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<sst xmlns="http://schemas.openxmlformats.org/spreadsheetml/2006/main" count="406" uniqueCount="219">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</sst>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Main!$B$2:$B$615</c:f>
              <c:numCache>
                <c:formatCode>General</c:formatCode>
                <c:ptCount val="614"/>
                <c:pt idx="0">
                  <c:v>8005421.75012573</c:v>
                </c:pt>
                <c:pt idx="1">
                  <c:v>28183146.9871528</c:v>
                </c:pt>
                <c:pt idx="2">
                  <c:v>26157152.9477484</c:v>
                </c:pt>
                <c:pt idx="3">
                  <c:v>24645685.7489738</c:v>
                </c:pt>
                <c:pt idx="4">
                  <c:v>24263608.6874034</c:v>
                </c:pt>
                <c:pt idx="5">
                  <c:v>23565317.8435611</c:v>
                </c:pt>
                <c:pt idx="6">
                  <c:v>23249693.0495679</c:v>
                </c:pt>
                <c:pt idx="7">
                  <c:v>22601454.5884862</c:v>
                </c:pt>
                <c:pt idx="8">
                  <c:v>22310990.4161587</c:v>
                </c:pt>
                <c:pt idx="9">
                  <c:v>21683676.6397438</c:v>
                </c:pt>
                <c:pt idx="10">
                  <c:v>21405460.6135277</c:v>
                </c:pt>
                <c:pt idx="11">
                  <c:v>20790039.2561404</c:v>
                </c:pt>
                <c:pt idx="12">
                  <c:v>20518566.1183123</c:v>
                </c:pt>
                <c:pt idx="13">
                  <c:v>19911201.1660288</c:v>
                </c:pt>
                <c:pt idx="14">
                  <c:v>19643459.6572536</c:v>
                </c:pt>
                <c:pt idx="15">
                  <c:v>19041226.5805404</c:v>
                </c:pt>
                <c:pt idx="16">
                  <c:v>18776134.6947422</c:v>
                </c:pt>
                <c:pt idx="17">
                  <c:v>18179668.4759165</c:v>
                </c:pt>
                <c:pt idx="18">
                  <c:v>17295326.2390946</c:v>
                </c:pt>
                <c:pt idx="19">
                  <c:v>15974125.1209839</c:v>
                </c:pt>
                <c:pt idx="20">
                  <c:v>15346973.5524325</c:v>
                </c:pt>
                <c:pt idx="21">
                  <c:v>14822766.7908711</c:v>
                </c:pt>
                <c:pt idx="22">
                  <c:v>14736331.2197279</c:v>
                </c:pt>
                <c:pt idx="23">
                  <c:v>14733381.0581226</c:v>
                </c:pt>
                <c:pt idx="24">
                  <c:v>14495734.9354262</c:v>
                </c:pt>
                <c:pt idx="25">
                  <c:v>14490884.0485171</c:v>
                </c:pt>
                <c:pt idx="26">
                  <c:v>14262607.9323177</c:v>
                </c:pt>
                <c:pt idx="27">
                  <c:v>14256376.08181</c:v>
                </c:pt>
                <c:pt idx="28">
                  <c:v>14027318.1378292</c:v>
                </c:pt>
                <c:pt idx="29">
                  <c:v>14020059.6812051</c:v>
                </c:pt>
                <c:pt idx="30">
                  <c:v>13789455.4655376</c:v>
                </c:pt>
                <c:pt idx="31">
                  <c:v>13781430.8582444</c:v>
                </c:pt>
                <c:pt idx="32">
                  <c:v>13550516.0895579</c:v>
                </c:pt>
                <c:pt idx="33">
                  <c:v>13541878.2797779</c:v>
                </c:pt>
                <c:pt idx="34">
                  <c:v>13311900.3968121</c:v>
                </c:pt>
                <c:pt idx="35">
                  <c:v>13329156.397306</c:v>
                </c:pt>
                <c:pt idx="36">
                  <c:v>12882525.8972566</c:v>
                </c:pt>
                <c:pt idx="37">
                  <c:v>12442773.8294903</c:v>
                </c:pt>
                <c:pt idx="38">
                  <c:v>12145827.9801317</c:v>
                </c:pt>
                <c:pt idx="39">
                  <c:v>11889858.1108044</c:v>
                </c:pt>
                <c:pt idx="40">
                  <c:v>11689467.9549802</c:v>
                </c:pt>
                <c:pt idx="41">
                  <c:v>11646937.9974838</c:v>
                </c:pt>
                <c:pt idx="42">
                  <c:v>11648667.3150795</c:v>
                </c:pt>
                <c:pt idx="43">
                  <c:v>11535339.7686588</c:v>
                </c:pt>
                <c:pt idx="44">
                  <c:v>11538587.5387674</c:v>
                </c:pt>
                <c:pt idx="45">
                  <c:v>11422571.6752595</c:v>
                </c:pt>
                <c:pt idx="46">
                  <c:v>11426353.8743846</c:v>
                </c:pt>
                <c:pt idx="47">
                  <c:v>11306752.9707848</c:v>
                </c:pt>
                <c:pt idx="48">
                  <c:v>11260898.2242401</c:v>
                </c:pt>
                <c:pt idx="49">
                  <c:v>11264619.027325</c:v>
                </c:pt>
                <c:pt idx="50">
                  <c:v>11156916.9020122</c:v>
                </c:pt>
                <c:pt idx="51">
                  <c:v>11160032.0062844</c:v>
                </c:pt>
                <c:pt idx="52">
                  <c:v>11043943.5303532</c:v>
                </c:pt>
                <c:pt idx="53">
                  <c:v>10936348.9067858</c:v>
                </c:pt>
                <c:pt idx="54">
                  <c:v>10871150.5640632</c:v>
                </c:pt>
                <c:pt idx="55">
                  <c:v>10841572.6402178</c:v>
                </c:pt>
                <c:pt idx="56">
                  <c:v>10647633.3849032</c:v>
                </c:pt>
                <c:pt idx="57">
                  <c:v>10504267.2253709</c:v>
                </c:pt>
                <c:pt idx="58">
                  <c:v>10375026.1770106</c:v>
                </c:pt>
                <c:pt idx="59">
                  <c:v>10323637.9416549</c:v>
                </c:pt>
                <c:pt idx="60">
                  <c:v>10289228.9502212</c:v>
                </c:pt>
                <c:pt idx="61">
                  <c:v>10296461.7708615</c:v>
                </c:pt>
                <c:pt idx="62">
                  <c:v>10207288.5750977</c:v>
                </c:pt>
                <c:pt idx="63">
                  <c:v>10185419.4348146</c:v>
                </c:pt>
                <c:pt idx="64">
                  <c:v>10193024.5314168</c:v>
                </c:pt>
                <c:pt idx="65">
                  <c:v>10104409.6554333</c:v>
                </c:pt>
                <c:pt idx="66">
                  <c:v>10023365.9444089</c:v>
                </c:pt>
                <c:pt idx="67">
                  <c:v>9995912.2570641</c:v>
                </c:pt>
                <c:pt idx="68">
                  <c:v>10002883.8920922</c:v>
                </c:pt>
                <c:pt idx="69">
                  <c:v>9925446.33813153</c:v>
                </c:pt>
                <c:pt idx="70">
                  <c:v>9904908.77706273</c:v>
                </c:pt>
                <c:pt idx="71">
                  <c:v>9901825.26729289</c:v>
                </c:pt>
                <c:pt idx="72">
                  <c:v>9819226.80570204</c:v>
                </c:pt>
                <c:pt idx="73">
                  <c:v>9779824.07321902</c:v>
                </c:pt>
                <c:pt idx="74">
                  <c:v>9772442.37660964</c:v>
                </c:pt>
                <c:pt idx="75">
                  <c:v>9675947.74902417</c:v>
                </c:pt>
                <c:pt idx="76">
                  <c:v>9596260.8172786</c:v>
                </c:pt>
                <c:pt idx="77">
                  <c:v>9555912.1334151</c:v>
                </c:pt>
                <c:pt idx="78">
                  <c:v>9519355.0953293</c:v>
                </c:pt>
                <c:pt idx="79">
                  <c:v>9491872.01632746</c:v>
                </c:pt>
                <c:pt idx="80">
                  <c:v>9491581.39319155</c:v>
                </c:pt>
                <c:pt idx="81">
                  <c:v>9438163.85242605</c:v>
                </c:pt>
                <c:pt idx="82">
                  <c:v>9417822.67712407</c:v>
                </c:pt>
                <c:pt idx="83">
                  <c:v>9417069.56642578</c:v>
                </c:pt>
                <c:pt idx="84">
                  <c:v>9350848.89858622</c:v>
                </c:pt>
                <c:pt idx="85">
                  <c:v>9320328.11657365</c:v>
                </c:pt>
                <c:pt idx="86">
                  <c:v>9300121.26382473</c:v>
                </c:pt>
                <c:pt idx="87">
                  <c:v>9299563.37959701</c:v>
                </c:pt>
                <c:pt idx="88">
                  <c:v>9255448.60616476</c:v>
                </c:pt>
                <c:pt idx="89">
                  <c:v>9241613.18131042</c:v>
                </c:pt>
                <c:pt idx="90">
                  <c:v>9241921.41355696</c:v>
                </c:pt>
                <c:pt idx="91">
                  <c:v>9197511.24409774</c:v>
                </c:pt>
                <c:pt idx="92">
                  <c:v>9160020.37798259</c:v>
                </c:pt>
                <c:pt idx="93">
                  <c:v>9112869.74697169</c:v>
                </c:pt>
                <c:pt idx="94">
                  <c:v>9068302.25919</c:v>
                </c:pt>
                <c:pt idx="95">
                  <c:v>9045827.80212363</c:v>
                </c:pt>
                <c:pt idx="96">
                  <c:v>9023999.05428935</c:v>
                </c:pt>
                <c:pt idx="97">
                  <c:v>9007815.38743598</c:v>
                </c:pt>
                <c:pt idx="98">
                  <c:v>9008126.18446818</c:v>
                </c:pt>
                <c:pt idx="99">
                  <c:v>8975540.07463308</c:v>
                </c:pt>
                <c:pt idx="100">
                  <c:v>8964151.02312017</c:v>
                </c:pt>
                <c:pt idx="101">
                  <c:v>8964515.39921823</c:v>
                </c:pt>
                <c:pt idx="102">
                  <c:v>8925152.84956659</c:v>
                </c:pt>
                <c:pt idx="103">
                  <c:v>8910836.3894884</c:v>
                </c:pt>
                <c:pt idx="104">
                  <c:v>8891894.55165637</c:v>
                </c:pt>
                <c:pt idx="105">
                  <c:v>8879194.91458453</c:v>
                </c:pt>
                <c:pt idx="106">
                  <c:v>8879100.55700189</c:v>
                </c:pt>
                <c:pt idx="107">
                  <c:v>8854421.00119071</c:v>
                </c:pt>
                <c:pt idx="108">
                  <c:v>8840204.27170154</c:v>
                </c:pt>
                <c:pt idx="109">
                  <c:v>8817940.43439985</c:v>
                </c:pt>
                <c:pt idx="110">
                  <c:v>8798267.50779922</c:v>
                </c:pt>
                <c:pt idx="111">
                  <c:v>8772909.42863978</c:v>
                </c:pt>
                <c:pt idx="112">
                  <c:v>8747231.23780699</c:v>
                </c:pt>
                <c:pt idx="113">
                  <c:v>8733647.88178297</c:v>
                </c:pt>
                <c:pt idx="114">
                  <c:v>8720984.57795113</c:v>
                </c:pt>
                <c:pt idx="115">
                  <c:v>8711961.11922665</c:v>
                </c:pt>
                <c:pt idx="116">
                  <c:v>8712667.05772815</c:v>
                </c:pt>
                <c:pt idx="117">
                  <c:v>8694144.56283331</c:v>
                </c:pt>
                <c:pt idx="118">
                  <c:v>8680734.94317902</c:v>
                </c:pt>
                <c:pt idx="119">
                  <c:v>8668276.71833061</c:v>
                </c:pt>
                <c:pt idx="120">
                  <c:v>8648400.34239438</c:v>
                </c:pt>
                <c:pt idx="121">
                  <c:v>8640887.61655469</c:v>
                </c:pt>
                <c:pt idx="122">
                  <c:v>8641136.25091736</c:v>
                </c:pt>
                <c:pt idx="123">
                  <c:v>8627549.25870968</c:v>
                </c:pt>
                <c:pt idx="124">
                  <c:v>8620049.81618912</c:v>
                </c:pt>
                <c:pt idx="125">
                  <c:v>8620184.02976649</c:v>
                </c:pt>
                <c:pt idx="126">
                  <c:v>8606286.80918269</c:v>
                </c:pt>
                <c:pt idx="127">
                  <c:v>8594270.23473255</c:v>
                </c:pt>
                <c:pt idx="128">
                  <c:v>8583176.95722725</c:v>
                </c:pt>
                <c:pt idx="129">
                  <c:v>8569152.82812684</c:v>
                </c:pt>
                <c:pt idx="130">
                  <c:v>8554787.17431443</c:v>
                </c:pt>
                <c:pt idx="131">
                  <c:v>8546761.86359651</c:v>
                </c:pt>
                <c:pt idx="132">
                  <c:v>8539521.73868765</c:v>
                </c:pt>
                <c:pt idx="133">
                  <c:v>8534366.96732412</c:v>
                </c:pt>
                <c:pt idx="134">
                  <c:v>8534614.80150273</c:v>
                </c:pt>
                <c:pt idx="135">
                  <c:v>8524299.50166156</c:v>
                </c:pt>
                <c:pt idx="136">
                  <c:v>8516781.36144317</c:v>
                </c:pt>
                <c:pt idx="137">
                  <c:v>8509728.42669349</c:v>
                </c:pt>
                <c:pt idx="138">
                  <c:v>8498457.04684314</c:v>
                </c:pt>
                <c:pt idx="139">
                  <c:v>8495910.42696325</c:v>
                </c:pt>
                <c:pt idx="140">
                  <c:v>8496064.01375052</c:v>
                </c:pt>
                <c:pt idx="141">
                  <c:v>8492146.1421015</c:v>
                </c:pt>
                <c:pt idx="142">
                  <c:v>8492150.72946746</c:v>
                </c:pt>
                <c:pt idx="143">
                  <c:v>8484087.00743662</c:v>
                </c:pt>
                <c:pt idx="144">
                  <c:v>8480050.93415058</c:v>
                </c:pt>
                <c:pt idx="145">
                  <c:v>8479896.40853421</c:v>
                </c:pt>
                <c:pt idx="146">
                  <c:v>8471679.88639496</c:v>
                </c:pt>
                <c:pt idx="147">
                  <c:v>8466379.13424359</c:v>
                </c:pt>
                <c:pt idx="148">
                  <c:v>8459484.39070523</c:v>
                </c:pt>
                <c:pt idx="149">
                  <c:v>8451503.01384156</c:v>
                </c:pt>
                <c:pt idx="150">
                  <c:v>8446905.92400999</c:v>
                </c:pt>
                <c:pt idx="151">
                  <c:v>8442881.54027725</c:v>
                </c:pt>
                <c:pt idx="152">
                  <c:v>8439380.70327581</c:v>
                </c:pt>
                <c:pt idx="153">
                  <c:v>8434508.12974376</c:v>
                </c:pt>
                <c:pt idx="154">
                  <c:v>8430623.04163419</c:v>
                </c:pt>
                <c:pt idx="155">
                  <c:v>8427128.70706307</c:v>
                </c:pt>
                <c:pt idx="156">
                  <c:v>8421516.24139734</c:v>
                </c:pt>
                <c:pt idx="157">
                  <c:v>8419990.17341822</c:v>
                </c:pt>
                <c:pt idx="158">
                  <c:v>8420090.78481105</c:v>
                </c:pt>
                <c:pt idx="159">
                  <c:v>8418864.21988851</c:v>
                </c:pt>
                <c:pt idx="160">
                  <c:v>8419029.5719384</c:v>
                </c:pt>
                <c:pt idx="161">
                  <c:v>8416821.68022257</c:v>
                </c:pt>
                <c:pt idx="162">
                  <c:v>8416716.37302703</c:v>
                </c:pt>
                <c:pt idx="163">
                  <c:v>8412572.4723853</c:v>
                </c:pt>
                <c:pt idx="164">
                  <c:v>8409091.77109653</c:v>
                </c:pt>
                <c:pt idx="165">
                  <c:v>8406416.20145988</c:v>
                </c:pt>
                <c:pt idx="166">
                  <c:v>8403096.46856531</c:v>
                </c:pt>
                <c:pt idx="167">
                  <c:v>8399451.87010439</c:v>
                </c:pt>
                <c:pt idx="168">
                  <c:v>8397228.47671045</c:v>
                </c:pt>
                <c:pt idx="169">
                  <c:v>8395434.84338719</c:v>
                </c:pt>
                <c:pt idx="170">
                  <c:v>8393779.81383527</c:v>
                </c:pt>
                <c:pt idx="171">
                  <c:v>8391656.2549728</c:v>
                </c:pt>
                <c:pt idx="172">
                  <c:v>8390054.71606753</c:v>
                </c:pt>
                <c:pt idx="173">
                  <c:v>8388659.17743936</c:v>
                </c:pt>
                <c:pt idx="174">
                  <c:v>8386217.04478117</c:v>
                </c:pt>
                <c:pt idx="175">
                  <c:v>8385203.52233868</c:v>
                </c:pt>
                <c:pt idx="176">
                  <c:v>8385297.88376134</c:v>
                </c:pt>
                <c:pt idx="177">
                  <c:v>8384538.40123877</c:v>
                </c:pt>
                <c:pt idx="178">
                  <c:v>8384568.35266231</c:v>
                </c:pt>
                <c:pt idx="179">
                  <c:v>8383945.40234048</c:v>
                </c:pt>
                <c:pt idx="180">
                  <c:v>8383984.01391403</c:v>
                </c:pt>
                <c:pt idx="181">
                  <c:v>8382477.55580468</c:v>
                </c:pt>
                <c:pt idx="182">
                  <c:v>8381415.92491429</c:v>
                </c:pt>
                <c:pt idx="183">
                  <c:v>8380809.05728016</c:v>
                </c:pt>
                <c:pt idx="184">
                  <c:v>8380966.39653501</c:v>
                </c:pt>
                <c:pt idx="185">
                  <c:v>8379322.29961214</c:v>
                </c:pt>
                <c:pt idx="186">
                  <c:v>8378511.44662853</c:v>
                </c:pt>
                <c:pt idx="187">
                  <c:v>8377905.06124118</c:v>
                </c:pt>
                <c:pt idx="188">
                  <c:v>8377441.32257331</c:v>
                </c:pt>
                <c:pt idx="189">
                  <c:v>8377470.90300304</c:v>
                </c:pt>
                <c:pt idx="190">
                  <c:v>8376626.37750241</c:v>
                </c:pt>
                <c:pt idx="191">
                  <c:v>8376252.85312884</c:v>
                </c:pt>
                <c:pt idx="192">
                  <c:v>8376173.88026352</c:v>
                </c:pt>
                <c:pt idx="193">
                  <c:v>8375557.65971581</c:v>
                </c:pt>
                <c:pt idx="194">
                  <c:v>8375846.91183992</c:v>
                </c:pt>
                <c:pt idx="195">
                  <c:v>8375620.22608133</c:v>
                </c:pt>
                <c:pt idx="196">
                  <c:v>8375503.49511046</c:v>
                </c:pt>
                <c:pt idx="197">
                  <c:v>8375576.90414823</c:v>
                </c:pt>
                <c:pt idx="198">
                  <c:v>8375437.51354676</c:v>
                </c:pt>
                <c:pt idx="199">
                  <c:v>8375407.86826049</c:v>
                </c:pt>
                <c:pt idx="200">
                  <c:v>8374942.19243458</c:v>
                </c:pt>
                <c:pt idx="201">
                  <c:v>8374661.49638859</c:v>
                </c:pt>
                <c:pt idx="202">
                  <c:v>8374616.41015494</c:v>
                </c:pt>
                <c:pt idx="203">
                  <c:v>8374458.61187254</c:v>
                </c:pt>
                <c:pt idx="204">
                  <c:v>8374483.34168457</c:v>
                </c:pt>
                <c:pt idx="205">
                  <c:v>8374259.85219948</c:v>
                </c:pt>
                <c:pt idx="206">
                  <c:v>8374296.97054042</c:v>
                </c:pt>
                <c:pt idx="207">
                  <c:v>8374392.58378304</c:v>
                </c:pt>
                <c:pt idx="208">
                  <c:v>8374326.03942994</c:v>
                </c:pt>
                <c:pt idx="209">
                  <c:v>8374243.15209042</c:v>
                </c:pt>
                <c:pt idx="210">
                  <c:v>8374305.18374</c:v>
                </c:pt>
                <c:pt idx="211">
                  <c:v>8374416.16442099</c:v>
                </c:pt>
                <c:pt idx="212">
                  <c:v>8374259.53993932</c:v>
                </c:pt>
                <c:pt idx="213">
                  <c:v>8374356.76501712</c:v>
                </c:pt>
                <c:pt idx="214">
                  <c:v>8374307.6245395</c:v>
                </c:pt>
                <c:pt idx="215">
                  <c:v>8374280.77817602</c:v>
                </c:pt>
                <c:pt idx="216">
                  <c:v>8374322.70427643</c:v>
                </c:pt>
                <c:pt idx="217">
                  <c:v>8374230.54164372</c:v>
                </c:pt>
                <c:pt idx="218">
                  <c:v>8374260.68571207</c:v>
                </c:pt>
                <c:pt idx="219">
                  <c:v>8374249.93181217</c:v>
                </c:pt>
                <c:pt idx="220">
                  <c:v>8374405.79030637</c:v>
                </c:pt>
                <c:pt idx="221">
                  <c:v>8374195.86198166</c:v>
                </c:pt>
                <c:pt idx="222">
                  <c:v>8374262.41784415</c:v>
                </c:pt>
                <c:pt idx="223">
                  <c:v>8374183.28461777</c:v>
                </c:pt>
                <c:pt idx="224">
                  <c:v>8374283.22457243</c:v>
                </c:pt>
                <c:pt idx="225">
                  <c:v>8374149.08738193</c:v>
                </c:pt>
                <c:pt idx="226">
                  <c:v>8374143.51317917</c:v>
                </c:pt>
                <c:pt idx="227">
                  <c:v>8374153.78367337</c:v>
                </c:pt>
                <c:pt idx="228">
                  <c:v>8374161.06860452</c:v>
                </c:pt>
                <c:pt idx="229">
                  <c:v>8374274.44169421</c:v>
                </c:pt>
                <c:pt idx="230">
                  <c:v>8374144.12601773</c:v>
                </c:pt>
                <c:pt idx="231">
                  <c:v>8374220.64005472</c:v>
                </c:pt>
                <c:pt idx="232">
                  <c:v>8374200.30984142</c:v>
                </c:pt>
                <c:pt idx="233">
                  <c:v>8374100.67063388</c:v>
                </c:pt>
                <c:pt idx="234">
                  <c:v>8374124.09707233</c:v>
                </c:pt>
                <c:pt idx="235">
                  <c:v>8374071.0656249</c:v>
                </c:pt>
                <c:pt idx="236">
                  <c:v>8374071.99750261</c:v>
                </c:pt>
                <c:pt idx="237">
                  <c:v>8374029.54994104</c:v>
                </c:pt>
                <c:pt idx="238">
                  <c:v>8374002.56350882</c:v>
                </c:pt>
                <c:pt idx="239">
                  <c:v>8374001.42670678</c:v>
                </c:pt>
                <c:pt idx="240">
                  <c:v>8373961.81124329</c:v>
                </c:pt>
                <c:pt idx="241">
                  <c:v>8374001.21826082</c:v>
                </c:pt>
                <c:pt idx="242">
                  <c:v>8373957.02465906</c:v>
                </c:pt>
                <c:pt idx="243">
                  <c:v>8373962.5628261</c:v>
                </c:pt>
                <c:pt idx="244">
                  <c:v>8373934.80035035</c:v>
                </c:pt>
                <c:pt idx="245">
                  <c:v>8373969.54277348</c:v>
                </c:pt>
                <c:pt idx="246">
                  <c:v>8373950.48484066</c:v>
                </c:pt>
                <c:pt idx="247">
                  <c:v>8373953.54214809</c:v>
                </c:pt>
                <c:pt idx="248">
                  <c:v>8373926.81846041</c:v>
                </c:pt>
                <c:pt idx="249">
                  <c:v>8373954.62410862</c:v>
                </c:pt>
                <c:pt idx="250">
                  <c:v>8373944.59477911</c:v>
                </c:pt>
                <c:pt idx="251">
                  <c:v>8373921.5248159</c:v>
                </c:pt>
                <c:pt idx="252">
                  <c:v>8373949.0906318</c:v>
                </c:pt>
                <c:pt idx="253">
                  <c:v>8373900.60077789</c:v>
                </c:pt>
                <c:pt idx="254">
                  <c:v>8373904.86768102</c:v>
                </c:pt>
                <c:pt idx="255">
                  <c:v>8373946.42285517</c:v>
                </c:pt>
                <c:pt idx="256">
                  <c:v>8373904.12174964</c:v>
                </c:pt>
                <c:pt idx="257">
                  <c:v>8373927.49556728</c:v>
                </c:pt>
                <c:pt idx="258">
                  <c:v>8373912.55415612</c:v>
                </c:pt>
                <c:pt idx="259">
                  <c:v>8373936.1795531</c:v>
                </c:pt>
                <c:pt idx="260">
                  <c:v>8373920.31936424</c:v>
                </c:pt>
                <c:pt idx="261">
                  <c:v>8373901.79718079</c:v>
                </c:pt>
                <c:pt idx="262">
                  <c:v>8373902.36315149</c:v>
                </c:pt>
                <c:pt idx="263">
                  <c:v>8373937.88437297</c:v>
                </c:pt>
                <c:pt idx="264">
                  <c:v>8373902.55734631</c:v>
                </c:pt>
                <c:pt idx="265">
                  <c:v>8373945.71987093</c:v>
                </c:pt>
                <c:pt idx="266">
                  <c:v>8373925.56092676</c:v>
                </c:pt>
                <c:pt idx="267">
                  <c:v>8373908.05382449</c:v>
                </c:pt>
                <c:pt idx="268">
                  <c:v>8373902.49776259</c:v>
                </c:pt>
                <c:pt idx="269">
                  <c:v>8373904.18639074</c:v>
                </c:pt>
                <c:pt idx="270">
                  <c:v>8373908.26558414</c:v>
                </c:pt>
                <c:pt idx="271">
                  <c:v>8373897.84119612</c:v>
                </c:pt>
                <c:pt idx="272">
                  <c:v>8373893.37058881</c:v>
                </c:pt>
                <c:pt idx="273">
                  <c:v>8373895.84045104</c:v>
                </c:pt>
                <c:pt idx="274">
                  <c:v>8373898.01871702</c:v>
                </c:pt>
                <c:pt idx="275">
                  <c:v>8373897.36603735</c:v>
                </c:pt>
                <c:pt idx="276">
                  <c:v>8373883.93648254</c:v>
                </c:pt>
                <c:pt idx="277">
                  <c:v>8373896.56540248</c:v>
                </c:pt>
                <c:pt idx="278">
                  <c:v>8373883.49151475</c:v>
                </c:pt>
                <c:pt idx="279">
                  <c:v>8373889.5443568</c:v>
                </c:pt>
                <c:pt idx="280">
                  <c:v>8373890.16947379</c:v>
                </c:pt>
                <c:pt idx="281">
                  <c:v>8373888.66465953</c:v>
                </c:pt>
                <c:pt idx="282">
                  <c:v>8373876.06181441</c:v>
                </c:pt>
                <c:pt idx="283">
                  <c:v>8373880.52575843</c:v>
                </c:pt>
                <c:pt idx="284">
                  <c:v>8373886.04335569</c:v>
                </c:pt>
                <c:pt idx="285">
                  <c:v>8373879.79742455</c:v>
                </c:pt>
                <c:pt idx="286">
                  <c:v>8373866.78904732</c:v>
                </c:pt>
                <c:pt idx="287">
                  <c:v>8373865.776828</c:v>
                </c:pt>
                <c:pt idx="288">
                  <c:v>8373874.48352897</c:v>
                </c:pt>
                <c:pt idx="289">
                  <c:v>8373868.34308135</c:v>
                </c:pt>
                <c:pt idx="290">
                  <c:v>8373868.85170112</c:v>
                </c:pt>
                <c:pt idx="291">
                  <c:v>8373866.28255137</c:v>
                </c:pt>
                <c:pt idx="292">
                  <c:v>8373872.50150577</c:v>
                </c:pt>
                <c:pt idx="293">
                  <c:v>8373867.05447885</c:v>
                </c:pt>
                <c:pt idx="294">
                  <c:v>8373871.66182403</c:v>
                </c:pt>
                <c:pt idx="295">
                  <c:v>8373877.11705846</c:v>
                </c:pt>
                <c:pt idx="296">
                  <c:v>8373865.12911293</c:v>
                </c:pt>
                <c:pt idx="297">
                  <c:v>8373866.87875721</c:v>
                </c:pt>
                <c:pt idx="298">
                  <c:v>8373868.24482168</c:v>
                </c:pt>
                <c:pt idx="299">
                  <c:v>8373866.16596</c:v>
                </c:pt>
                <c:pt idx="300">
                  <c:v>8373867.50482712</c:v>
                </c:pt>
                <c:pt idx="301">
                  <c:v>8373865.65420717</c:v>
                </c:pt>
                <c:pt idx="302">
                  <c:v>8373868.40558428</c:v>
                </c:pt>
                <c:pt idx="303">
                  <c:v>8373865.25787729</c:v>
                </c:pt>
                <c:pt idx="304">
                  <c:v>8373868.66112429</c:v>
                </c:pt>
                <c:pt idx="305">
                  <c:v>8373865.73711017</c:v>
                </c:pt>
                <c:pt idx="306">
                  <c:v>8373867.3494675</c:v>
                </c:pt>
                <c:pt idx="307">
                  <c:v>8373865.93902238</c:v>
                </c:pt>
                <c:pt idx="308">
                  <c:v>8373864.54604909</c:v>
                </c:pt>
                <c:pt idx="309">
                  <c:v>8373863.83210398</c:v>
                </c:pt>
                <c:pt idx="310">
                  <c:v>8373866.77824328</c:v>
                </c:pt>
                <c:pt idx="311">
                  <c:v>8373864.71462703</c:v>
                </c:pt>
                <c:pt idx="312">
                  <c:v>8373863.96492684</c:v>
                </c:pt>
                <c:pt idx="313">
                  <c:v>8373863.42799626</c:v>
                </c:pt>
                <c:pt idx="314">
                  <c:v>8373862.91258478</c:v>
                </c:pt>
                <c:pt idx="315">
                  <c:v>8373863.58169166</c:v>
                </c:pt>
                <c:pt idx="316">
                  <c:v>8373863.14301838</c:v>
                </c:pt>
                <c:pt idx="317">
                  <c:v>8373862.80440112</c:v>
                </c:pt>
                <c:pt idx="318">
                  <c:v>8373862.67068664</c:v>
                </c:pt>
                <c:pt idx="319">
                  <c:v>8373862.80631263</c:v>
                </c:pt>
                <c:pt idx="320">
                  <c:v>8373863.68647128</c:v>
                </c:pt>
                <c:pt idx="321">
                  <c:v>8373863.23552627</c:v>
                </c:pt>
                <c:pt idx="322">
                  <c:v>8373862.96892371</c:v>
                </c:pt>
                <c:pt idx="323">
                  <c:v>8373862.85627535</c:v>
                </c:pt>
                <c:pt idx="324">
                  <c:v>8373862.99777435</c:v>
                </c:pt>
                <c:pt idx="325">
                  <c:v>8373862.44191674</c:v>
                </c:pt>
                <c:pt idx="326">
                  <c:v>8373862.29172209</c:v>
                </c:pt>
                <c:pt idx="327">
                  <c:v>8373862.17336071</c:v>
                </c:pt>
                <c:pt idx="328">
                  <c:v>8373862.29881811</c:v>
                </c:pt>
                <c:pt idx="329">
                  <c:v>8373862.40975563</c:v>
                </c:pt>
                <c:pt idx="330">
                  <c:v>8373862.04254928</c:v>
                </c:pt>
                <c:pt idx="331">
                  <c:v>8373861.91332703</c:v>
                </c:pt>
                <c:pt idx="332">
                  <c:v>8373861.90945848</c:v>
                </c:pt>
                <c:pt idx="333">
                  <c:v>8373862.19870241</c:v>
                </c:pt>
                <c:pt idx="334">
                  <c:v>8373861.85766498</c:v>
                </c:pt>
                <c:pt idx="335">
                  <c:v>8373862.33994457</c:v>
                </c:pt>
                <c:pt idx="336">
                  <c:v>8373862.14001384</c:v>
                </c:pt>
                <c:pt idx="337">
                  <c:v>8373862.05928632</c:v>
                </c:pt>
                <c:pt idx="338">
                  <c:v>8373862.30729672</c:v>
                </c:pt>
                <c:pt idx="339">
                  <c:v>8373862.24379198</c:v>
                </c:pt>
                <c:pt idx="340">
                  <c:v>8373862.18410969</c:v>
                </c:pt>
                <c:pt idx="341">
                  <c:v>8373862.72204527</c:v>
                </c:pt>
                <c:pt idx="342">
                  <c:v>8373861.81318011</c:v>
                </c:pt>
                <c:pt idx="343">
                  <c:v>8373862.9590297</c:v>
                </c:pt>
                <c:pt idx="344">
                  <c:v>8373861.60666797</c:v>
                </c:pt>
                <c:pt idx="345">
                  <c:v>8373861.84700163</c:v>
                </c:pt>
                <c:pt idx="346">
                  <c:v>8373861.73358953</c:v>
                </c:pt>
                <c:pt idx="347">
                  <c:v>8373861.6911693</c:v>
                </c:pt>
                <c:pt idx="348">
                  <c:v>8373861.36786333</c:v>
                </c:pt>
                <c:pt idx="349">
                  <c:v>8373861.38688441</c:v>
                </c:pt>
                <c:pt idx="350">
                  <c:v>8373861.38896462</c:v>
                </c:pt>
                <c:pt idx="351">
                  <c:v>8373861.34128875</c:v>
                </c:pt>
                <c:pt idx="352">
                  <c:v>8373861.20890745</c:v>
                </c:pt>
                <c:pt idx="353">
                  <c:v>8373861.33117252</c:v>
                </c:pt>
                <c:pt idx="354">
                  <c:v>8373861.26429312</c:v>
                </c:pt>
                <c:pt idx="355">
                  <c:v>8373861.18665933</c:v>
                </c:pt>
                <c:pt idx="356">
                  <c:v>8373861.38700532</c:v>
                </c:pt>
                <c:pt idx="357">
                  <c:v>8373861.35386475</c:v>
                </c:pt>
                <c:pt idx="358">
                  <c:v>8373861.09249263</c:v>
                </c:pt>
                <c:pt idx="359">
                  <c:v>8373861.17844539</c:v>
                </c:pt>
                <c:pt idx="360">
                  <c:v>8373861.21454677</c:v>
                </c:pt>
                <c:pt idx="361">
                  <c:v>8373861.22188793</c:v>
                </c:pt>
                <c:pt idx="362">
                  <c:v>8373861.15782358</c:v>
                </c:pt>
                <c:pt idx="363">
                  <c:v>8373861.18583514</c:v>
                </c:pt>
                <c:pt idx="364">
                  <c:v>8373861.12434178</c:v>
                </c:pt>
                <c:pt idx="365">
                  <c:v>8373861.08696657</c:v>
                </c:pt>
                <c:pt idx="366">
                  <c:v>8373861.21192468</c:v>
                </c:pt>
                <c:pt idx="367">
                  <c:v>8373861.04052005</c:v>
                </c:pt>
                <c:pt idx="368">
                  <c:v>8373861.21907342</c:v>
                </c:pt>
                <c:pt idx="369">
                  <c:v>8373861.02001811</c:v>
                </c:pt>
                <c:pt idx="370">
                  <c:v>8373861.21274391</c:v>
                </c:pt>
                <c:pt idx="371">
                  <c:v>8373861.11243173</c:v>
                </c:pt>
                <c:pt idx="372">
                  <c:v>8373861.10182439</c:v>
                </c:pt>
                <c:pt idx="373">
                  <c:v>8373860.99021712</c:v>
                </c:pt>
                <c:pt idx="374">
                  <c:v>8373860.99180193</c:v>
                </c:pt>
                <c:pt idx="375">
                  <c:v>8373860.96945872</c:v>
                </c:pt>
                <c:pt idx="376">
                  <c:v>8373861.0050556</c:v>
                </c:pt>
                <c:pt idx="377">
                  <c:v>8373860.99037004</c:v>
                </c:pt>
                <c:pt idx="378">
                  <c:v>8373860.99844735</c:v>
                </c:pt>
                <c:pt idx="379">
                  <c:v>8373860.94361783</c:v>
                </c:pt>
                <c:pt idx="380">
                  <c:v>8373860.96508224</c:v>
                </c:pt>
                <c:pt idx="381">
                  <c:v>8373860.92724655</c:v>
                </c:pt>
                <c:pt idx="382">
                  <c:v>8373860.90351254</c:v>
                </c:pt>
                <c:pt idx="383">
                  <c:v>8373860.97900778</c:v>
                </c:pt>
                <c:pt idx="384">
                  <c:v>8373860.91035839</c:v>
                </c:pt>
                <c:pt idx="385">
                  <c:v>8373860.89864624</c:v>
                </c:pt>
                <c:pt idx="386">
                  <c:v>8373860.92033873</c:v>
                </c:pt>
                <c:pt idx="387">
                  <c:v>8373860.88159934</c:v>
                </c:pt>
                <c:pt idx="388">
                  <c:v>8373860.8692348</c:v>
                </c:pt>
                <c:pt idx="389">
                  <c:v>8373860.91389804</c:v>
                </c:pt>
                <c:pt idx="390">
                  <c:v>8373860.87236174</c:v>
                </c:pt>
                <c:pt idx="391">
                  <c:v>8373860.86043178</c:v>
                </c:pt>
                <c:pt idx="392">
                  <c:v>8373860.87071543</c:v>
                </c:pt>
                <c:pt idx="393">
                  <c:v>8373860.89008641</c:v>
                </c:pt>
                <c:pt idx="394">
                  <c:v>8373860.85923447</c:v>
                </c:pt>
                <c:pt idx="395">
                  <c:v>8373860.902766</c:v>
                </c:pt>
                <c:pt idx="396">
                  <c:v>8373860.86825912</c:v>
                </c:pt>
                <c:pt idx="397">
                  <c:v>8373860.87623889</c:v>
                </c:pt>
                <c:pt idx="398">
                  <c:v>8373860.86450576</c:v>
                </c:pt>
                <c:pt idx="399">
                  <c:v>8373860.90577026</c:v>
                </c:pt>
                <c:pt idx="400">
                  <c:v>8373860.88778016</c:v>
                </c:pt>
                <c:pt idx="401">
                  <c:v>8373860.89924597</c:v>
                </c:pt>
                <c:pt idx="402">
                  <c:v>8373860.86103657</c:v>
                </c:pt>
                <c:pt idx="403">
                  <c:v>8373860.85528192</c:v>
                </c:pt>
                <c:pt idx="404">
                  <c:v>8373860.8730908</c:v>
                </c:pt>
                <c:pt idx="405">
                  <c:v>8373860.85391616</c:v>
                </c:pt>
                <c:pt idx="406">
                  <c:v>8373860.8490544</c:v>
                </c:pt>
                <c:pt idx="407">
                  <c:v>8373860.85396233</c:v>
                </c:pt>
                <c:pt idx="408">
                  <c:v>8373860.85390421</c:v>
                </c:pt>
                <c:pt idx="409">
                  <c:v>8373860.85554689</c:v>
                </c:pt>
                <c:pt idx="410">
                  <c:v>8373860.84430912</c:v>
                </c:pt>
                <c:pt idx="411">
                  <c:v>8373860.84679681</c:v>
                </c:pt>
                <c:pt idx="412">
                  <c:v>8373860.84533275</c:v>
                </c:pt>
                <c:pt idx="413">
                  <c:v>8373860.85294576</c:v>
                </c:pt>
                <c:pt idx="414">
                  <c:v>8373860.84401482</c:v>
                </c:pt>
                <c:pt idx="415">
                  <c:v>8373860.84627561</c:v>
                </c:pt>
                <c:pt idx="416">
                  <c:v>8373860.86009233</c:v>
                </c:pt>
                <c:pt idx="417">
                  <c:v>8373860.84599031</c:v>
                </c:pt>
                <c:pt idx="418">
                  <c:v>8373860.84460349</c:v>
                </c:pt>
                <c:pt idx="419">
                  <c:v>8373860.85015536</c:v>
                </c:pt>
                <c:pt idx="420">
                  <c:v>8373860.85532247</c:v>
                </c:pt>
                <c:pt idx="421">
                  <c:v>8373860.84880975</c:v>
                </c:pt>
                <c:pt idx="422">
                  <c:v>8373860.8509332</c:v>
                </c:pt>
                <c:pt idx="423">
                  <c:v>8373860.84591103</c:v>
                </c:pt>
                <c:pt idx="424">
                  <c:v>8373860.84775944</c:v>
                </c:pt>
                <c:pt idx="425">
                  <c:v>8373860.84185763</c:v>
                </c:pt>
                <c:pt idx="426">
                  <c:v>8373860.84720001</c:v>
                </c:pt>
                <c:pt idx="427">
                  <c:v>8373860.84936406</c:v>
                </c:pt>
                <c:pt idx="428">
                  <c:v>8373860.84428883</c:v>
                </c:pt>
                <c:pt idx="429">
                  <c:v>8373860.84405852</c:v>
                </c:pt>
                <c:pt idx="430">
                  <c:v>8373860.84372054</c:v>
                </c:pt>
                <c:pt idx="431">
                  <c:v>8373860.84584215</c:v>
                </c:pt>
                <c:pt idx="432">
                  <c:v>8373860.83998953</c:v>
                </c:pt>
                <c:pt idx="433">
                  <c:v>8373860.83858101</c:v>
                </c:pt>
                <c:pt idx="434">
                  <c:v>8373860.83950885</c:v>
                </c:pt>
                <c:pt idx="435">
                  <c:v>8373860.83643239</c:v>
                </c:pt>
                <c:pt idx="436">
                  <c:v>8373860.83540526</c:v>
                </c:pt>
                <c:pt idx="437">
                  <c:v>8373860.83385121</c:v>
                </c:pt>
                <c:pt idx="438">
                  <c:v>8373860.83638757</c:v>
                </c:pt>
                <c:pt idx="439">
                  <c:v>8373860.83413035</c:v>
                </c:pt>
                <c:pt idx="440">
                  <c:v>8373860.83258818</c:v>
                </c:pt>
                <c:pt idx="441">
                  <c:v>8373860.83225252</c:v>
                </c:pt>
                <c:pt idx="442">
                  <c:v>8373860.83499411</c:v>
                </c:pt>
                <c:pt idx="443">
                  <c:v>8373860.83274951</c:v>
                </c:pt>
                <c:pt idx="444">
                  <c:v>8373860.83278892</c:v>
                </c:pt>
                <c:pt idx="445">
                  <c:v>8373860.83136672</c:v>
                </c:pt>
                <c:pt idx="446">
                  <c:v>8373860.83418945</c:v>
                </c:pt>
                <c:pt idx="447">
                  <c:v>8373860.83110881</c:v>
                </c:pt>
                <c:pt idx="448">
                  <c:v>8373860.83113716</c:v>
                </c:pt>
                <c:pt idx="449">
                  <c:v>8373860.83158554</c:v>
                </c:pt>
                <c:pt idx="450">
                  <c:v>8373860.83449837</c:v>
                </c:pt>
                <c:pt idx="451">
                  <c:v>8373860.83117091</c:v>
                </c:pt>
                <c:pt idx="452">
                  <c:v>8373860.83175932</c:v>
                </c:pt>
                <c:pt idx="453">
                  <c:v>8373860.83178011</c:v>
                </c:pt>
                <c:pt idx="454">
                  <c:v>8373860.83318607</c:v>
                </c:pt>
                <c:pt idx="455">
                  <c:v>8373860.83113804</c:v>
                </c:pt>
                <c:pt idx="456">
                  <c:v>8373860.8313971</c:v>
                </c:pt>
                <c:pt idx="457">
                  <c:v>8373860.83194939</c:v>
                </c:pt>
                <c:pt idx="458">
                  <c:v>8373860.83083678</c:v>
                </c:pt>
                <c:pt idx="459">
                  <c:v>8373860.8312791</c:v>
                </c:pt>
                <c:pt idx="460">
                  <c:v>8373860.83140327</c:v>
                </c:pt>
                <c:pt idx="461">
                  <c:v>8373860.83074063</c:v>
                </c:pt>
                <c:pt idx="462">
                  <c:v>8373860.8310504</c:v>
                </c:pt>
                <c:pt idx="463">
                  <c:v>8373860.83069351</c:v>
                </c:pt>
                <c:pt idx="464">
                  <c:v>8373860.83107302</c:v>
                </c:pt>
                <c:pt idx="465">
                  <c:v>8373860.83035474</c:v>
                </c:pt>
                <c:pt idx="466">
                  <c:v>8373860.83108194</c:v>
                </c:pt>
                <c:pt idx="467">
                  <c:v>8373860.83000586</c:v>
                </c:pt>
                <c:pt idx="468">
                  <c:v>8373860.83028739</c:v>
                </c:pt>
                <c:pt idx="469">
                  <c:v>8373860.82996994</c:v>
                </c:pt>
                <c:pt idx="470">
                  <c:v>8373860.83034637</c:v>
                </c:pt>
                <c:pt idx="471">
                  <c:v>8373860.82940086</c:v>
                </c:pt>
                <c:pt idx="472">
                  <c:v>8373860.82980511</c:v>
                </c:pt>
                <c:pt idx="473">
                  <c:v>8373860.82971482</c:v>
                </c:pt>
                <c:pt idx="474">
                  <c:v>8373860.82944402</c:v>
                </c:pt>
                <c:pt idx="475">
                  <c:v>8373860.82975531</c:v>
                </c:pt>
                <c:pt idx="476">
                  <c:v>8373860.82949126</c:v>
                </c:pt>
                <c:pt idx="477">
                  <c:v>8373860.82957035</c:v>
                </c:pt>
                <c:pt idx="478">
                  <c:v>8373860.82990202</c:v>
                </c:pt>
                <c:pt idx="479">
                  <c:v>8373860.82939533</c:v>
                </c:pt>
                <c:pt idx="480">
                  <c:v>8373860.82968802</c:v>
                </c:pt>
                <c:pt idx="481">
                  <c:v>8373860.82958131</c:v>
                </c:pt>
                <c:pt idx="482">
                  <c:v>8373860.82964363</c:v>
                </c:pt>
                <c:pt idx="483">
                  <c:v>8373860.82945945</c:v>
                </c:pt>
                <c:pt idx="484">
                  <c:v>8373860.8302004</c:v>
                </c:pt>
                <c:pt idx="485">
                  <c:v>8373860.82939463</c:v>
                </c:pt>
                <c:pt idx="486">
                  <c:v>8373860.82979608</c:v>
                </c:pt>
                <c:pt idx="487">
                  <c:v>8373860.82943519</c:v>
                </c:pt>
                <c:pt idx="488">
                  <c:v>8373860.82949925</c:v>
                </c:pt>
                <c:pt idx="489">
                  <c:v>8373860.82963491</c:v>
                </c:pt>
                <c:pt idx="490">
                  <c:v>8373860.82957877</c:v>
                </c:pt>
                <c:pt idx="491">
                  <c:v>8373860.82938996</c:v>
                </c:pt>
                <c:pt idx="492">
                  <c:v>8373860.82947812</c:v>
                </c:pt>
                <c:pt idx="493">
                  <c:v>8373860.82932992</c:v>
                </c:pt>
                <c:pt idx="494">
                  <c:v>8373860.82925234</c:v>
                </c:pt>
                <c:pt idx="495">
                  <c:v>8373860.82933711</c:v>
                </c:pt>
                <c:pt idx="496">
                  <c:v>8373860.82943522</c:v>
                </c:pt>
                <c:pt idx="497">
                  <c:v>8373860.82935183</c:v>
                </c:pt>
                <c:pt idx="498">
                  <c:v>8373860.82924751</c:v>
                </c:pt>
                <c:pt idx="499">
                  <c:v>8373860.82917633</c:v>
                </c:pt>
                <c:pt idx="500">
                  <c:v>8373860.82910777</c:v>
                </c:pt>
                <c:pt idx="501">
                  <c:v>8373860.82905745</c:v>
                </c:pt>
                <c:pt idx="502">
                  <c:v>8373860.82911659</c:v>
                </c:pt>
                <c:pt idx="503">
                  <c:v>8373860.82899929</c:v>
                </c:pt>
                <c:pt idx="504">
                  <c:v>8373860.82912497</c:v>
                </c:pt>
                <c:pt idx="505">
                  <c:v>8373860.82912424</c:v>
                </c:pt>
                <c:pt idx="506">
                  <c:v>8373860.82894542</c:v>
                </c:pt>
                <c:pt idx="507">
                  <c:v>8373860.82891</c:v>
                </c:pt>
                <c:pt idx="508">
                  <c:v>8373860.82897274</c:v>
                </c:pt>
                <c:pt idx="509">
                  <c:v>8373860.82899056</c:v>
                </c:pt>
                <c:pt idx="510">
                  <c:v>8373860.82901042</c:v>
                </c:pt>
                <c:pt idx="511">
                  <c:v>8373860.82891422</c:v>
                </c:pt>
                <c:pt idx="512">
                  <c:v>8373860.82890428</c:v>
                </c:pt>
                <c:pt idx="513">
                  <c:v>8373860.82881713</c:v>
                </c:pt>
                <c:pt idx="514">
                  <c:v>8373860.82890195</c:v>
                </c:pt>
                <c:pt idx="515">
                  <c:v>8373860.82891812</c:v>
                </c:pt>
                <c:pt idx="516">
                  <c:v>8373860.82889025</c:v>
                </c:pt>
                <c:pt idx="517">
                  <c:v>8373860.82890739</c:v>
                </c:pt>
                <c:pt idx="518">
                  <c:v>8373860.82886014</c:v>
                </c:pt>
                <c:pt idx="519">
                  <c:v>8373860.8288499</c:v>
                </c:pt>
                <c:pt idx="520">
                  <c:v>8373860.82887145</c:v>
                </c:pt>
                <c:pt idx="521">
                  <c:v>8373860.82897741</c:v>
                </c:pt>
                <c:pt idx="522">
                  <c:v>8373860.82884712</c:v>
                </c:pt>
                <c:pt idx="523">
                  <c:v>8373860.82879787</c:v>
                </c:pt>
                <c:pt idx="524">
                  <c:v>8373860.82881517</c:v>
                </c:pt>
                <c:pt idx="525">
                  <c:v>8373860.82885051</c:v>
                </c:pt>
                <c:pt idx="526">
                  <c:v>8373860.82883626</c:v>
                </c:pt>
                <c:pt idx="527">
                  <c:v>8373860.82885348</c:v>
                </c:pt>
                <c:pt idx="528">
                  <c:v>8373860.82882723</c:v>
                </c:pt>
                <c:pt idx="529">
                  <c:v>8373860.82884847</c:v>
                </c:pt>
                <c:pt idx="530">
                  <c:v>8373860.82883341</c:v>
                </c:pt>
                <c:pt idx="531">
                  <c:v>8373860.82879303</c:v>
                </c:pt>
                <c:pt idx="532">
                  <c:v>8373860.82880062</c:v>
                </c:pt>
                <c:pt idx="533">
                  <c:v>8373860.82875196</c:v>
                </c:pt>
                <c:pt idx="534">
                  <c:v>8373860.82875748</c:v>
                </c:pt>
                <c:pt idx="535">
                  <c:v>8373860.82871121</c:v>
                </c:pt>
                <c:pt idx="536">
                  <c:v>8373860.82869179</c:v>
                </c:pt>
                <c:pt idx="537">
                  <c:v>8373860.82867811</c:v>
                </c:pt>
                <c:pt idx="538">
                  <c:v>8373860.82869124</c:v>
                </c:pt>
                <c:pt idx="539">
                  <c:v>8373860.82869184</c:v>
                </c:pt>
                <c:pt idx="540">
                  <c:v>8373860.82867942</c:v>
                </c:pt>
                <c:pt idx="541">
                  <c:v>8373860.82869716</c:v>
                </c:pt>
                <c:pt idx="542">
                  <c:v>8373860.82866775</c:v>
                </c:pt>
                <c:pt idx="543">
                  <c:v>8373860.82865612</c:v>
                </c:pt>
                <c:pt idx="544">
                  <c:v>8373860.82867246</c:v>
                </c:pt>
                <c:pt idx="545">
                  <c:v>8373860.82871477</c:v>
                </c:pt>
                <c:pt idx="546">
                  <c:v>8373860.82866317</c:v>
                </c:pt>
                <c:pt idx="547">
                  <c:v>8373860.82869041</c:v>
                </c:pt>
                <c:pt idx="548">
                  <c:v>8373860.82868284</c:v>
                </c:pt>
                <c:pt idx="549">
                  <c:v>8373860.82867329</c:v>
                </c:pt>
                <c:pt idx="550">
                  <c:v>8373860.82866829</c:v>
                </c:pt>
                <c:pt idx="551">
                  <c:v>8373860.82867448</c:v>
                </c:pt>
                <c:pt idx="552">
                  <c:v>8373860.82865768</c:v>
                </c:pt>
                <c:pt idx="553">
                  <c:v>8373860.828677</c:v>
                </c:pt>
                <c:pt idx="554">
                  <c:v>8373860.82867265</c:v>
                </c:pt>
                <c:pt idx="555">
                  <c:v>8373860.82868272</c:v>
                </c:pt>
                <c:pt idx="556">
                  <c:v>8373860.82865501</c:v>
                </c:pt>
                <c:pt idx="557">
                  <c:v>8373860.8286541</c:v>
                </c:pt>
                <c:pt idx="558">
                  <c:v>8373860.8286515</c:v>
                </c:pt>
                <c:pt idx="559">
                  <c:v>8373860.82865974</c:v>
                </c:pt>
                <c:pt idx="560">
                  <c:v>8373860.8286576</c:v>
                </c:pt>
                <c:pt idx="561">
                  <c:v>8373860.82865513</c:v>
                </c:pt>
                <c:pt idx="562">
                  <c:v>8373860.82865542</c:v>
                </c:pt>
                <c:pt idx="563">
                  <c:v>8373860.82865453</c:v>
                </c:pt>
                <c:pt idx="564">
                  <c:v>8373860.82864792</c:v>
                </c:pt>
                <c:pt idx="565">
                  <c:v>8373860.82865269</c:v>
                </c:pt>
                <c:pt idx="566">
                  <c:v>8373860.82863824</c:v>
                </c:pt>
                <c:pt idx="567">
                  <c:v>8373860.82863352</c:v>
                </c:pt>
                <c:pt idx="568">
                  <c:v>8373860.82863887</c:v>
                </c:pt>
                <c:pt idx="569">
                  <c:v>8373860.82863704</c:v>
                </c:pt>
                <c:pt idx="570">
                  <c:v>8373860.82864743</c:v>
                </c:pt>
                <c:pt idx="571">
                  <c:v>8373860.8286366</c:v>
                </c:pt>
                <c:pt idx="572">
                  <c:v>8373860.82863973</c:v>
                </c:pt>
                <c:pt idx="573">
                  <c:v>8373860.8286378</c:v>
                </c:pt>
                <c:pt idx="574">
                  <c:v>8373860.82863595</c:v>
                </c:pt>
                <c:pt idx="575">
                  <c:v>8373860.82863894</c:v>
                </c:pt>
                <c:pt idx="576">
                  <c:v>8373860.82863315</c:v>
                </c:pt>
                <c:pt idx="577">
                  <c:v>8373860.82863581</c:v>
                </c:pt>
                <c:pt idx="578">
                  <c:v>8373860.82864626</c:v>
                </c:pt>
                <c:pt idx="579">
                  <c:v>8373860.82863614</c:v>
                </c:pt>
                <c:pt idx="580">
                  <c:v>8373860.82863836</c:v>
                </c:pt>
                <c:pt idx="581">
                  <c:v>8373860.82863518</c:v>
                </c:pt>
                <c:pt idx="582">
                  <c:v>8373860.82864561</c:v>
                </c:pt>
                <c:pt idx="583">
                  <c:v>8373860.82863568</c:v>
                </c:pt>
                <c:pt idx="584">
                  <c:v>8373860.82863267</c:v>
                </c:pt>
                <c:pt idx="585">
                  <c:v>8373860.82863212</c:v>
                </c:pt>
                <c:pt idx="586">
                  <c:v>8373860.82863411</c:v>
                </c:pt>
                <c:pt idx="587">
                  <c:v>8373860.8286316</c:v>
                </c:pt>
                <c:pt idx="588">
                  <c:v>8373860.82863327</c:v>
                </c:pt>
                <c:pt idx="589">
                  <c:v>8373860.82863229</c:v>
                </c:pt>
                <c:pt idx="590">
                  <c:v>8373860.82863315</c:v>
                </c:pt>
                <c:pt idx="591">
                  <c:v>8373860.82863353</c:v>
                </c:pt>
                <c:pt idx="592">
                  <c:v>8373860.82863236</c:v>
                </c:pt>
                <c:pt idx="593">
                  <c:v>8373860.8286313</c:v>
                </c:pt>
                <c:pt idx="594">
                  <c:v>8373860.82863293</c:v>
                </c:pt>
                <c:pt idx="595">
                  <c:v>8373860.82862888</c:v>
                </c:pt>
                <c:pt idx="596">
                  <c:v>8373860.82862849</c:v>
                </c:pt>
                <c:pt idx="597">
                  <c:v>8373860.82862783</c:v>
                </c:pt>
                <c:pt idx="598">
                  <c:v>8373860.82862756</c:v>
                </c:pt>
                <c:pt idx="599">
                  <c:v>8373860.8286282</c:v>
                </c:pt>
                <c:pt idx="600">
                  <c:v>8373860.82862876</c:v>
                </c:pt>
                <c:pt idx="601">
                  <c:v>8373860.8286277</c:v>
                </c:pt>
                <c:pt idx="602">
                  <c:v>8373860.8286264</c:v>
                </c:pt>
                <c:pt idx="603">
                  <c:v>8373860.82862731</c:v>
                </c:pt>
                <c:pt idx="604">
                  <c:v>8373860.82862699</c:v>
                </c:pt>
                <c:pt idx="605">
                  <c:v>8373860.82862693</c:v>
                </c:pt>
                <c:pt idx="606">
                  <c:v>8373860.82862675</c:v>
                </c:pt>
                <c:pt idx="607">
                  <c:v>8373860.82862737</c:v>
                </c:pt>
                <c:pt idx="608">
                  <c:v>8373860.82862788</c:v>
                </c:pt>
                <c:pt idx="609">
                  <c:v>8373860.8286271</c:v>
                </c:pt>
                <c:pt idx="610">
                  <c:v>8373860.82862796</c:v>
                </c:pt>
                <c:pt idx="611">
                  <c:v>8373860.82862758</c:v>
                </c:pt>
                <c:pt idx="612">
                  <c:v>8373860.82862757</c:v>
                </c:pt>
                <c:pt idx="613">
                  <c:v>8373860.82862724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Main!$C$2:$C$615</c:f>
              <c:numCache>
                <c:formatCode>General</c:formatCode>
                <c:ptCount val="614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513116.245708247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589101.336443866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602127.905920462</c:v>
                </c:pt>
                <c:pt idx="47">
                  <c:v>608300.068182707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617228.380373367</c:v>
                </c:pt>
                <c:pt idx="51">
                  <c:v>617220.662460517</c:v>
                </c:pt>
                <c:pt idx="52">
                  <c:v>623404.645643173</c:v>
                </c:pt>
                <c:pt idx="53">
                  <c:v>629107.538770676</c:v>
                </c:pt>
                <c:pt idx="54">
                  <c:v>634004.893176982</c:v>
                </c:pt>
                <c:pt idx="55">
                  <c:v>636121.397618757</c:v>
                </c:pt>
                <c:pt idx="56">
                  <c:v>650746.387276501</c:v>
                </c:pt>
                <c:pt idx="57">
                  <c:v>662823.655958674</c:v>
                </c:pt>
                <c:pt idx="58">
                  <c:v>676490.304496488</c:v>
                </c:pt>
                <c:pt idx="59">
                  <c:v>682095.876286205</c:v>
                </c:pt>
                <c:pt idx="60">
                  <c:v>684690.638882756</c:v>
                </c:pt>
                <c:pt idx="61">
                  <c:v>684002.181636636</c:v>
                </c:pt>
                <c:pt idx="62">
                  <c:v>692217.952340105</c:v>
                </c:pt>
                <c:pt idx="63">
                  <c:v>694801.439970742</c:v>
                </c:pt>
                <c:pt idx="64">
                  <c:v>694265.4068298</c:v>
                </c:pt>
                <c:pt idx="65">
                  <c:v>702965.520540821</c:v>
                </c:pt>
                <c:pt idx="66">
                  <c:v>711906.133532668</c:v>
                </c:pt>
                <c:pt idx="67">
                  <c:v>715330.466925865</c:v>
                </c:pt>
                <c:pt idx="68">
                  <c:v>715043.78549784</c:v>
                </c:pt>
                <c:pt idx="69">
                  <c:v>723838.93415317</c:v>
                </c:pt>
                <c:pt idx="70">
                  <c:v>728047.076684437</c:v>
                </c:pt>
                <c:pt idx="71">
                  <c:v>728018.481034853</c:v>
                </c:pt>
                <c:pt idx="72">
                  <c:v>739525.80149596</c:v>
                </c:pt>
                <c:pt idx="73">
                  <c:v>745153.146573132</c:v>
                </c:pt>
                <c:pt idx="74">
                  <c:v>746019.03374137</c:v>
                </c:pt>
                <c:pt idx="75">
                  <c:v>761147.526412078</c:v>
                </c:pt>
                <c:pt idx="76">
                  <c:v>772987.397926073</c:v>
                </c:pt>
                <c:pt idx="77">
                  <c:v>781314.056660481</c:v>
                </c:pt>
                <c:pt idx="78">
                  <c:v>788043.810409076</c:v>
                </c:pt>
                <c:pt idx="79">
                  <c:v>793900.832415069</c:v>
                </c:pt>
                <c:pt idx="80">
                  <c:v>793924.679727006</c:v>
                </c:pt>
                <c:pt idx="81">
                  <c:v>804419.803432164</c:v>
                </c:pt>
                <c:pt idx="82">
                  <c:v>809120.583256195</c:v>
                </c:pt>
                <c:pt idx="83">
                  <c:v>809520.001573785</c:v>
                </c:pt>
                <c:pt idx="84">
                  <c:v>823701.917563288</c:v>
                </c:pt>
                <c:pt idx="85">
                  <c:v>830616.291780498</c:v>
                </c:pt>
                <c:pt idx="86">
                  <c:v>834828.203829907</c:v>
                </c:pt>
                <c:pt idx="87">
                  <c:v>835382.295380251</c:v>
                </c:pt>
                <c:pt idx="88">
                  <c:v>846017.746885206</c:v>
                </c:pt>
                <c:pt idx="89">
                  <c:v>848967.146663868</c:v>
                </c:pt>
                <c:pt idx="90">
                  <c:v>848269.789223096</c:v>
                </c:pt>
                <c:pt idx="91">
                  <c:v>859127.638398948</c:v>
                </c:pt>
                <c:pt idx="92">
                  <c:v>868251.980773242</c:v>
                </c:pt>
                <c:pt idx="93">
                  <c:v>881036.451493551</c:v>
                </c:pt>
                <c:pt idx="94">
                  <c:v>895928.001280372</c:v>
                </c:pt>
                <c:pt idx="95">
                  <c:v>902368.111474762</c:v>
                </c:pt>
                <c:pt idx="96">
                  <c:v>909410.175340745</c:v>
                </c:pt>
                <c:pt idx="97">
                  <c:v>914072.487204791</c:v>
                </c:pt>
                <c:pt idx="98">
                  <c:v>914046.094989245</c:v>
                </c:pt>
                <c:pt idx="99">
                  <c:v>924556.956602423</c:v>
                </c:pt>
                <c:pt idx="100">
                  <c:v>928281.271476835</c:v>
                </c:pt>
                <c:pt idx="101">
                  <c:v>928521.811360155</c:v>
                </c:pt>
                <c:pt idx="102">
                  <c:v>942301.76746019</c:v>
                </c:pt>
                <c:pt idx="103">
                  <c:v>948856.406835786</c:v>
                </c:pt>
                <c:pt idx="104">
                  <c:v>956637.816158371</c:v>
                </c:pt>
                <c:pt idx="105">
                  <c:v>962273.845334386</c:v>
                </c:pt>
                <c:pt idx="106">
                  <c:v>962015.680289315</c:v>
                </c:pt>
                <c:pt idx="107">
                  <c:v>971811.083792945</c:v>
                </c:pt>
                <c:pt idx="108">
                  <c:v>979910.918082982</c:v>
                </c:pt>
                <c:pt idx="109">
                  <c:v>990067.270608943</c:v>
                </c:pt>
                <c:pt idx="110">
                  <c:v>1000539.8820714</c:v>
                </c:pt>
                <c:pt idx="111">
                  <c:v>1013603.79450631</c:v>
                </c:pt>
                <c:pt idx="112">
                  <c:v>1024933.13495475</c:v>
                </c:pt>
                <c:pt idx="113">
                  <c:v>1032633.79458418</c:v>
                </c:pt>
                <c:pt idx="114">
                  <c:v>1039597.21951477</c:v>
                </c:pt>
                <c:pt idx="115">
                  <c:v>1045491.74646788</c:v>
                </c:pt>
                <c:pt idx="116">
                  <c:v>1045415.22195593</c:v>
                </c:pt>
                <c:pt idx="117">
                  <c:v>1056618.88641061</c:v>
                </c:pt>
                <c:pt idx="118">
                  <c:v>1065489.68034401</c:v>
                </c:pt>
                <c:pt idx="119">
                  <c:v>1073634.25433746</c:v>
                </c:pt>
                <c:pt idx="120">
                  <c:v>1087431.45082015</c:v>
                </c:pt>
                <c:pt idx="121">
                  <c:v>1092598.77486852</c:v>
                </c:pt>
                <c:pt idx="122">
                  <c:v>1092309.94149286</c:v>
                </c:pt>
                <c:pt idx="123">
                  <c:v>1101115.93695099</c:v>
                </c:pt>
                <c:pt idx="124">
                  <c:v>1105989.15406283</c:v>
                </c:pt>
                <c:pt idx="125">
                  <c:v>1107209.71137195</c:v>
                </c:pt>
                <c:pt idx="126">
                  <c:v>1116028.09705564</c:v>
                </c:pt>
                <c:pt idx="127">
                  <c:v>1125333.61172477</c:v>
                </c:pt>
                <c:pt idx="128">
                  <c:v>1132589.16985935</c:v>
                </c:pt>
                <c:pt idx="129">
                  <c:v>1143712.69785559</c:v>
                </c:pt>
                <c:pt idx="130">
                  <c:v>1158778.02660888</c:v>
                </c:pt>
                <c:pt idx="131">
                  <c:v>1165997.41777201</c:v>
                </c:pt>
                <c:pt idx="132">
                  <c:v>1173261.17317431</c:v>
                </c:pt>
                <c:pt idx="133">
                  <c:v>1177642.42285872</c:v>
                </c:pt>
                <c:pt idx="134">
                  <c:v>1177283.20293763</c:v>
                </c:pt>
                <c:pt idx="135">
                  <c:v>1187457.73412569</c:v>
                </c:pt>
                <c:pt idx="136">
                  <c:v>1195175.6281396</c:v>
                </c:pt>
                <c:pt idx="137">
                  <c:v>1202800.9895895</c:v>
                </c:pt>
                <c:pt idx="138">
                  <c:v>1215227.57886568</c:v>
                </c:pt>
                <c:pt idx="139">
                  <c:v>1218309.2245438</c:v>
                </c:pt>
                <c:pt idx="140">
                  <c:v>1218429.08184922</c:v>
                </c:pt>
                <c:pt idx="141">
                  <c:v>1223688.20572196</c:v>
                </c:pt>
                <c:pt idx="142">
                  <c:v>1223725.31260951</c:v>
                </c:pt>
                <c:pt idx="143">
                  <c:v>1234816.47230552</c:v>
                </c:pt>
                <c:pt idx="144">
                  <c:v>1238462.20975825</c:v>
                </c:pt>
                <c:pt idx="145">
                  <c:v>1239176.30256777</c:v>
                </c:pt>
                <c:pt idx="146">
                  <c:v>1251378.90803576</c:v>
                </c:pt>
                <c:pt idx="147">
                  <c:v>1261537.08377052</c:v>
                </c:pt>
                <c:pt idx="148">
                  <c:v>1273712.32245645</c:v>
                </c:pt>
                <c:pt idx="149">
                  <c:v>1284162.07503524</c:v>
                </c:pt>
                <c:pt idx="150">
                  <c:v>1292193.38046307</c:v>
                </c:pt>
                <c:pt idx="151">
                  <c:v>1299036.72013623</c:v>
                </c:pt>
                <c:pt idx="152">
                  <c:v>1306575.98335874</c:v>
                </c:pt>
                <c:pt idx="153">
                  <c:v>1316181.77567102</c:v>
                </c:pt>
                <c:pt idx="154">
                  <c:v>1324313.52991992</c:v>
                </c:pt>
                <c:pt idx="155">
                  <c:v>1331917.08534416</c:v>
                </c:pt>
                <c:pt idx="156">
                  <c:v>1345617.23117422</c:v>
                </c:pt>
                <c:pt idx="157">
                  <c:v>1350397.81005557</c:v>
                </c:pt>
                <c:pt idx="158">
                  <c:v>1350093.43831926</c:v>
                </c:pt>
                <c:pt idx="159">
                  <c:v>1353514.40012666</c:v>
                </c:pt>
                <c:pt idx="160">
                  <c:v>1353473.2088681</c:v>
                </c:pt>
                <c:pt idx="161">
                  <c:v>1357233.72269714</c:v>
                </c:pt>
                <c:pt idx="162">
                  <c:v>1356297.21634191</c:v>
                </c:pt>
                <c:pt idx="163">
                  <c:v>1366515.75109969</c:v>
                </c:pt>
                <c:pt idx="164">
                  <c:v>1374588.72815514</c:v>
                </c:pt>
                <c:pt idx="165">
                  <c:v>1378666.12154301</c:v>
                </c:pt>
                <c:pt idx="166">
                  <c:v>1386103.38237451</c:v>
                </c:pt>
                <c:pt idx="167">
                  <c:v>1400941.04713464</c:v>
                </c:pt>
                <c:pt idx="168">
                  <c:v>1408294.99053505</c:v>
                </c:pt>
                <c:pt idx="169">
                  <c:v>1415365.28370134</c:v>
                </c:pt>
                <c:pt idx="170">
                  <c:v>1420170.49014522</c:v>
                </c:pt>
                <c:pt idx="171">
                  <c:v>1428426.80238031</c:v>
                </c:pt>
                <c:pt idx="172">
                  <c:v>1434971.84901707</c:v>
                </c:pt>
                <c:pt idx="173">
                  <c:v>1440881.21295683</c:v>
                </c:pt>
                <c:pt idx="174">
                  <c:v>1450912.38771419</c:v>
                </c:pt>
                <c:pt idx="175">
                  <c:v>1453428.64187359</c:v>
                </c:pt>
                <c:pt idx="176">
                  <c:v>1453419.05366914</c:v>
                </c:pt>
                <c:pt idx="177">
                  <c:v>1455526.37120283</c:v>
                </c:pt>
                <c:pt idx="178">
                  <c:v>1455126.99169477</c:v>
                </c:pt>
                <c:pt idx="179">
                  <c:v>1457803.82462757</c:v>
                </c:pt>
                <c:pt idx="180">
                  <c:v>1458151.61538009</c:v>
                </c:pt>
                <c:pt idx="181">
                  <c:v>1468276.78253311</c:v>
                </c:pt>
                <c:pt idx="182">
                  <c:v>1477291.73941093</c:v>
                </c:pt>
                <c:pt idx="183">
                  <c:v>1486536.58042581</c:v>
                </c:pt>
                <c:pt idx="184">
                  <c:v>1489512.4583179</c:v>
                </c:pt>
                <c:pt idx="185">
                  <c:v>1494635.51833214</c:v>
                </c:pt>
                <c:pt idx="186">
                  <c:v>1500155.11825648</c:v>
                </c:pt>
                <c:pt idx="187">
                  <c:v>1503896.11516042</c:v>
                </c:pt>
                <c:pt idx="188">
                  <c:v>1509399.5032858</c:v>
                </c:pt>
                <c:pt idx="189">
                  <c:v>1509541.32932688</c:v>
                </c:pt>
                <c:pt idx="190">
                  <c:v>1516132.1408851</c:v>
                </c:pt>
                <c:pt idx="191">
                  <c:v>1520156.75523021</c:v>
                </c:pt>
                <c:pt idx="192">
                  <c:v>1519336.37315138</c:v>
                </c:pt>
                <c:pt idx="193">
                  <c:v>1530316.84652752</c:v>
                </c:pt>
                <c:pt idx="194">
                  <c:v>1533294.40321382</c:v>
                </c:pt>
                <c:pt idx="195">
                  <c:v>1529336.20566894</c:v>
                </c:pt>
                <c:pt idx="196">
                  <c:v>1529905.91328329</c:v>
                </c:pt>
                <c:pt idx="197">
                  <c:v>1530209.71484367</c:v>
                </c:pt>
                <c:pt idx="198">
                  <c:v>1533649.7956111</c:v>
                </c:pt>
                <c:pt idx="199">
                  <c:v>1534092.48199403</c:v>
                </c:pt>
                <c:pt idx="200">
                  <c:v>1538283.47222083</c:v>
                </c:pt>
                <c:pt idx="201">
                  <c:v>1539504.09069118</c:v>
                </c:pt>
                <c:pt idx="202">
                  <c:v>1534742.42482895</c:v>
                </c:pt>
                <c:pt idx="203">
                  <c:v>1535367.43981204</c:v>
                </c:pt>
                <c:pt idx="204">
                  <c:v>1535442.68856593</c:v>
                </c:pt>
                <c:pt idx="205">
                  <c:v>1542748.40913483</c:v>
                </c:pt>
                <c:pt idx="206">
                  <c:v>1542720.88975869</c:v>
                </c:pt>
                <c:pt idx="207">
                  <c:v>1542363.58992193</c:v>
                </c:pt>
                <c:pt idx="208">
                  <c:v>1546776.39728026</c:v>
                </c:pt>
                <c:pt idx="209">
                  <c:v>1541210.23587728</c:v>
                </c:pt>
                <c:pt idx="210">
                  <c:v>1543407.3727006</c:v>
                </c:pt>
                <c:pt idx="211">
                  <c:v>1537672.03204366</c:v>
                </c:pt>
                <c:pt idx="212">
                  <c:v>1542055.24280102</c:v>
                </c:pt>
                <c:pt idx="213">
                  <c:v>1541619.80926063</c:v>
                </c:pt>
                <c:pt idx="214">
                  <c:v>1541890.47324541</c:v>
                </c:pt>
                <c:pt idx="215">
                  <c:v>1541122.91245033</c:v>
                </c:pt>
                <c:pt idx="216">
                  <c:v>1544025.14103758</c:v>
                </c:pt>
                <c:pt idx="217">
                  <c:v>1539658.97012358</c:v>
                </c:pt>
                <c:pt idx="218">
                  <c:v>1541045.39721214</c:v>
                </c:pt>
                <c:pt idx="219">
                  <c:v>1540951.77330888</c:v>
                </c:pt>
                <c:pt idx="220">
                  <c:v>1540970.77047145</c:v>
                </c:pt>
                <c:pt idx="221">
                  <c:v>1542631.94497762</c:v>
                </c:pt>
                <c:pt idx="222">
                  <c:v>1541192.21820636</c:v>
                </c:pt>
                <c:pt idx="223">
                  <c:v>1546367.92288566</c:v>
                </c:pt>
                <c:pt idx="224">
                  <c:v>1557544.81256407</c:v>
                </c:pt>
                <c:pt idx="225">
                  <c:v>1547305.75017482</c:v>
                </c:pt>
                <c:pt idx="226">
                  <c:v>1548054.17429235</c:v>
                </c:pt>
                <c:pt idx="227">
                  <c:v>1546106.34376234</c:v>
                </c:pt>
                <c:pt idx="228">
                  <c:v>1547340.95868009</c:v>
                </c:pt>
                <c:pt idx="229">
                  <c:v>1547994.40156381</c:v>
                </c:pt>
                <c:pt idx="230">
                  <c:v>1548178.39195252</c:v>
                </c:pt>
                <c:pt idx="231">
                  <c:v>1546735.23067759</c:v>
                </c:pt>
                <c:pt idx="232">
                  <c:v>1548114.63714931</c:v>
                </c:pt>
                <c:pt idx="233">
                  <c:v>1548680.23594637</c:v>
                </c:pt>
                <c:pt idx="234">
                  <c:v>1550577.37896415</c:v>
                </c:pt>
                <c:pt idx="235">
                  <c:v>1548822.82884737</c:v>
                </c:pt>
                <c:pt idx="236">
                  <c:v>1546979.75740024</c:v>
                </c:pt>
                <c:pt idx="237">
                  <c:v>1548414.75746914</c:v>
                </c:pt>
                <c:pt idx="238">
                  <c:v>1549167.13833724</c:v>
                </c:pt>
                <c:pt idx="239">
                  <c:v>1550775.14923956</c:v>
                </c:pt>
                <c:pt idx="240">
                  <c:v>1555175.69099251</c:v>
                </c:pt>
                <c:pt idx="241">
                  <c:v>1556764.10239907</c:v>
                </c:pt>
                <c:pt idx="242">
                  <c:v>1552918.81157378</c:v>
                </c:pt>
                <c:pt idx="243">
                  <c:v>1553452.06787795</c:v>
                </c:pt>
                <c:pt idx="244">
                  <c:v>1552153.13071577</c:v>
                </c:pt>
                <c:pt idx="245">
                  <c:v>1551080.66263978</c:v>
                </c:pt>
                <c:pt idx="246">
                  <c:v>1553139.84611019</c:v>
                </c:pt>
                <c:pt idx="247">
                  <c:v>1551788.56780295</c:v>
                </c:pt>
                <c:pt idx="248">
                  <c:v>1552650.69999544</c:v>
                </c:pt>
                <c:pt idx="249">
                  <c:v>1550746.19469531</c:v>
                </c:pt>
                <c:pt idx="250">
                  <c:v>1552517.48159215</c:v>
                </c:pt>
                <c:pt idx="251">
                  <c:v>1551923.66906579</c:v>
                </c:pt>
                <c:pt idx="252">
                  <c:v>1553164.38453302</c:v>
                </c:pt>
                <c:pt idx="253">
                  <c:v>1552577.62511178</c:v>
                </c:pt>
                <c:pt idx="254">
                  <c:v>1552224.65974724</c:v>
                </c:pt>
                <c:pt idx="255">
                  <c:v>1552587.43590956</c:v>
                </c:pt>
                <c:pt idx="256">
                  <c:v>1554148.16758379</c:v>
                </c:pt>
                <c:pt idx="257">
                  <c:v>1551318.39850822</c:v>
                </c:pt>
                <c:pt idx="258">
                  <c:v>1549898.29650318</c:v>
                </c:pt>
                <c:pt idx="259">
                  <c:v>1552644.23938853</c:v>
                </c:pt>
                <c:pt idx="260">
                  <c:v>1551403.89694994</c:v>
                </c:pt>
                <c:pt idx="261">
                  <c:v>1551949.54021548</c:v>
                </c:pt>
                <c:pt idx="262">
                  <c:v>1553267.52987746</c:v>
                </c:pt>
                <c:pt idx="263">
                  <c:v>1551407.25704188</c:v>
                </c:pt>
                <c:pt idx="264">
                  <c:v>1552535.02906217</c:v>
                </c:pt>
                <c:pt idx="265">
                  <c:v>1554388.3442404</c:v>
                </c:pt>
                <c:pt idx="266">
                  <c:v>1554276.47090946</c:v>
                </c:pt>
                <c:pt idx="267">
                  <c:v>1552753.26821947</c:v>
                </c:pt>
                <c:pt idx="268">
                  <c:v>1552450.26076959</c:v>
                </c:pt>
                <c:pt idx="269">
                  <c:v>1553055.39765878</c:v>
                </c:pt>
                <c:pt idx="270">
                  <c:v>1553222.78183435</c:v>
                </c:pt>
                <c:pt idx="271">
                  <c:v>1552697.92389467</c:v>
                </c:pt>
                <c:pt idx="272">
                  <c:v>1553313.45121342</c:v>
                </c:pt>
                <c:pt idx="273">
                  <c:v>1553597.59076063</c:v>
                </c:pt>
                <c:pt idx="274">
                  <c:v>1553160.04596855</c:v>
                </c:pt>
                <c:pt idx="275">
                  <c:v>1553254.71588947</c:v>
                </c:pt>
                <c:pt idx="276">
                  <c:v>1552834.71849851</c:v>
                </c:pt>
                <c:pt idx="277">
                  <c:v>1553195.0369367</c:v>
                </c:pt>
                <c:pt idx="278">
                  <c:v>1553808.53666205</c:v>
                </c:pt>
                <c:pt idx="279">
                  <c:v>1554649.89524732</c:v>
                </c:pt>
                <c:pt idx="280">
                  <c:v>1550774.17071284</c:v>
                </c:pt>
                <c:pt idx="281">
                  <c:v>1554125.86375161</c:v>
                </c:pt>
                <c:pt idx="282">
                  <c:v>1554027.10684763</c:v>
                </c:pt>
                <c:pt idx="283">
                  <c:v>1554427.11003803</c:v>
                </c:pt>
                <c:pt idx="284">
                  <c:v>1555223.2310673</c:v>
                </c:pt>
                <c:pt idx="285">
                  <c:v>1553698.90330777</c:v>
                </c:pt>
                <c:pt idx="286">
                  <c:v>1554079.84389544</c:v>
                </c:pt>
                <c:pt idx="287">
                  <c:v>1553725.46438851</c:v>
                </c:pt>
                <c:pt idx="288">
                  <c:v>1553753.24643978</c:v>
                </c:pt>
                <c:pt idx="289">
                  <c:v>1553702.19297762</c:v>
                </c:pt>
                <c:pt idx="290">
                  <c:v>1553121.87104994</c:v>
                </c:pt>
                <c:pt idx="291">
                  <c:v>1553485.56336088</c:v>
                </c:pt>
                <c:pt idx="292">
                  <c:v>1552944.05476036</c:v>
                </c:pt>
                <c:pt idx="293">
                  <c:v>1553868.95443142</c:v>
                </c:pt>
                <c:pt idx="294">
                  <c:v>1553999.12017997</c:v>
                </c:pt>
                <c:pt idx="295">
                  <c:v>1553431.67847802</c:v>
                </c:pt>
                <c:pt idx="296">
                  <c:v>1552269.3452118</c:v>
                </c:pt>
                <c:pt idx="297">
                  <c:v>1552528.11567256</c:v>
                </c:pt>
                <c:pt idx="298">
                  <c:v>1552883.10183195</c:v>
                </c:pt>
                <c:pt idx="299">
                  <c:v>1552183.63151494</c:v>
                </c:pt>
                <c:pt idx="300">
                  <c:v>1552733.90362689</c:v>
                </c:pt>
                <c:pt idx="301">
                  <c:v>1552099.395812</c:v>
                </c:pt>
                <c:pt idx="302">
                  <c:v>1552392.87152316</c:v>
                </c:pt>
                <c:pt idx="303">
                  <c:v>1552148.38836239</c:v>
                </c:pt>
                <c:pt idx="304">
                  <c:v>1551862.72825502</c:v>
                </c:pt>
                <c:pt idx="305">
                  <c:v>1552220.29859368</c:v>
                </c:pt>
                <c:pt idx="306">
                  <c:v>1551861.81900181</c:v>
                </c:pt>
                <c:pt idx="307">
                  <c:v>1552092.1594596</c:v>
                </c:pt>
                <c:pt idx="308">
                  <c:v>1551859.09313242</c:v>
                </c:pt>
                <c:pt idx="309">
                  <c:v>1551686.78466963</c:v>
                </c:pt>
                <c:pt idx="310">
                  <c:v>1551237.98733127</c:v>
                </c:pt>
                <c:pt idx="311">
                  <c:v>1551539.81015422</c:v>
                </c:pt>
                <c:pt idx="312">
                  <c:v>1551639.6203656</c:v>
                </c:pt>
                <c:pt idx="313">
                  <c:v>1551771.70319408</c:v>
                </c:pt>
                <c:pt idx="314">
                  <c:v>1551725.44385711</c:v>
                </c:pt>
                <c:pt idx="315">
                  <c:v>1551425.65355856</c:v>
                </c:pt>
                <c:pt idx="316">
                  <c:v>1551635.94741981</c:v>
                </c:pt>
                <c:pt idx="317">
                  <c:v>1551889.19949746</c:v>
                </c:pt>
                <c:pt idx="318">
                  <c:v>1552025.54859113</c:v>
                </c:pt>
                <c:pt idx="319">
                  <c:v>1552086.69813016</c:v>
                </c:pt>
                <c:pt idx="320">
                  <c:v>1551642.58461856</c:v>
                </c:pt>
                <c:pt idx="321">
                  <c:v>1552585.74960202</c:v>
                </c:pt>
                <c:pt idx="322">
                  <c:v>1552056.29142999</c:v>
                </c:pt>
                <c:pt idx="323">
                  <c:v>1552183.12256221</c:v>
                </c:pt>
                <c:pt idx="324">
                  <c:v>1552064.50480493</c:v>
                </c:pt>
                <c:pt idx="325">
                  <c:v>1552201.85525652</c:v>
                </c:pt>
                <c:pt idx="326">
                  <c:v>1552282.95255532</c:v>
                </c:pt>
                <c:pt idx="327">
                  <c:v>1552491.13873243</c:v>
                </c:pt>
                <c:pt idx="328">
                  <c:v>1552381.89795813</c:v>
                </c:pt>
                <c:pt idx="329">
                  <c:v>1552786.85511408</c:v>
                </c:pt>
                <c:pt idx="330">
                  <c:v>1552491.87488241</c:v>
                </c:pt>
                <c:pt idx="331">
                  <c:v>1552414.22071836</c:v>
                </c:pt>
                <c:pt idx="332">
                  <c:v>1552357.80808661</c:v>
                </c:pt>
                <c:pt idx="333">
                  <c:v>1552725.96718439</c:v>
                </c:pt>
                <c:pt idx="334">
                  <c:v>1552232.24840241</c:v>
                </c:pt>
                <c:pt idx="335">
                  <c:v>1552773.0983312</c:v>
                </c:pt>
                <c:pt idx="336">
                  <c:v>1552312.57171753</c:v>
                </c:pt>
                <c:pt idx="337">
                  <c:v>1552346.65790854</c:v>
                </c:pt>
                <c:pt idx="338">
                  <c:v>1552180.07040257</c:v>
                </c:pt>
                <c:pt idx="339">
                  <c:v>1551774.18309118</c:v>
                </c:pt>
                <c:pt idx="340">
                  <c:v>1552235.78049453</c:v>
                </c:pt>
                <c:pt idx="341">
                  <c:v>1552420.36445036</c:v>
                </c:pt>
                <c:pt idx="342">
                  <c:v>1552160.50496616</c:v>
                </c:pt>
                <c:pt idx="343">
                  <c:v>1551760.6372889</c:v>
                </c:pt>
                <c:pt idx="344">
                  <c:v>1552059.65192567</c:v>
                </c:pt>
                <c:pt idx="345">
                  <c:v>1552165.49437527</c:v>
                </c:pt>
                <c:pt idx="346">
                  <c:v>1551983.76356753</c:v>
                </c:pt>
                <c:pt idx="347">
                  <c:v>1552136.92973239</c:v>
                </c:pt>
                <c:pt idx="348">
                  <c:v>1552130.79529145</c:v>
                </c:pt>
                <c:pt idx="349">
                  <c:v>1552091.62902078</c:v>
                </c:pt>
                <c:pt idx="350">
                  <c:v>1552045.27741525</c:v>
                </c:pt>
                <c:pt idx="351">
                  <c:v>1552111.13066173</c:v>
                </c:pt>
                <c:pt idx="352">
                  <c:v>1552281.53994369</c:v>
                </c:pt>
                <c:pt idx="353">
                  <c:v>1552198.75635929</c:v>
                </c:pt>
                <c:pt idx="354">
                  <c:v>1552514.91525697</c:v>
                </c:pt>
                <c:pt idx="355">
                  <c:v>1552197.67116431</c:v>
                </c:pt>
                <c:pt idx="356">
                  <c:v>1552058.85525193</c:v>
                </c:pt>
                <c:pt idx="357">
                  <c:v>1552181.84892714</c:v>
                </c:pt>
                <c:pt idx="358">
                  <c:v>1552309.564727</c:v>
                </c:pt>
                <c:pt idx="359">
                  <c:v>1552281.01750599</c:v>
                </c:pt>
                <c:pt idx="360">
                  <c:v>1552311.73972509</c:v>
                </c:pt>
                <c:pt idx="361">
                  <c:v>1552248.9841129</c:v>
                </c:pt>
                <c:pt idx="362">
                  <c:v>1552459.81754418</c:v>
                </c:pt>
                <c:pt idx="363">
                  <c:v>1552366.87314865</c:v>
                </c:pt>
                <c:pt idx="364">
                  <c:v>1552419.29162978</c:v>
                </c:pt>
                <c:pt idx="365">
                  <c:v>1552359.68973095</c:v>
                </c:pt>
                <c:pt idx="366">
                  <c:v>1552596.8828482</c:v>
                </c:pt>
                <c:pt idx="367">
                  <c:v>1552311.38914495</c:v>
                </c:pt>
                <c:pt idx="368">
                  <c:v>1552461.30678985</c:v>
                </c:pt>
                <c:pt idx="369">
                  <c:v>1552443.15998576</c:v>
                </c:pt>
                <c:pt idx="370">
                  <c:v>1552352.1832398</c:v>
                </c:pt>
                <c:pt idx="371">
                  <c:v>1552496.94843836</c:v>
                </c:pt>
                <c:pt idx="372">
                  <c:v>1552645.5404052</c:v>
                </c:pt>
                <c:pt idx="373">
                  <c:v>1552383.20690623</c:v>
                </c:pt>
                <c:pt idx="374">
                  <c:v>1552361.56010187</c:v>
                </c:pt>
                <c:pt idx="375">
                  <c:v>1552383.78347975</c:v>
                </c:pt>
                <c:pt idx="376">
                  <c:v>1552402.19261682</c:v>
                </c:pt>
                <c:pt idx="377">
                  <c:v>1552348.6290209</c:v>
                </c:pt>
                <c:pt idx="378">
                  <c:v>1552379.75558364</c:v>
                </c:pt>
                <c:pt idx="379">
                  <c:v>1552339.37712229</c:v>
                </c:pt>
                <c:pt idx="380">
                  <c:v>1552314.23028027</c:v>
                </c:pt>
                <c:pt idx="381">
                  <c:v>1552391.42148867</c:v>
                </c:pt>
                <c:pt idx="382">
                  <c:v>1552406.44393684</c:v>
                </c:pt>
                <c:pt idx="383">
                  <c:v>1552324.17650461</c:v>
                </c:pt>
                <c:pt idx="384">
                  <c:v>1552379.58019391</c:v>
                </c:pt>
                <c:pt idx="385">
                  <c:v>1552390.59787792</c:v>
                </c:pt>
                <c:pt idx="386">
                  <c:v>1552334.56129071</c:v>
                </c:pt>
                <c:pt idx="387">
                  <c:v>1552447.1674093</c:v>
                </c:pt>
                <c:pt idx="388">
                  <c:v>1552456.66824813</c:v>
                </c:pt>
                <c:pt idx="389">
                  <c:v>1552570.47571893</c:v>
                </c:pt>
                <c:pt idx="390">
                  <c:v>1552501.05471147</c:v>
                </c:pt>
                <c:pt idx="391">
                  <c:v>1552366.87500797</c:v>
                </c:pt>
                <c:pt idx="392">
                  <c:v>1552391.57068944</c:v>
                </c:pt>
                <c:pt idx="393">
                  <c:v>1552431.35635492</c:v>
                </c:pt>
                <c:pt idx="394">
                  <c:v>1552361.4451873</c:v>
                </c:pt>
                <c:pt idx="395">
                  <c:v>1552422.74243259</c:v>
                </c:pt>
                <c:pt idx="396">
                  <c:v>1552338.70498764</c:v>
                </c:pt>
                <c:pt idx="397">
                  <c:v>1552399.74896378</c:v>
                </c:pt>
                <c:pt idx="398">
                  <c:v>1552361.69716713</c:v>
                </c:pt>
                <c:pt idx="399">
                  <c:v>1552288.59695556</c:v>
                </c:pt>
                <c:pt idx="400">
                  <c:v>1552381.14735577</c:v>
                </c:pt>
                <c:pt idx="401">
                  <c:v>1552318.21053908</c:v>
                </c:pt>
                <c:pt idx="402">
                  <c:v>1552334.94048966</c:v>
                </c:pt>
                <c:pt idx="403">
                  <c:v>1552368.505037</c:v>
                </c:pt>
                <c:pt idx="404">
                  <c:v>1552311.64414945</c:v>
                </c:pt>
                <c:pt idx="405">
                  <c:v>1552346.18508899</c:v>
                </c:pt>
                <c:pt idx="406">
                  <c:v>1552377.22676118</c:v>
                </c:pt>
                <c:pt idx="407">
                  <c:v>1552354.54614007</c:v>
                </c:pt>
                <c:pt idx="408">
                  <c:v>1552378.48141581</c:v>
                </c:pt>
                <c:pt idx="409">
                  <c:v>1552360.32818986</c:v>
                </c:pt>
                <c:pt idx="410">
                  <c:v>1552427.45287231</c:v>
                </c:pt>
                <c:pt idx="411">
                  <c:v>1552405.64873318</c:v>
                </c:pt>
                <c:pt idx="412">
                  <c:v>1552450.79623516</c:v>
                </c:pt>
                <c:pt idx="413">
                  <c:v>1552415.57042376</c:v>
                </c:pt>
                <c:pt idx="414">
                  <c:v>1552448.80416592</c:v>
                </c:pt>
                <c:pt idx="415">
                  <c:v>1552457.08234549</c:v>
                </c:pt>
                <c:pt idx="416">
                  <c:v>1552531.16433621</c:v>
                </c:pt>
                <c:pt idx="417">
                  <c:v>1552446.50551207</c:v>
                </c:pt>
                <c:pt idx="418">
                  <c:v>1552423.69230196</c:v>
                </c:pt>
                <c:pt idx="419">
                  <c:v>1552461.33955527</c:v>
                </c:pt>
                <c:pt idx="420">
                  <c:v>1552447.78561894</c:v>
                </c:pt>
                <c:pt idx="421">
                  <c:v>1552445.06260957</c:v>
                </c:pt>
                <c:pt idx="422">
                  <c:v>1552446.97625624</c:v>
                </c:pt>
                <c:pt idx="423">
                  <c:v>1552475.55479871</c:v>
                </c:pt>
                <c:pt idx="424">
                  <c:v>1552414.28185581</c:v>
                </c:pt>
                <c:pt idx="425">
                  <c:v>1552439.74369289</c:v>
                </c:pt>
                <c:pt idx="426">
                  <c:v>1552401.6132696</c:v>
                </c:pt>
                <c:pt idx="427">
                  <c:v>1552423.9719536</c:v>
                </c:pt>
                <c:pt idx="428">
                  <c:v>1552440.76726827</c:v>
                </c:pt>
                <c:pt idx="429">
                  <c:v>1552449.59697613</c:v>
                </c:pt>
                <c:pt idx="430">
                  <c:v>1552436.24305105</c:v>
                </c:pt>
                <c:pt idx="431">
                  <c:v>1552438.39331531</c:v>
                </c:pt>
                <c:pt idx="432">
                  <c:v>1552429.43702674</c:v>
                </c:pt>
                <c:pt idx="433">
                  <c:v>1552406.41460968</c:v>
                </c:pt>
                <c:pt idx="434">
                  <c:v>1552417.25852892</c:v>
                </c:pt>
                <c:pt idx="435">
                  <c:v>1552424.13477225</c:v>
                </c:pt>
                <c:pt idx="436">
                  <c:v>1552420.42265729</c:v>
                </c:pt>
                <c:pt idx="437">
                  <c:v>1552409.70898507</c:v>
                </c:pt>
                <c:pt idx="438">
                  <c:v>1552401.11971099</c:v>
                </c:pt>
                <c:pt idx="439">
                  <c:v>1552403.67809909</c:v>
                </c:pt>
                <c:pt idx="440">
                  <c:v>1552395.26996417</c:v>
                </c:pt>
                <c:pt idx="441">
                  <c:v>1552401.08854028</c:v>
                </c:pt>
                <c:pt idx="442">
                  <c:v>1552398.93118801</c:v>
                </c:pt>
                <c:pt idx="443">
                  <c:v>1552405.07467854</c:v>
                </c:pt>
                <c:pt idx="444">
                  <c:v>1552394.62274597</c:v>
                </c:pt>
                <c:pt idx="445">
                  <c:v>1552415.72976159</c:v>
                </c:pt>
                <c:pt idx="446">
                  <c:v>1552406.42121676</c:v>
                </c:pt>
                <c:pt idx="447">
                  <c:v>1552411.03167973</c:v>
                </c:pt>
                <c:pt idx="448">
                  <c:v>1552410.96196384</c:v>
                </c:pt>
                <c:pt idx="449">
                  <c:v>1552401.27514223</c:v>
                </c:pt>
                <c:pt idx="450">
                  <c:v>1552419.40334994</c:v>
                </c:pt>
                <c:pt idx="451">
                  <c:v>1552413.6446026</c:v>
                </c:pt>
                <c:pt idx="452">
                  <c:v>1552443.63158651</c:v>
                </c:pt>
                <c:pt idx="453">
                  <c:v>1552403.96669199</c:v>
                </c:pt>
                <c:pt idx="454">
                  <c:v>1552399.80447896</c:v>
                </c:pt>
                <c:pt idx="455">
                  <c:v>1552412.85118253</c:v>
                </c:pt>
                <c:pt idx="456">
                  <c:v>1552405.32117135</c:v>
                </c:pt>
                <c:pt idx="457">
                  <c:v>1552421.77752091</c:v>
                </c:pt>
                <c:pt idx="458">
                  <c:v>1552412.93064659</c:v>
                </c:pt>
                <c:pt idx="459">
                  <c:v>1552418.40650576</c:v>
                </c:pt>
                <c:pt idx="460">
                  <c:v>1552413.92876441</c:v>
                </c:pt>
                <c:pt idx="461">
                  <c:v>1552410.94669961</c:v>
                </c:pt>
                <c:pt idx="462">
                  <c:v>1552414.74373549</c:v>
                </c:pt>
                <c:pt idx="463">
                  <c:v>1552413.34173768</c:v>
                </c:pt>
                <c:pt idx="464">
                  <c:v>1552408.74774211</c:v>
                </c:pt>
                <c:pt idx="465">
                  <c:v>1552429.17590682</c:v>
                </c:pt>
                <c:pt idx="466">
                  <c:v>1552428.9297934</c:v>
                </c:pt>
                <c:pt idx="467">
                  <c:v>1552425.67385069</c:v>
                </c:pt>
                <c:pt idx="468">
                  <c:v>1552417.65637865</c:v>
                </c:pt>
                <c:pt idx="469">
                  <c:v>1552432.26146704</c:v>
                </c:pt>
                <c:pt idx="470">
                  <c:v>1552434.19349071</c:v>
                </c:pt>
                <c:pt idx="471">
                  <c:v>1552426.45609457</c:v>
                </c:pt>
                <c:pt idx="472">
                  <c:v>1552432.65220065</c:v>
                </c:pt>
                <c:pt idx="473">
                  <c:v>1552425.39228906</c:v>
                </c:pt>
                <c:pt idx="474">
                  <c:v>1552433.30890864</c:v>
                </c:pt>
                <c:pt idx="475">
                  <c:v>1552425.2583677</c:v>
                </c:pt>
                <c:pt idx="476">
                  <c:v>1552417.91137584</c:v>
                </c:pt>
                <c:pt idx="477">
                  <c:v>1552428.59998492</c:v>
                </c:pt>
                <c:pt idx="478">
                  <c:v>1552432.34786284</c:v>
                </c:pt>
                <c:pt idx="479">
                  <c:v>1552426.05816842</c:v>
                </c:pt>
                <c:pt idx="480">
                  <c:v>1552436.48889623</c:v>
                </c:pt>
                <c:pt idx="481">
                  <c:v>1552426.96873509</c:v>
                </c:pt>
                <c:pt idx="482">
                  <c:v>1552418.52954516</c:v>
                </c:pt>
                <c:pt idx="483">
                  <c:v>1552418.40333033</c:v>
                </c:pt>
                <c:pt idx="484">
                  <c:v>1552422.45514992</c:v>
                </c:pt>
                <c:pt idx="485">
                  <c:v>1552427.41823005</c:v>
                </c:pt>
                <c:pt idx="486">
                  <c:v>1552432.98142316</c:v>
                </c:pt>
                <c:pt idx="487">
                  <c:v>1552422.19026989</c:v>
                </c:pt>
                <c:pt idx="488">
                  <c:v>1552414.29242171</c:v>
                </c:pt>
                <c:pt idx="489">
                  <c:v>1552427.76693759</c:v>
                </c:pt>
                <c:pt idx="490">
                  <c:v>1552429.22278226</c:v>
                </c:pt>
                <c:pt idx="491">
                  <c:v>1552428.87067195</c:v>
                </c:pt>
                <c:pt idx="492">
                  <c:v>1552428.06554205</c:v>
                </c:pt>
                <c:pt idx="493">
                  <c:v>1552431.96083107</c:v>
                </c:pt>
                <c:pt idx="494">
                  <c:v>1552429.74601856</c:v>
                </c:pt>
                <c:pt idx="495">
                  <c:v>1552427.05549509</c:v>
                </c:pt>
                <c:pt idx="496">
                  <c:v>1552426.48560078</c:v>
                </c:pt>
                <c:pt idx="497">
                  <c:v>1552431.52622982</c:v>
                </c:pt>
                <c:pt idx="498">
                  <c:v>1552428.00391667</c:v>
                </c:pt>
                <c:pt idx="499">
                  <c:v>1552429.57387086</c:v>
                </c:pt>
                <c:pt idx="500">
                  <c:v>1552427.16539135</c:v>
                </c:pt>
                <c:pt idx="501">
                  <c:v>1552422.67277835</c:v>
                </c:pt>
                <c:pt idx="502">
                  <c:v>1552421.15527189</c:v>
                </c:pt>
                <c:pt idx="503">
                  <c:v>1552423.17131977</c:v>
                </c:pt>
                <c:pt idx="504">
                  <c:v>1552426.73291632</c:v>
                </c:pt>
                <c:pt idx="505">
                  <c:v>1552423.64099174</c:v>
                </c:pt>
                <c:pt idx="506">
                  <c:v>1552422.24143716</c:v>
                </c:pt>
                <c:pt idx="507">
                  <c:v>1552423.95510969</c:v>
                </c:pt>
                <c:pt idx="508">
                  <c:v>1552426.31074361</c:v>
                </c:pt>
                <c:pt idx="509">
                  <c:v>1552420.19129868</c:v>
                </c:pt>
                <c:pt idx="510">
                  <c:v>1552424.69499749</c:v>
                </c:pt>
                <c:pt idx="511">
                  <c:v>1552423.87844657</c:v>
                </c:pt>
                <c:pt idx="512">
                  <c:v>1552423.06710588</c:v>
                </c:pt>
                <c:pt idx="513">
                  <c:v>1552419.01391227</c:v>
                </c:pt>
                <c:pt idx="514">
                  <c:v>1552415.70173194</c:v>
                </c:pt>
                <c:pt idx="515">
                  <c:v>1552412.58883825</c:v>
                </c:pt>
                <c:pt idx="516">
                  <c:v>1552417.52495094</c:v>
                </c:pt>
                <c:pt idx="517">
                  <c:v>1552423.94532842</c:v>
                </c:pt>
                <c:pt idx="518">
                  <c:v>1552417.0236875</c:v>
                </c:pt>
                <c:pt idx="519">
                  <c:v>1552420.93057257</c:v>
                </c:pt>
                <c:pt idx="520">
                  <c:v>1552417.93351758</c:v>
                </c:pt>
                <c:pt idx="521">
                  <c:v>1552416.63938293</c:v>
                </c:pt>
                <c:pt idx="522">
                  <c:v>1552420.20939558</c:v>
                </c:pt>
                <c:pt idx="523">
                  <c:v>1552418.74434485</c:v>
                </c:pt>
                <c:pt idx="524">
                  <c:v>1552419.01854421</c:v>
                </c:pt>
                <c:pt idx="525">
                  <c:v>1552422.75853254</c:v>
                </c:pt>
                <c:pt idx="526">
                  <c:v>1552419.70522079</c:v>
                </c:pt>
                <c:pt idx="527">
                  <c:v>1552418.42240129</c:v>
                </c:pt>
                <c:pt idx="528">
                  <c:v>1552419.40641263</c:v>
                </c:pt>
                <c:pt idx="529">
                  <c:v>1552420.83840094</c:v>
                </c:pt>
                <c:pt idx="530">
                  <c:v>1552418.53978788</c:v>
                </c:pt>
                <c:pt idx="531">
                  <c:v>1552417.50925292</c:v>
                </c:pt>
                <c:pt idx="532">
                  <c:v>1552415.51374188</c:v>
                </c:pt>
                <c:pt idx="533">
                  <c:v>1552416.18484309</c:v>
                </c:pt>
                <c:pt idx="534">
                  <c:v>1552416.63771788</c:v>
                </c:pt>
                <c:pt idx="535">
                  <c:v>1552418.32403685</c:v>
                </c:pt>
                <c:pt idx="536">
                  <c:v>1552418.96335558</c:v>
                </c:pt>
                <c:pt idx="537">
                  <c:v>1552416.58656405</c:v>
                </c:pt>
                <c:pt idx="538">
                  <c:v>1552416.57624397</c:v>
                </c:pt>
                <c:pt idx="539">
                  <c:v>1552414.84020221</c:v>
                </c:pt>
                <c:pt idx="540">
                  <c:v>1552415.93227511</c:v>
                </c:pt>
                <c:pt idx="541">
                  <c:v>1552414.84955407</c:v>
                </c:pt>
                <c:pt idx="542">
                  <c:v>1552417.27812127</c:v>
                </c:pt>
                <c:pt idx="543">
                  <c:v>1552421.25635597</c:v>
                </c:pt>
                <c:pt idx="544">
                  <c:v>1552421.35935345</c:v>
                </c:pt>
                <c:pt idx="545">
                  <c:v>1552423.42465915</c:v>
                </c:pt>
                <c:pt idx="546">
                  <c:v>1552420.61562524</c:v>
                </c:pt>
                <c:pt idx="547">
                  <c:v>1552421.99265449</c:v>
                </c:pt>
                <c:pt idx="548">
                  <c:v>1552420.67660609</c:v>
                </c:pt>
                <c:pt idx="549">
                  <c:v>1552422.20284225</c:v>
                </c:pt>
                <c:pt idx="550">
                  <c:v>1552419.13079489</c:v>
                </c:pt>
                <c:pt idx="551">
                  <c:v>1552422.16916679</c:v>
                </c:pt>
                <c:pt idx="552">
                  <c:v>1552421.97611953</c:v>
                </c:pt>
                <c:pt idx="553">
                  <c:v>1552420.15569093</c:v>
                </c:pt>
                <c:pt idx="554">
                  <c:v>1552421.03225248</c:v>
                </c:pt>
                <c:pt idx="555">
                  <c:v>1552420.84298941</c:v>
                </c:pt>
                <c:pt idx="556">
                  <c:v>1552420.70692352</c:v>
                </c:pt>
                <c:pt idx="557">
                  <c:v>1552419.9873113</c:v>
                </c:pt>
                <c:pt idx="558">
                  <c:v>1552420.36300486</c:v>
                </c:pt>
                <c:pt idx="559">
                  <c:v>1552420.7700631</c:v>
                </c:pt>
                <c:pt idx="560">
                  <c:v>1552420.34777401</c:v>
                </c:pt>
                <c:pt idx="561">
                  <c:v>1552420.52701869</c:v>
                </c:pt>
                <c:pt idx="562">
                  <c:v>1552421.82702097</c:v>
                </c:pt>
                <c:pt idx="563">
                  <c:v>1552420.51898897</c:v>
                </c:pt>
                <c:pt idx="564">
                  <c:v>1552419.8179624</c:v>
                </c:pt>
                <c:pt idx="565">
                  <c:v>1552419.72014551</c:v>
                </c:pt>
                <c:pt idx="566">
                  <c:v>1552420.45386968</c:v>
                </c:pt>
                <c:pt idx="567">
                  <c:v>1552419.54365542</c:v>
                </c:pt>
                <c:pt idx="568">
                  <c:v>1552418.70363753</c:v>
                </c:pt>
                <c:pt idx="569">
                  <c:v>1552419.42824856</c:v>
                </c:pt>
                <c:pt idx="570">
                  <c:v>1552419.53497697</c:v>
                </c:pt>
                <c:pt idx="571">
                  <c:v>1552419.28823383</c:v>
                </c:pt>
                <c:pt idx="572">
                  <c:v>1552417.30473761</c:v>
                </c:pt>
                <c:pt idx="573">
                  <c:v>1552419.19886558</c:v>
                </c:pt>
                <c:pt idx="574">
                  <c:v>1552419.77063115</c:v>
                </c:pt>
                <c:pt idx="575">
                  <c:v>1552419.38014762</c:v>
                </c:pt>
                <c:pt idx="576">
                  <c:v>1552421.25151709</c:v>
                </c:pt>
                <c:pt idx="577">
                  <c:v>1552420.57959958</c:v>
                </c:pt>
                <c:pt idx="578">
                  <c:v>1552422.30780616</c:v>
                </c:pt>
                <c:pt idx="579">
                  <c:v>1552421.48369084</c:v>
                </c:pt>
                <c:pt idx="580">
                  <c:v>1552421.41887765</c:v>
                </c:pt>
                <c:pt idx="581">
                  <c:v>1552421.37096728</c:v>
                </c:pt>
                <c:pt idx="582">
                  <c:v>1552421.5730454</c:v>
                </c:pt>
                <c:pt idx="583">
                  <c:v>1552421.19569674</c:v>
                </c:pt>
                <c:pt idx="584">
                  <c:v>1552421.40319144</c:v>
                </c:pt>
                <c:pt idx="585">
                  <c:v>1552421.21788982</c:v>
                </c:pt>
                <c:pt idx="586">
                  <c:v>1552421.64158162</c:v>
                </c:pt>
                <c:pt idx="587">
                  <c:v>1552420.96120285</c:v>
                </c:pt>
                <c:pt idx="588">
                  <c:v>1552421.02428395</c:v>
                </c:pt>
                <c:pt idx="589">
                  <c:v>1552420.58689174</c:v>
                </c:pt>
                <c:pt idx="590">
                  <c:v>1552420.81142581</c:v>
                </c:pt>
                <c:pt idx="591">
                  <c:v>1552421.59208948</c:v>
                </c:pt>
                <c:pt idx="592">
                  <c:v>1552420.94896806</c:v>
                </c:pt>
                <c:pt idx="593">
                  <c:v>1552420.63469397</c:v>
                </c:pt>
                <c:pt idx="594">
                  <c:v>1552421.01730851</c:v>
                </c:pt>
                <c:pt idx="595">
                  <c:v>1552420.33657058</c:v>
                </c:pt>
                <c:pt idx="596">
                  <c:v>1552419.86113635</c:v>
                </c:pt>
                <c:pt idx="597">
                  <c:v>1552419.81604423</c:v>
                </c:pt>
                <c:pt idx="598">
                  <c:v>1552419.62539158</c:v>
                </c:pt>
                <c:pt idx="599">
                  <c:v>1552419.41937725</c:v>
                </c:pt>
                <c:pt idx="600">
                  <c:v>1552418.93919284</c:v>
                </c:pt>
                <c:pt idx="601">
                  <c:v>1552419.75766953</c:v>
                </c:pt>
                <c:pt idx="602">
                  <c:v>1552419.18528845</c:v>
                </c:pt>
                <c:pt idx="603">
                  <c:v>1552419.15195428</c:v>
                </c:pt>
                <c:pt idx="604">
                  <c:v>1552419.63801413</c:v>
                </c:pt>
                <c:pt idx="605">
                  <c:v>1552419.47170409</c:v>
                </c:pt>
                <c:pt idx="606">
                  <c:v>1552419.39005183</c:v>
                </c:pt>
                <c:pt idx="607">
                  <c:v>1552419.06824554</c:v>
                </c:pt>
                <c:pt idx="608">
                  <c:v>1552419.05324065</c:v>
                </c:pt>
                <c:pt idx="609">
                  <c:v>1552419.13055793</c:v>
                </c:pt>
                <c:pt idx="610">
                  <c:v>1552418.57705886</c:v>
                </c:pt>
                <c:pt idx="611">
                  <c:v>1552419.05764963</c:v>
                </c:pt>
                <c:pt idx="612">
                  <c:v>1552419.79379748</c:v>
                </c:pt>
                <c:pt idx="613">
                  <c:v>1552419.36593749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Main!$D$2:$D$615</c:f>
              <c:numCache>
                <c:formatCode>General</c:formatCode>
                <c:ptCount val="614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4859614.44159007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4224390.78215587</c:v>
                </c:pt>
                <c:pt idx="47">
                  <c:v>4183662.31930499</c:v>
                </c:pt>
                <c:pt idx="48">
                  <c:v>4172260.28974275</c:v>
                </c:pt>
                <c:pt idx="49">
                  <c:v>4175275.14231671</c:v>
                </c:pt>
                <c:pt idx="50">
                  <c:v>4137318.85735365</c:v>
                </c:pt>
                <c:pt idx="51">
                  <c:v>4140285.75664718</c:v>
                </c:pt>
                <c:pt idx="52">
                  <c:v>4102502.57935358</c:v>
                </c:pt>
                <c:pt idx="53">
                  <c:v>4070469.33542244</c:v>
                </c:pt>
                <c:pt idx="54">
                  <c:v>4046653.16124258</c:v>
                </c:pt>
                <c:pt idx="55">
                  <c:v>4034460.55097584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3852936.45264913</c:v>
                </c:pt>
                <c:pt idx="60">
                  <c:v>3840370.50033339</c:v>
                </c:pt>
                <c:pt idx="61">
                  <c:v>3841371.20968383</c:v>
                </c:pt>
                <c:pt idx="62">
                  <c:v>3813264.77781094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3775622.6636421</c:v>
                </c:pt>
                <c:pt idx="66">
                  <c:v>3746710.30159702</c:v>
                </c:pt>
                <c:pt idx="67">
                  <c:v>3734319.68865134</c:v>
                </c:pt>
                <c:pt idx="68">
                  <c:v>3734970.35154481</c:v>
                </c:pt>
                <c:pt idx="69">
                  <c:v>3709989.54942404</c:v>
                </c:pt>
                <c:pt idx="70">
                  <c:v>3698520.16206971</c:v>
                </c:pt>
                <c:pt idx="71">
                  <c:v>3698552.95698812</c:v>
                </c:pt>
                <c:pt idx="72">
                  <c:v>3668091.29852586</c:v>
                </c:pt>
                <c:pt idx="73">
                  <c:v>3655538.4526493</c:v>
                </c:pt>
                <c:pt idx="74">
                  <c:v>3656110.35093225</c:v>
                </c:pt>
                <c:pt idx="75">
                  <c:v>3619512.63753986</c:v>
                </c:pt>
                <c:pt idx="76">
                  <c:v>3592958.04660767</c:v>
                </c:pt>
                <c:pt idx="77">
                  <c:v>3574887.22543109</c:v>
                </c:pt>
                <c:pt idx="78">
                  <c:v>3559840.74288318</c:v>
                </c:pt>
                <c:pt idx="79">
                  <c:v>3549485.90594402</c:v>
                </c:pt>
                <c:pt idx="80">
                  <c:v>3548471.16468448</c:v>
                </c:pt>
                <c:pt idx="81">
                  <c:v>3528775.23745571</c:v>
                </c:pt>
                <c:pt idx="82">
                  <c:v>3521337.71388494</c:v>
                </c:pt>
                <c:pt idx="83">
                  <c:v>3520298.05097875</c:v>
                </c:pt>
                <c:pt idx="84">
                  <c:v>3493893.82891205</c:v>
                </c:pt>
                <c:pt idx="85">
                  <c:v>3482897.13311298</c:v>
                </c:pt>
                <c:pt idx="86">
                  <c:v>3476593.93037115</c:v>
                </c:pt>
                <c:pt idx="87">
                  <c:v>3475429.10372024</c:v>
                </c:pt>
                <c:pt idx="88">
                  <c:v>3457138.44933488</c:v>
                </c:pt>
                <c:pt idx="89">
                  <c:v>3452133.47981664</c:v>
                </c:pt>
                <c:pt idx="90">
                  <c:v>3453355.00430176</c:v>
                </c:pt>
                <c:pt idx="91">
                  <c:v>3434595.48705262</c:v>
                </c:pt>
                <c:pt idx="92">
                  <c:v>3422756.71129162</c:v>
                </c:pt>
                <c:pt idx="93">
                  <c:v>3402555.55826143</c:v>
                </c:pt>
                <c:pt idx="94">
                  <c:v>3381496.90581347</c:v>
                </c:pt>
                <c:pt idx="95">
                  <c:v>3373054.92088585</c:v>
                </c:pt>
                <c:pt idx="96">
                  <c:v>3364262.97317118</c:v>
                </c:pt>
                <c:pt idx="97">
                  <c:v>3357207.54163935</c:v>
                </c:pt>
                <c:pt idx="98">
                  <c:v>3356679.63586379</c:v>
                </c:pt>
                <c:pt idx="99">
                  <c:v>3343028.11199015</c:v>
                </c:pt>
                <c:pt idx="100">
                  <c:v>3337495.01591276</c:v>
                </c:pt>
                <c:pt idx="101">
                  <c:v>3336983.76904508</c:v>
                </c:pt>
                <c:pt idx="102">
                  <c:v>3320324.6975974</c:v>
                </c:pt>
                <c:pt idx="103">
                  <c:v>3312597.77965033</c:v>
                </c:pt>
                <c:pt idx="104">
                  <c:v>3302944.81573003</c:v>
                </c:pt>
                <c:pt idx="105">
                  <c:v>3295918.68587797</c:v>
                </c:pt>
                <c:pt idx="106">
                  <c:v>3296209.57840343</c:v>
                </c:pt>
                <c:pt idx="107">
                  <c:v>3285524.47798418</c:v>
                </c:pt>
                <c:pt idx="108">
                  <c:v>3277109.81969116</c:v>
                </c:pt>
                <c:pt idx="109">
                  <c:v>3266860.06707625</c:v>
                </c:pt>
                <c:pt idx="110">
                  <c:v>3254572.98291207</c:v>
                </c:pt>
                <c:pt idx="111">
                  <c:v>3241944.69455403</c:v>
                </c:pt>
                <c:pt idx="112">
                  <c:v>3230532.83084266</c:v>
                </c:pt>
                <c:pt idx="113">
                  <c:v>3222750.918679</c:v>
                </c:pt>
                <c:pt idx="114">
                  <c:v>3215692.46277113</c:v>
                </c:pt>
                <c:pt idx="115">
                  <c:v>3210771.1884309</c:v>
                </c:pt>
                <c:pt idx="116">
                  <c:v>3211324.79406169</c:v>
                </c:pt>
                <c:pt idx="117">
                  <c:v>3201029.24894332</c:v>
                </c:pt>
                <c:pt idx="118">
                  <c:v>3193422.42197312</c:v>
                </c:pt>
                <c:pt idx="119">
                  <c:v>3186750.62918053</c:v>
                </c:pt>
                <c:pt idx="120">
                  <c:v>3174806.53988215</c:v>
                </c:pt>
                <c:pt idx="121">
                  <c:v>3170368.24743235</c:v>
                </c:pt>
                <c:pt idx="122">
                  <c:v>3170574.19011907</c:v>
                </c:pt>
                <c:pt idx="123">
                  <c:v>3163473.60433951</c:v>
                </c:pt>
                <c:pt idx="124">
                  <c:v>3159851.18906307</c:v>
                </c:pt>
                <c:pt idx="125">
                  <c:v>3159032.39241932</c:v>
                </c:pt>
                <c:pt idx="126">
                  <c:v>3151529.89560319</c:v>
                </c:pt>
                <c:pt idx="127">
                  <c:v>3143854.91406368</c:v>
                </c:pt>
                <c:pt idx="128">
                  <c:v>3139078.72694162</c:v>
                </c:pt>
                <c:pt idx="129">
                  <c:v>3130338.32067439</c:v>
                </c:pt>
                <c:pt idx="130">
                  <c:v>3119497.78021718</c:v>
                </c:pt>
                <c:pt idx="131">
                  <c:v>3114596.12445537</c:v>
                </c:pt>
                <c:pt idx="132">
                  <c:v>3109839.94655989</c:v>
                </c:pt>
                <c:pt idx="133">
                  <c:v>3106433.263584</c:v>
                </c:pt>
                <c:pt idx="134">
                  <c:v>3106388.3946121</c:v>
                </c:pt>
                <c:pt idx="135">
                  <c:v>3099516.17013618</c:v>
                </c:pt>
                <c:pt idx="136">
                  <c:v>3094199.64876253</c:v>
                </c:pt>
                <c:pt idx="137">
                  <c:v>3088797.25192151</c:v>
                </c:pt>
                <c:pt idx="138">
                  <c:v>3080805.48767182</c:v>
                </c:pt>
                <c:pt idx="139">
                  <c:v>3078468.88976587</c:v>
                </c:pt>
                <c:pt idx="140">
                  <c:v>3078473.11072157</c:v>
                </c:pt>
                <c:pt idx="141">
                  <c:v>3075281.63043562</c:v>
                </c:pt>
                <c:pt idx="142">
                  <c:v>3075338.71963443</c:v>
                </c:pt>
                <c:pt idx="143">
                  <c:v>3068083.38708889</c:v>
                </c:pt>
                <c:pt idx="144">
                  <c:v>3065811.84333386</c:v>
                </c:pt>
                <c:pt idx="145">
                  <c:v>3065316.79969114</c:v>
                </c:pt>
                <c:pt idx="146">
                  <c:v>3058177.27648333</c:v>
                </c:pt>
                <c:pt idx="147">
                  <c:v>3051509.82152483</c:v>
                </c:pt>
                <c:pt idx="148">
                  <c:v>3044710.25006254</c:v>
                </c:pt>
                <c:pt idx="149">
                  <c:v>3038608.53624098</c:v>
                </c:pt>
                <c:pt idx="150">
                  <c:v>3033839.58845543</c:v>
                </c:pt>
                <c:pt idx="151">
                  <c:v>3029738.62552264</c:v>
                </c:pt>
                <c:pt idx="152">
                  <c:v>3025961.92949666</c:v>
                </c:pt>
                <c:pt idx="153">
                  <c:v>3020627.09304925</c:v>
                </c:pt>
                <c:pt idx="154">
                  <c:v>3016306.66265346</c:v>
                </c:pt>
                <c:pt idx="155">
                  <c:v>3012487.99583718</c:v>
                </c:pt>
                <c:pt idx="156">
                  <c:v>3005244.25289034</c:v>
                </c:pt>
                <c:pt idx="157">
                  <c:v>3002583.40289038</c:v>
                </c:pt>
                <c:pt idx="158">
                  <c:v>3002725.10961103</c:v>
                </c:pt>
                <c:pt idx="159">
                  <c:v>3001275.84895314</c:v>
                </c:pt>
                <c:pt idx="160">
                  <c:v>3001257.23077334</c:v>
                </c:pt>
                <c:pt idx="161">
                  <c:v>2999165.02670931</c:v>
                </c:pt>
                <c:pt idx="162">
                  <c:v>2999673.63734728</c:v>
                </c:pt>
                <c:pt idx="163">
                  <c:v>2994585.39104567</c:v>
                </c:pt>
                <c:pt idx="164">
                  <c:v>2990369.7710061</c:v>
                </c:pt>
                <c:pt idx="165">
                  <c:v>2988825.62370167</c:v>
                </c:pt>
                <c:pt idx="166">
                  <c:v>2984942.52019993</c:v>
                </c:pt>
                <c:pt idx="167">
                  <c:v>2977801.50581429</c:v>
                </c:pt>
                <c:pt idx="168">
                  <c:v>2974459.95514956</c:v>
                </c:pt>
                <c:pt idx="169">
                  <c:v>2971353.83717081</c:v>
                </c:pt>
                <c:pt idx="170">
                  <c:v>2968812.02128304</c:v>
                </c:pt>
                <c:pt idx="171">
                  <c:v>2965088.10621784</c:v>
                </c:pt>
                <c:pt idx="172">
                  <c:v>2962060.84911397</c:v>
                </c:pt>
                <c:pt idx="173">
                  <c:v>2959191.76124078</c:v>
                </c:pt>
                <c:pt idx="174">
                  <c:v>2954777.18670853</c:v>
                </c:pt>
                <c:pt idx="175">
                  <c:v>2953640.73141803</c:v>
                </c:pt>
                <c:pt idx="176">
                  <c:v>2953702.26436497</c:v>
                </c:pt>
                <c:pt idx="177">
                  <c:v>2952889.65779014</c:v>
                </c:pt>
                <c:pt idx="178">
                  <c:v>2953066.91881957</c:v>
                </c:pt>
                <c:pt idx="179">
                  <c:v>2951642.77836121</c:v>
                </c:pt>
                <c:pt idx="180">
                  <c:v>2951607.53300708</c:v>
                </c:pt>
                <c:pt idx="181">
                  <c:v>2947044.42622391</c:v>
                </c:pt>
                <c:pt idx="182">
                  <c:v>2943333.32332896</c:v>
                </c:pt>
                <c:pt idx="183">
                  <c:v>2938860.61080775</c:v>
                </c:pt>
                <c:pt idx="184">
                  <c:v>2937667.20364538</c:v>
                </c:pt>
                <c:pt idx="185">
                  <c:v>2935594.87391683</c:v>
                </c:pt>
                <c:pt idx="186">
                  <c:v>2933174.9443947</c:v>
                </c:pt>
                <c:pt idx="187">
                  <c:v>2931452.67202649</c:v>
                </c:pt>
                <c:pt idx="188">
                  <c:v>2929432.43931623</c:v>
                </c:pt>
                <c:pt idx="189">
                  <c:v>2929350.04811065</c:v>
                </c:pt>
                <c:pt idx="190">
                  <c:v>2926651.75097117</c:v>
                </c:pt>
                <c:pt idx="191">
                  <c:v>2925197.91534009</c:v>
                </c:pt>
                <c:pt idx="192">
                  <c:v>2925499.30875599</c:v>
                </c:pt>
                <c:pt idx="193">
                  <c:v>2921042.71573584</c:v>
                </c:pt>
                <c:pt idx="194">
                  <c:v>2919674.47352894</c:v>
                </c:pt>
                <c:pt idx="195">
                  <c:v>2921375.26315397</c:v>
                </c:pt>
                <c:pt idx="196">
                  <c:v>2921064.048135</c:v>
                </c:pt>
                <c:pt idx="197">
                  <c:v>2920944.09610768</c:v>
                </c:pt>
                <c:pt idx="198">
                  <c:v>2919416.19181894</c:v>
                </c:pt>
                <c:pt idx="199">
                  <c:v>2919258.30842403</c:v>
                </c:pt>
                <c:pt idx="200">
                  <c:v>2917779.28589851</c:v>
                </c:pt>
                <c:pt idx="201">
                  <c:v>2917211.14994519</c:v>
                </c:pt>
                <c:pt idx="202">
                  <c:v>2919261.56981492</c:v>
                </c:pt>
                <c:pt idx="203">
                  <c:v>2919623.60357122</c:v>
                </c:pt>
                <c:pt idx="204">
                  <c:v>2919516.41923136</c:v>
                </c:pt>
                <c:pt idx="205">
                  <c:v>2916977.62256859</c:v>
                </c:pt>
                <c:pt idx="206">
                  <c:v>2916876.81582271</c:v>
                </c:pt>
                <c:pt idx="207">
                  <c:v>2917199.02505037</c:v>
                </c:pt>
                <c:pt idx="208">
                  <c:v>2915654.42452825</c:v>
                </c:pt>
                <c:pt idx="209">
                  <c:v>2917529.89599545</c:v>
                </c:pt>
                <c:pt idx="210">
                  <c:v>2916620.30366894</c:v>
                </c:pt>
                <c:pt idx="211">
                  <c:v>2919079.5691212</c:v>
                </c:pt>
                <c:pt idx="212">
                  <c:v>2917347.2018964</c:v>
                </c:pt>
                <c:pt idx="213">
                  <c:v>2917423.30301216</c:v>
                </c:pt>
                <c:pt idx="214">
                  <c:v>2917190.46787179</c:v>
                </c:pt>
                <c:pt idx="215">
                  <c:v>2917514.18480675</c:v>
                </c:pt>
                <c:pt idx="216">
                  <c:v>2916519.20573183</c:v>
                </c:pt>
                <c:pt idx="217">
                  <c:v>2918236.99179132</c:v>
                </c:pt>
                <c:pt idx="218">
                  <c:v>2917650.3061641</c:v>
                </c:pt>
                <c:pt idx="219">
                  <c:v>2917727.19023439</c:v>
                </c:pt>
                <c:pt idx="220">
                  <c:v>2918108.47384696</c:v>
                </c:pt>
                <c:pt idx="221">
                  <c:v>2917127.52328428</c:v>
                </c:pt>
                <c:pt idx="222">
                  <c:v>2917848.27933366</c:v>
                </c:pt>
                <c:pt idx="223">
                  <c:v>2915468.07933345</c:v>
                </c:pt>
                <c:pt idx="224">
                  <c:v>2911087.33090101</c:v>
                </c:pt>
                <c:pt idx="225">
                  <c:v>2914787.83141222</c:v>
                </c:pt>
                <c:pt idx="226">
                  <c:v>2914489.6053718</c:v>
                </c:pt>
                <c:pt idx="227">
                  <c:v>2915064.08454309</c:v>
                </c:pt>
                <c:pt idx="228">
                  <c:v>2914765.57354726</c:v>
                </c:pt>
                <c:pt idx="229">
                  <c:v>2914579.88832306</c:v>
                </c:pt>
                <c:pt idx="230">
                  <c:v>2914410.39435648</c:v>
                </c:pt>
                <c:pt idx="231">
                  <c:v>2915067.23105479</c:v>
                </c:pt>
                <c:pt idx="232">
                  <c:v>2914444.47903088</c:v>
                </c:pt>
                <c:pt idx="233">
                  <c:v>2914304.88576876</c:v>
                </c:pt>
                <c:pt idx="234">
                  <c:v>2913564.44179646</c:v>
                </c:pt>
                <c:pt idx="235">
                  <c:v>2914224.00656645</c:v>
                </c:pt>
                <c:pt idx="236">
                  <c:v>2914934.75287263</c:v>
                </c:pt>
                <c:pt idx="237">
                  <c:v>2914390.37978088</c:v>
                </c:pt>
                <c:pt idx="238">
                  <c:v>2914053.12753454</c:v>
                </c:pt>
                <c:pt idx="239">
                  <c:v>2913466.7976407</c:v>
                </c:pt>
                <c:pt idx="240">
                  <c:v>2911607.76137271</c:v>
                </c:pt>
                <c:pt idx="241">
                  <c:v>2910902.83319788</c:v>
                </c:pt>
                <c:pt idx="242">
                  <c:v>2912479.12624646</c:v>
                </c:pt>
                <c:pt idx="243">
                  <c:v>2912262.90417345</c:v>
                </c:pt>
                <c:pt idx="244">
                  <c:v>2912890.15712427</c:v>
                </c:pt>
                <c:pt idx="245">
                  <c:v>2913643.68903617</c:v>
                </c:pt>
                <c:pt idx="246">
                  <c:v>2912600.90309604</c:v>
                </c:pt>
                <c:pt idx="247">
                  <c:v>2912948.4294253</c:v>
                </c:pt>
                <c:pt idx="248">
                  <c:v>2912686.26112793</c:v>
                </c:pt>
                <c:pt idx="249">
                  <c:v>2913424.10569802</c:v>
                </c:pt>
                <c:pt idx="250">
                  <c:v>2912771.84019245</c:v>
                </c:pt>
                <c:pt idx="251">
                  <c:v>2912878.49037913</c:v>
                </c:pt>
                <c:pt idx="252">
                  <c:v>2912400.9436018</c:v>
                </c:pt>
                <c:pt idx="253">
                  <c:v>2912600.45619932</c:v>
                </c:pt>
                <c:pt idx="254">
                  <c:v>2912762.49675669</c:v>
                </c:pt>
                <c:pt idx="255">
                  <c:v>2912558.02447662</c:v>
                </c:pt>
                <c:pt idx="256">
                  <c:v>2912030.67053035</c:v>
                </c:pt>
                <c:pt idx="257">
                  <c:v>2913117.58415788</c:v>
                </c:pt>
                <c:pt idx="258">
                  <c:v>2913754.81759282</c:v>
                </c:pt>
                <c:pt idx="259">
                  <c:v>2912399.45592546</c:v>
                </c:pt>
                <c:pt idx="260">
                  <c:v>2913076.48429317</c:v>
                </c:pt>
                <c:pt idx="261">
                  <c:v>2913108.64114387</c:v>
                </c:pt>
                <c:pt idx="262">
                  <c:v>2912323.08168916</c:v>
                </c:pt>
                <c:pt idx="263">
                  <c:v>2913044.28245823</c:v>
                </c:pt>
                <c:pt idx="264">
                  <c:v>2912539.1502596</c:v>
                </c:pt>
                <c:pt idx="265">
                  <c:v>2911889.96715921</c:v>
                </c:pt>
                <c:pt idx="266">
                  <c:v>2911927.69908872</c:v>
                </c:pt>
                <c:pt idx="267">
                  <c:v>2912559.96837047</c:v>
                </c:pt>
                <c:pt idx="268">
                  <c:v>2912563.03193672</c:v>
                </c:pt>
                <c:pt idx="269">
                  <c:v>2912423.78092234</c:v>
                </c:pt>
                <c:pt idx="270">
                  <c:v>2912316.09470363</c:v>
                </c:pt>
                <c:pt idx="271">
                  <c:v>2912563.25391542</c:v>
                </c:pt>
                <c:pt idx="272">
                  <c:v>2912384.28655703</c:v>
                </c:pt>
                <c:pt idx="273">
                  <c:v>2912270.22791114</c:v>
                </c:pt>
                <c:pt idx="274">
                  <c:v>2912402.42243694</c:v>
                </c:pt>
                <c:pt idx="275">
                  <c:v>2912408.04018864</c:v>
                </c:pt>
                <c:pt idx="276">
                  <c:v>2912568.98136829</c:v>
                </c:pt>
                <c:pt idx="277">
                  <c:v>2912362.17576942</c:v>
                </c:pt>
                <c:pt idx="278">
                  <c:v>2912235.79095036</c:v>
                </c:pt>
                <c:pt idx="279">
                  <c:v>2911867.73680147</c:v>
                </c:pt>
                <c:pt idx="280">
                  <c:v>2913546.14978883</c:v>
                </c:pt>
                <c:pt idx="281">
                  <c:v>2912097.75494437</c:v>
                </c:pt>
                <c:pt idx="282">
                  <c:v>2912167.3175995</c:v>
                </c:pt>
                <c:pt idx="283">
                  <c:v>2912057.14364159</c:v>
                </c:pt>
                <c:pt idx="284">
                  <c:v>2911711.17944151</c:v>
                </c:pt>
                <c:pt idx="285">
                  <c:v>2912282.32428506</c:v>
                </c:pt>
                <c:pt idx="286">
                  <c:v>2912077.6109249</c:v>
                </c:pt>
                <c:pt idx="287">
                  <c:v>2912219.00469167</c:v>
                </c:pt>
                <c:pt idx="288">
                  <c:v>2912305.04688914</c:v>
                </c:pt>
                <c:pt idx="289">
                  <c:v>2912238.55657017</c:v>
                </c:pt>
                <c:pt idx="290">
                  <c:v>2912422.97109651</c:v>
                </c:pt>
                <c:pt idx="291">
                  <c:v>2912285.6540232</c:v>
                </c:pt>
                <c:pt idx="292">
                  <c:v>2912514.94925418</c:v>
                </c:pt>
                <c:pt idx="293">
                  <c:v>2912160.03341584</c:v>
                </c:pt>
                <c:pt idx="294">
                  <c:v>2912135.61336454</c:v>
                </c:pt>
                <c:pt idx="295">
                  <c:v>2912241.98970621</c:v>
                </c:pt>
                <c:pt idx="296">
                  <c:v>2912838.90644739</c:v>
                </c:pt>
                <c:pt idx="297">
                  <c:v>2912749.40264604</c:v>
                </c:pt>
                <c:pt idx="298">
                  <c:v>2912554.50420628</c:v>
                </c:pt>
                <c:pt idx="299">
                  <c:v>2912865.56645449</c:v>
                </c:pt>
                <c:pt idx="300">
                  <c:v>2912644.6635275</c:v>
                </c:pt>
                <c:pt idx="301">
                  <c:v>2912887.52249865</c:v>
                </c:pt>
                <c:pt idx="302">
                  <c:v>2912817.93879577</c:v>
                </c:pt>
                <c:pt idx="303">
                  <c:v>2912870.07421556</c:v>
                </c:pt>
                <c:pt idx="304">
                  <c:v>2913020.01733911</c:v>
                </c:pt>
                <c:pt idx="305">
                  <c:v>2912827.8920436</c:v>
                </c:pt>
                <c:pt idx="306">
                  <c:v>2913002.25157245</c:v>
                </c:pt>
                <c:pt idx="307">
                  <c:v>2912902.46264114</c:v>
                </c:pt>
                <c:pt idx="308">
                  <c:v>2913013.11468</c:v>
                </c:pt>
                <c:pt idx="309">
                  <c:v>2913079.51859782</c:v>
                </c:pt>
                <c:pt idx="310">
                  <c:v>2913192.1689473</c:v>
                </c:pt>
                <c:pt idx="311">
                  <c:v>2913141.07153292</c:v>
                </c:pt>
                <c:pt idx="312">
                  <c:v>2913098.11008992</c:v>
                </c:pt>
                <c:pt idx="313">
                  <c:v>2913043.14551812</c:v>
                </c:pt>
                <c:pt idx="314">
                  <c:v>2913052.87045909</c:v>
                </c:pt>
                <c:pt idx="315">
                  <c:v>2913179.73027578</c:v>
                </c:pt>
                <c:pt idx="316">
                  <c:v>2913100.21461518</c:v>
                </c:pt>
                <c:pt idx="317">
                  <c:v>2912984.51807642</c:v>
                </c:pt>
                <c:pt idx="318">
                  <c:v>2912928.29740836</c:v>
                </c:pt>
                <c:pt idx="319">
                  <c:v>2912904.84640328</c:v>
                </c:pt>
                <c:pt idx="320">
                  <c:v>2913087.80956925</c:v>
                </c:pt>
                <c:pt idx="321">
                  <c:v>2912721.94253471</c:v>
                </c:pt>
                <c:pt idx="322">
                  <c:v>2912914.25193274</c:v>
                </c:pt>
                <c:pt idx="323">
                  <c:v>2912872.87730752</c:v>
                </c:pt>
                <c:pt idx="324">
                  <c:v>2912909.49676339</c:v>
                </c:pt>
                <c:pt idx="325">
                  <c:v>2912840.76276879</c:v>
                </c:pt>
                <c:pt idx="326">
                  <c:v>2912805.59739006</c:v>
                </c:pt>
                <c:pt idx="327">
                  <c:v>2912677.51382471</c:v>
                </c:pt>
                <c:pt idx="328">
                  <c:v>2912721.09938201</c:v>
                </c:pt>
                <c:pt idx="329">
                  <c:v>2912552.62518318</c:v>
                </c:pt>
                <c:pt idx="330">
                  <c:v>2912678.79942104</c:v>
                </c:pt>
                <c:pt idx="331">
                  <c:v>2912710.49180483</c:v>
                </c:pt>
                <c:pt idx="332">
                  <c:v>2912730.93698872</c:v>
                </c:pt>
                <c:pt idx="333">
                  <c:v>2912591.21763995</c:v>
                </c:pt>
                <c:pt idx="334">
                  <c:v>2912787.95573151</c:v>
                </c:pt>
                <c:pt idx="335">
                  <c:v>2912590.7514671</c:v>
                </c:pt>
                <c:pt idx="336">
                  <c:v>2912755.33869244</c:v>
                </c:pt>
                <c:pt idx="337">
                  <c:v>2912747.63014206</c:v>
                </c:pt>
                <c:pt idx="338">
                  <c:v>2912808.73364579</c:v>
                </c:pt>
                <c:pt idx="339">
                  <c:v>2912966.25108611</c:v>
                </c:pt>
                <c:pt idx="340">
                  <c:v>2912785.74082198</c:v>
                </c:pt>
                <c:pt idx="341">
                  <c:v>2912695.73707843</c:v>
                </c:pt>
                <c:pt idx="342">
                  <c:v>2912817.77921923</c:v>
                </c:pt>
                <c:pt idx="343">
                  <c:v>2912973.77716601</c:v>
                </c:pt>
                <c:pt idx="344">
                  <c:v>2912866.06759816</c:v>
                </c:pt>
                <c:pt idx="345">
                  <c:v>2912824.36946299</c:v>
                </c:pt>
                <c:pt idx="346">
                  <c:v>2912898.35103057</c:v>
                </c:pt>
                <c:pt idx="347">
                  <c:v>2912824.44250089</c:v>
                </c:pt>
                <c:pt idx="348">
                  <c:v>2912846.26834078</c:v>
                </c:pt>
                <c:pt idx="349">
                  <c:v>2912862.45264751</c:v>
                </c:pt>
                <c:pt idx="350">
                  <c:v>2912882.54389503</c:v>
                </c:pt>
                <c:pt idx="351">
                  <c:v>2912853.2281554</c:v>
                </c:pt>
                <c:pt idx="352">
                  <c:v>2912791.08396432</c:v>
                </c:pt>
                <c:pt idx="353">
                  <c:v>2912818.38284114</c:v>
                </c:pt>
                <c:pt idx="354">
                  <c:v>2912703.96643144</c:v>
                </c:pt>
                <c:pt idx="355">
                  <c:v>2912824.13094778</c:v>
                </c:pt>
                <c:pt idx="356">
                  <c:v>2912892.64207986</c:v>
                </c:pt>
                <c:pt idx="357">
                  <c:v>2912828.72388126</c:v>
                </c:pt>
                <c:pt idx="358">
                  <c:v>2912785.27797299</c:v>
                </c:pt>
                <c:pt idx="359">
                  <c:v>2912795.67180772</c:v>
                </c:pt>
                <c:pt idx="360">
                  <c:v>2912791.75691194</c:v>
                </c:pt>
                <c:pt idx="361">
                  <c:v>2912812.48777841</c:v>
                </c:pt>
                <c:pt idx="362">
                  <c:v>2912731.98972061</c:v>
                </c:pt>
                <c:pt idx="363">
                  <c:v>2912759.54231171</c:v>
                </c:pt>
                <c:pt idx="364">
                  <c:v>2912742.88507916</c:v>
                </c:pt>
                <c:pt idx="365">
                  <c:v>2912756.62641179</c:v>
                </c:pt>
                <c:pt idx="366">
                  <c:v>2912657.81929495</c:v>
                </c:pt>
                <c:pt idx="367">
                  <c:v>2912776.82355949</c:v>
                </c:pt>
                <c:pt idx="368">
                  <c:v>2912709.86334936</c:v>
                </c:pt>
                <c:pt idx="369">
                  <c:v>2912727.87850196</c:v>
                </c:pt>
                <c:pt idx="370">
                  <c:v>2912758.84421703</c:v>
                </c:pt>
                <c:pt idx="371">
                  <c:v>2912705.00117899</c:v>
                </c:pt>
                <c:pt idx="372">
                  <c:v>2912644.13542391</c:v>
                </c:pt>
                <c:pt idx="373">
                  <c:v>2912758.19449673</c:v>
                </c:pt>
                <c:pt idx="374">
                  <c:v>2912766.80165954</c:v>
                </c:pt>
                <c:pt idx="375">
                  <c:v>2912759.33226314</c:v>
                </c:pt>
                <c:pt idx="376">
                  <c:v>2912752.4322448</c:v>
                </c:pt>
                <c:pt idx="377">
                  <c:v>2912774.10579378</c:v>
                </c:pt>
                <c:pt idx="378">
                  <c:v>2912758.28971706</c:v>
                </c:pt>
                <c:pt idx="379">
                  <c:v>2912775.95919496</c:v>
                </c:pt>
                <c:pt idx="380">
                  <c:v>2912783.45084115</c:v>
                </c:pt>
                <c:pt idx="381">
                  <c:v>2912754.74882088</c:v>
                </c:pt>
                <c:pt idx="382">
                  <c:v>2912750.53347697</c:v>
                </c:pt>
                <c:pt idx="383">
                  <c:v>2912790.18581305</c:v>
                </c:pt>
                <c:pt idx="384">
                  <c:v>2912760.24368966</c:v>
                </c:pt>
                <c:pt idx="385">
                  <c:v>2912757.1640029</c:v>
                </c:pt>
                <c:pt idx="386">
                  <c:v>2912781.99798985</c:v>
                </c:pt>
                <c:pt idx="387">
                  <c:v>2912738.12781844</c:v>
                </c:pt>
                <c:pt idx="388">
                  <c:v>2912734.23769005</c:v>
                </c:pt>
                <c:pt idx="389">
                  <c:v>2912688.78259814</c:v>
                </c:pt>
                <c:pt idx="390">
                  <c:v>2912718.11911149</c:v>
                </c:pt>
                <c:pt idx="391">
                  <c:v>2912768.75171661</c:v>
                </c:pt>
                <c:pt idx="392">
                  <c:v>2912758.58927224</c:v>
                </c:pt>
                <c:pt idx="393">
                  <c:v>2912736.83740052</c:v>
                </c:pt>
                <c:pt idx="394">
                  <c:v>2912770.13817457</c:v>
                </c:pt>
                <c:pt idx="395">
                  <c:v>2912746.96800761</c:v>
                </c:pt>
                <c:pt idx="396">
                  <c:v>2912777.57637681</c:v>
                </c:pt>
                <c:pt idx="397">
                  <c:v>2912751.06086517</c:v>
                </c:pt>
                <c:pt idx="398">
                  <c:v>2912766.36585958</c:v>
                </c:pt>
                <c:pt idx="399">
                  <c:v>2912803.99854569</c:v>
                </c:pt>
                <c:pt idx="400">
                  <c:v>2912761.49208859</c:v>
                </c:pt>
                <c:pt idx="401">
                  <c:v>2912785.23911357</c:v>
                </c:pt>
                <c:pt idx="402">
                  <c:v>2912779.85610038</c:v>
                </c:pt>
                <c:pt idx="403">
                  <c:v>2912767.10514819</c:v>
                </c:pt>
                <c:pt idx="404">
                  <c:v>2912792.94028793</c:v>
                </c:pt>
                <c:pt idx="405">
                  <c:v>2912775.1994687</c:v>
                </c:pt>
                <c:pt idx="406">
                  <c:v>2912762.47488725</c:v>
                </c:pt>
                <c:pt idx="407">
                  <c:v>2912770.76621716</c:v>
                </c:pt>
                <c:pt idx="408">
                  <c:v>2912762.71095056</c:v>
                </c:pt>
                <c:pt idx="409">
                  <c:v>2912768.47163364</c:v>
                </c:pt>
                <c:pt idx="410">
                  <c:v>2912740.08021525</c:v>
                </c:pt>
                <c:pt idx="411">
                  <c:v>2912749.18578878</c:v>
                </c:pt>
                <c:pt idx="412">
                  <c:v>2912733.0295605</c:v>
                </c:pt>
                <c:pt idx="413">
                  <c:v>2912745.50772966</c:v>
                </c:pt>
                <c:pt idx="414">
                  <c:v>2912729.81379892</c:v>
                </c:pt>
                <c:pt idx="415">
                  <c:v>2912726.49982939</c:v>
                </c:pt>
                <c:pt idx="416">
                  <c:v>2912695.96693117</c:v>
                </c:pt>
                <c:pt idx="417">
                  <c:v>2912732.1086962</c:v>
                </c:pt>
                <c:pt idx="418">
                  <c:v>2912741.46103516</c:v>
                </c:pt>
                <c:pt idx="419">
                  <c:v>2912724.62481073</c:v>
                </c:pt>
                <c:pt idx="420">
                  <c:v>2912726.43022599</c:v>
                </c:pt>
                <c:pt idx="421">
                  <c:v>2912730.95421316</c:v>
                </c:pt>
                <c:pt idx="422">
                  <c:v>2912731.33372874</c:v>
                </c:pt>
                <c:pt idx="423">
                  <c:v>2912719.78460817</c:v>
                </c:pt>
                <c:pt idx="424">
                  <c:v>2912746.56913524</c:v>
                </c:pt>
                <c:pt idx="425">
                  <c:v>2912733.92025871</c:v>
                </c:pt>
                <c:pt idx="426">
                  <c:v>2912747.74166769</c:v>
                </c:pt>
                <c:pt idx="427">
                  <c:v>2912739.05939625</c:v>
                </c:pt>
                <c:pt idx="428">
                  <c:v>2912737.13526365</c:v>
                </c:pt>
                <c:pt idx="429">
                  <c:v>2912730.75194818</c:v>
                </c:pt>
                <c:pt idx="430">
                  <c:v>2912734.92895665</c:v>
                </c:pt>
                <c:pt idx="431">
                  <c:v>2912734.93243787</c:v>
                </c:pt>
                <c:pt idx="432">
                  <c:v>2912738.44500842</c:v>
                </c:pt>
                <c:pt idx="433">
                  <c:v>2912748.72636987</c:v>
                </c:pt>
                <c:pt idx="434">
                  <c:v>2912745.08744972</c:v>
                </c:pt>
                <c:pt idx="435">
                  <c:v>2912741.17872937</c:v>
                </c:pt>
                <c:pt idx="436">
                  <c:v>2912743.06979336</c:v>
                </c:pt>
                <c:pt idx="437">
                  <c:v>2912747.90102213</c:v>
                </c:pt>
                <c:pt idx="438">
                  <c:v>2912752.18246883</c:v>
                </c:pt>
                <c:pt idx="439">
                  <c:v>2912749.65624337</c:v>
                </c:pt>
                <c:pt idx="440">
                  <c:v>2912754.974196</c:v>
                </c:pt>
                <c:pt idx="441">
                  <c:v>2912752.80340686</c:v>
                </c:pt>
                <c:pt idx="442">
                  <c:v>2912753.28093702</c:v>
                </c:pt>
                <c:pt idx="443">
                  <c:v>2912750.71851153</c:v>
                </c:pt>
                <c:pt idx="444">
                  <c:v>2912755.69948549</c:v>
                </c:pt>
                <c:pt idx="445">
                  <c:v>2912747.21758536</c:v>
                </c:pt>
                <c:pt idx="446">
                  <c:v>2912751.00246913</c:v>
                </c:pt>
                <c:pt idx="447">
                  <c:v>2912748.85878298</c:v>
                </c:pt>
                <c:pt idx="448">
                  <c:v>2912750.25561847</c:v>
                </c:pt>
                <c:pt idx="449">
                  <c:v>2912752.76822643</c:v>
                </c:pt>
                <c:pt idx="450">
                  <c:v>2912745.1712853</c:v>
                </c:pt>
                <c:pt idx="451">
                  <c:v>2912746.96395813</c:v>
                </c:pt>
                <c:pt idx="452">
                  <c:v>2912736.63467824</c:v>
                </c:pt>
                <c:pt idx="453">
                  <c:v>2912752.12509327</c:v>
                </c:pt>
                <c:pt idx="454">
                  <c:v>2912753.61965573</c:v>
                </c:pt>
                <c:pt idx="455">
                  <c:v>2912748.02567318</c:v>
                </c:pt>
                <c:pt idx="456">
                  <c:v>2912751.43600833</c:v>
                </c:pt>
                <c:pt idx="457">
                  <c:v>2912744.9970004</c:v>
                </c:pt>
                <c:pt idx="458">
                  <c:v>2912747.76282959</c:v>
                </c:pt>
                <c:pt idx="459">
                  <c:v>2912745.03101905</c:v>
                </c:pt>
                <c:pt idx="460">
                  <c:v>2912747.28819715</c:v>
                </c:pt>
                <c:pt idx="461">
                  <c:v>2912748.54701921</c:v>
                </c:pt>
                <c:pt idx="462">
                  <c:v>2912746.93083497</c:v>
                </c:pt>
                <c:pt idx="463">
                  <c:v>2912747.33843075</c:v>
                </c:pt>
                <c:pt idx="464">
                  <c:v>2912748.88343021</c:v>
                </c:pt>
                <c:pt idx="465">
                  <c:v>2912740.87050773</c:v>
                </c:pt>
                <c:pt idx="466">
                  <c:v>2912740.62940702</c:v>
                </c:pt>
                <c:pt idx="467">
                  <c:v>2912742.3942553</c:v>
                </c:pt>
                <c:pt idx="468">
                  <c:v>2912745.33943416</c:v>
                </c:pt>
                <c:pt idx="469">
                  <c:v>2912740.23280939</c:v>
                </c:pt>
                <c:pt idx="470">
                  <c:v>2912739.58476246</c:v>
                </c:pt>
                <c:pt idx="471">
                  <c:v>2912743.06077835</c:v>
                </c:pt>
                <c:pt idx="472">
                  <c:v>2912740.88797681</c:v>
                </c:pt>
                <c:pt idx="473">
                  <c:v>2912743.88355426</c:v>
                </c:pt>
                <c:pt idx="474">
                  <c:v>2912739.86823099</c:v>
                </c:pt>
                <c:pt idx="475">
                  <c:v>2912743.60734948</c:v>
                </c:pt>
                <c:pt idx="476">
                  <c:v>2912747.13309406</c:v>
                </c:pt>
                <c:pt idx="477">
                  <c:v>2912741.86742357</c:v>
                </c:pt>
                <c:pt idx="478">
                  <c:v>2912741.05278201</c:v>
                </c:pt>
                <c:pt idx="479">
                  <c:v>2912743.20037222</c:v>
                </c:pt>
                <c:pt idx="480">
                  <c:v>2912738.9089303</c:v>
                </c:pt>
                <c:pt idx="481">
                  <c:v>2912742.69300027</c:v>
                </c:pt>
                <c:pt idx="482">
                  <c:v>2912745.80890816</c:v>
                </c:pt>
                <c:pt idx="483">
                  <c:v>2912746.40475367</c:v>
                </c:pt>
                <c:pt idx="484">
                  <c:v>2912744.3309697</c:v>
                </c:pt>
                <c:pt idx="485">
                  <c:v>2912742.61173703</c:v>
                </c:pt>
                <c:pt idx="486">
                  <c:v>2912740.59487283</c:v>
                </c:pt>
                <c:pt idx="487">
                  <c:v>2912744.59540924</c:v>
                </c:pt>
                <c:pt idx="488">
                  <c:v>2912747.46336252</c:v>
                </c:pt>
                <c:pt idx="489">
                  <c:v>2912742.62611808</c:v>
                </c:pt>
                <c:pt idx="490">
                  <c:v>2912741.99114447</c:v>
                </c:pt>
                <c:pt idx="491">
                  <c:v>2912741.68088947</c:v>
                </c:pt>
                <c:pt idx="492">
                  <c:v>2912741.98467547</c:v>
                </c:pt>
                <c:pt idx="493">
                  <c:v>2912740.58308875</c:v>
                </c:pt>
                <c:pt idx="494">
                  <c:v>2912741.63879915</c:v>
                </c:pt>
                <c:pt idx="495">
                  <c:v>2912742.48598806</c:v>
                </c:pt>
                <c:pt idx="496">
                  <c:v>2912743.0215668</c:v>
                </c:pt>
                <c:pt idx="497">
                  <c:v>2912740.98258162</c:v>
                </c:pt>
                <c:pt idx="498">
                  <c:v>2912742.22949535</c:v>
                </c:pt>
                <c:pt idx="499">
                  <c:v>2912741.54953453</c:v>
                </c:pt>
                <c:pt idx="500">
                  <c:v>2912742.43506316</c:v>
                </c:pt>
                <c:pt idx="501">
                  <c:v>2912744.09418825</c:v>
                </c:pt>
                <c:pt idx="502">
                  <c:v>2912744.88381695</c:v>
                </c:pt>
                <c:pt idx="503">
                  <c:v>2912744.17717552</c:v>
                </c:pt>
                <c:pt idx="504">
                  <c:v>2912742.66361575</c:v>
                </c:pt>
                <c:pt idx="505">
                  <c:v>2912743.84558994</c:v>
                </c:pt>
                <c:pt idx="506">
                  <c:v>2912744.55611465</c:v>
                </c:pt>
                <c:pt idx="507">
                  <c:v>2912743.99443227</c:v>
                </c:pt>
                <c:pt idx="508">
                  <c:v>2912743.10345603</c:v>
                </c:pt>
                <c:pt idx="509">
                  <c:v>2912745.41281451</c:v>
                </c:pt>
                <c:pt idx="510">
                  <c:v>2912743.52482242</c:v>
                </c:pt>
                <c:pt idx="511">
                  <c:v>2912744.13548058</c:v>
                </c:pt>
                <c:pt idx="512">
                  <c:v>2912744.35670641</c:v>
                </c:pt>
                <c:pt idx="513">
                  <c:v>2912745.68660377</c:v>
                </c:pt>
                <c:pt idx="514">
                  <c:v>2912747.19849756</c:v>
                </c:pt>
                <c:pt idx="515">
                  <c:v>2912748.250122</c:v>
                </c:pt>
                <c:pt idx="516">
                  <c:v>2912746.18258432</c:v>
                </c:pt>
                <c:pt idx="517">
                  <c:v>2912743.86311356</c:v>
                </c:pt>
                <c:pt idx="518">
                  <c:v>2912746.43940635</c:v>
                </c:pt>
                <c:pt idx="519">
                  <c:v>2912745.10242315</c:v>
                </c:pt>
                <c:pt idx="520">
                  <c:v>2912746.30847596</c:v>
                </c:pt>
                <c:pt idx="521">
                  <c:v>2912746.759738</c:v>
                </c:pt>
                <c:pt idx="522">
                  <c:v>2912745.00722188</c:v>
                </c:pt>
                <c:pt idx="523">
                  <c:v>2912745.6466539</c:v>
                </c:pt>
                <c:pt idx="524">
                  <c:v>2912745.5226726</c:v>
                </c:pt>
                <c:pt idx="525">
                  <c:v>2912743.89702055</c:v>
                </c:pt>
                <c:pt idx="526">
                  <c:v>2912745.25030978</c:v>
                </c:pt>
                <c:pt idx="527">
                  <c:v>2912745.57187087</c:v>
                </c:pt>
                <c:pt idx="528">
                  <c:v>2912745.42091292</c:v>
                </c:pt>
                <c:pt idx="529">
                  <c:v>2912744.78658076</c:v>
                </c:pt>
                <c:pt idx="530">
                  <c:v>2912745.70753567</c:v>
                </c:pt>
                <c:pt idx="531">
                  <c:v>2912746.17465577</c:v>
                </c:pt>
                <c:pt idx="532">
                  <c:v>2912746.95786791</c:v>
                </c:pt>
                <c:pt idx="533">
                  <c:v>2912746.7612687</c:v>
                </c:pt>
                <c:pt idx="534">
                  <c:v>2912746.58506958</c:v>
                </c:pt>
                <c:pt idx="535">
                  <c:v>2912746.06323255</c:v>
                </c:pt>
                <c:pt idx="536">
                  <c:v>2912745.73183657</c:v>
                </c:pt>
                <c:pt idx="537">
                  <c:v>2912746.81498843</c:v>
                </c:pt>
                <c:pt idx="538">
                  <c:v>2912746.71327516</c:v>
                </c:pt>
                <c:pt idx="539">
                  <c:v>2912747.59342756</c:v>
                </c:pt>
                <c:pt idx="540">
                  <c:v>2912747.11113391</c:v>
                </c:pt>
                <c:pt idx="541">
                  <c:v>2912747.37578628</c:v>
                </c:pt>
                <c:pt idx="542">
                  <c:v>2912746.49422339</c:v>
                </c:pt>
                <c:pt idx="543">
                  <c:v>2912744.85501868</c:v>
                </c:pt>
                <c:pt idx="544">
                  <c:v>2912744.73923502</c:v>
                </c:pt>
                <c:pt idx="545">
                  <c:v>2912744.07808772</c:v>
                </c:pt>
                <c:pt idx="546">
                  <c:v>2912745.06784097</c:v>
                </c:pt>
                <c:pt idx="547">
                  <c:v>2912744.68222785</c:v>
                </c:pt>
                <c:pt idx="548">
                  <c:v>2912745.10191994</c:v>
                </c:pt>
                <c:pt idx="549">
                  <c:v>2912744.47939227</c:v>
                </c:pt>
                <c:pt idx="550">
                  <c:v>2912745.70098789</c:v>
                </c:pt>
                <c:pt idx="551">
                  <c:v>2912744.46650367</c:v>
                </c:pt>
                <c:pt idx="552">
                  <c:v>2912744.59260156</c:v>
                </c:pt>
                <c:pt idx="553">
                  <c:v>2912745.16732845</c:v>
                </c:pt>
                <c:pt idx="554">
                  <c:v>2912745.06028324</c:v>
                </c:pt>
                <c:pt idx="555">
                  <c:v>2912745.07772972</c:v>
                </c:pt>
                <c:pt idx="556">
                  <c:v>2912745.0213899</c:v>
                </c:pt>
                <c:pt idx="557">
                  <c:v>2912745.34332864</c:v>
                </c:pt>
                <c:pt idx="558">
                  <c:v>2912745.19956769</c:v>
                </c:pt>
                <c:pt idx="559">
                  <c:v>2912744.99215476</c:v>
                </c:pt>
                <c:pt idx="560">
                  <c:v>2912745.16297306</c:v>
                </c:pt>
                <c:pt idx="561">
                  <c:v>2912745.12581287</c:v>
                </c:pt>
                <c:pt idx="562">
                  <c:v>2912744.67838284</c:v>
                </c:pt>
                <c:pt idx="563">
                  <c:v>2912745.1747825</c:v>
                </c:pt>
                <c:pt idx="564">
                  <c:v>2912745.40767823</c:v>
                </c:pt>
                <c:pt idx="565">
                  <c:v>2912745.44238426</c:v>
                </c:pt>
                <c:pt idx="566">
                  <c:v>2912745.14232852</c:v>
                </c:pt>
                <c:pt idx="567">
                  <c:v>2912745.51652261</c:v>
                </c:pt>
                <c:pt idx="568">
                  <c:v>2912745.88491003</c:v>
                </c:pt>
                <c:pt idx="569">
                  <c:v>2912745.62985331</c:v>
                </c:pt>
                <c:pt idx="570">
                  <c:v>2912745.55237981</c:v>
                </c:pt>
                <c:pt idx="571">
                  <c:v>2912745.63643363</c:v>
                </c:pt>
                <c:pt idx="572">
                  <c:v>2912746.38204498</c:v>
                </c:pt>
                <c:pt idx="573">
                  <c:v>2912745.63700517</c:v>
                </c:pt>
                <c:pt idx="574">
                  <c:v>2912745.3820159</c:v>
                </c:pt>
                <c:pt idx="575">
                  <c:v>2912745.55806144</c:v>
                </c:pt>
                <c:pt idx="576">
                  <c:v>2912744.88433973</c:v>
                </c:pt>
                <c:pt idx="577">
                  <c:v>2912745.18211967</c:v>
                </c:pt>
                <c:pt idx="578">
                  <c:v>2912744.35735438</c:v>
                </c:pt>
                <c:pt idx="579">
                  <c:v>2912744.79178846</c:v>
                </c:pt>
                <c:pt idx="580">
                  <c:v>2912744.79957347</c:v>
                </c:pt>
                <c:pt idx="581">
                  <c:v>2912744.86855138</c:v>
                </c:pt>
                <c:pt idx="582">
                  <c:v>2912744.81723145</c:v>
                </c:pt>
                <c:pt idx="583">
                  <c:v>2912744.90492319</c:v>
                </c:pt>
                <c:pt idx="584">
                  <c:v>2912744.82480681</c:v>
                </c:pt>
                <c:pt idx="585">
                  <c:v>2912744.9082988</c:v>
                </c:pt>
                <c:pt idx="586">
                  <c:v>2912744.74567509</c:v>
                </c:pt>
                <c:pt idx="587">
                  <c:v>2912745.02332989</c:v>
                </c:pt>
                <c:pt idx="588">
                  <c:v>2912744.98891544</c:v>
                </c:pt>
                <c:pt idx="589">
                  <c:v>2912745.15499015</c:v>
                </c:pt>
                <c:pt idx="590">
                  <c:v>2912745.09925875</c:v>
                </c:pt>
                <c:pt idx="591">
                  <c:v>2912744.75759235</c:v>
                </c:pt>
                <c:pt idx="592">
                  <c:v>2912745.00547404</c:v>
                </c:pt>
                <c:pt idx="593">
                  <c:v>2912745.13688433</c:v>
                </c:pt>
                <c:pt idx="594">
                  <c:v>2912744.98520892</c:v>
                </c:pt>
                <c:pt idx="595">
                  <c:v>2912745.21731859</c:v>
                </c:pt>
                <c:pt idx="596">
                  <c:v>2912745.42325338</c:v>
                </c:pt>
                <c:pt idx="597">
                  <c:v>2912745.43887616</c:v>
                </c:pt>
                <c:pt idx="598">
                  <c:v>2912745.50354339</c:v>
                </c:pt>
                <c:pt idx="599">
                  <c:v>2912745.58275597</c:v>
                </c:pt>
                <c:pt idx="600">
                  <c:v>2912745.80766652</c:v>
                </c:pt>
                <c:pt idx="601">
                  <c:v>2912745.45139137</c:v>
                </c:pt>
                <c:pt idx="602">
                  <c:v>2912745.67164907</c:v>
                </c:pt>
                <c:pt idx="603">
                  <c:v>2912745.69056888</c:v>
                </c:pt>
                <c:pt idx="604">
                  <c:v>2912745.48996326</c:v>
                </c:pt>
                <c:pt idx="605">
                  <c:v>2912745.56354162</c:v>
                </c:pt>
                <c:pt idx="606">
                  <c:v>2912745.56071042</c:v>
                </c:pt>
                <c:pt idx="607">
                  <c:v>2912745.72315017</c:v>
                </c:pt>
                <c:pt idx="608">
                  <c:v>2912745.68588246</c:v>
                </c:pt>
                <c:pt idx="609">
                  <c:v>2912745.72101292</c:v>
                </c:pt>
                <c:pt idx="610">
                  <c:v>2912745.89870456</c:v>
                </c:pt>
                <c:pt idx="611">
                  <c:v>2912745.71434102</c:v>
                </c:pt>
                <c:pt idx="612">
                  <c:v>2912745.41297855</c:v>
                </c:pt>
                <c:pt idx="613">
                  <c:v>2912745.63125066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Main!$E$2:$E$615</c:f>
              <c:numCache>
                <c:formatCode>General</c:formatCode>
                <c:ptCount val="614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Main!$F$2:$F$615</c:f>
              <c:numCache>
                <c:formatCode>General</c:formatCode>
                <c:ptCount val="614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2776807.59486546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2523015.70174365</c:v>
                </c:pt>
                <c:pt idx="43">
                  <c:v>2467488.2749618</c:v>
                </c:pt>
                <c:pt idx="44">
                  <c:v>2467804.60547579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2322537.31888603</c:v>
                </c:pt>
                <c:pt idx="49">
                  <c:v>2323148.57487633</c:v>
                </c:pt>
                <c:pt idx="50">
                  <c:v>2269224.60316939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2152864.92937138</c:v>
                </c:pt>
                <c:pt idx="54">
                  <c:v>2119971.32000597</c:v>
                </c:pt>
                <c:pt idx="55">
                  <c:v>2106595.65846932</c:v>
                </c:pt>
                <c:pt idx="56">
                  <c:v>2008000.31852276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1836237.82696997</c:v>
                </c:pt>
                <c:pt idx="60">
                  <c:v>1819364.26466752</c:v>
                </c:pt>
                <c:pt idx="61">
                  <c:v>1824256.84602594</c:v>
                </c:pt>
                <c:pt idx="62">
                  <c:v>1776073.30281818</c:v>
                </c:pt>
                <c:pt idx="63">
                  <c:v>1766930.57953341</c:v>
                </c:pt>
                <c:pt idx="64">
                  <c:v>1771982.18330689</c:v>
                </c:pt>
                <c:pt idx="65">
                  <c:v>1723242.3710382</c:v>
                </c:pt>
                <c:pt idx="66">
                  <c:v>1680555.0594138</c:v>
                </c:pt>
                <c:pt idx="67">
                  <c:v>1667431.3199233</c:v>
                </c:pt>
                <c:pt idx="68">
                  <c:v>1671933.91767034</c:v>
                </c:pt>
                <c:pt idx="69">
                  <c:v>1629230.84230634</c:v>
                </c:pt>
                <c:pt idx="70">
                  <c:v>1619525.89948517</c:v>
                </c:pt>
                <c:pt idx="71">
                  <c:v>1617512.97002568</c:v>
                </c:pt>
                <c:pt idx="72">
                  <c:v>1572742.42870676</c:v>
                </c:pt>
                <c:pt idx="73">
                  <c:v>1549892.93677287</c:v>
                </c:pt>
                <c:pt idx="74">
                  <c:v>1543593.33654988</c:v>
                </c:pt>
                <c:pt idx="75">
                  <c:v>1490728.81695718</c:v>
                </c:pt>
                <c:pt idx="76">
                  <c:v>1445530.45241223</c:v>
                </c:pt>
                <c:pt idx="77">
                  <c:v>1423930.58744551</c:v>
                </c:pt>
                <c:pt idx="78">
                  <c:v>1404280.53957112</c:v>
                </c:pt>
                <c:pt idx="79">
                  <c:v>1388030.74779253</c:v>
                </c:pt>
                <c:pt idx="80">
                  <c:v>1388546.76042405</c:v>
                </c:pt>
                <c:pt idx="81">
                  <c:v>1357334.05374781</c:v>
                </c:pt>
                <c:pt idx="82">
                  <c:v>1344920.97037841</c:v>
                </c:pt>
                <c:pt idx="83">
                  <c:v>1344819.90725082</c:v>
                </c:pt>
                <c:pt idx="84">
                  <c:v>1306718.45967264</c:v>
                </c:pt>
                <c:pt idx="85">
                  <c:v>1288148.59122559</c:v>
                </c:pt>
                <c:pt idx="86">
                  <c:v>1275517.71635583</c:v>
                </c:pt>
                <c:pt idx="87">
                  <c:v>1275493.73173973</c:v>
                </c:pt>
                <c:pt idx="88">
                  <c:v>1249772.62920317</c:v>
                </c:pt>
                <c:pt idx="89">
                  <c:v>1241660.66037522</c:v>
                </c:pt>
                <c:pt idx="90">
                  <c:v>1241586.6018213</c:v>
                </c:pt>
                <c:pt idx="91">
                  <c:v>1215958.64090778</c:v>
                </c:pt>
                <c:pt idx="92">
                  <c:v>1191576.68256418</c:v>
                </c:pt>
                <c:pt idx="93">
                  <c:v>1163801.33324732</c:v>
                </c:pt>
                <c:pt idx="94">
                  <c:v>1136533.76259761</c:v>
                </c:pt>
                <c:pt idx="95">
                  <c:v>1122195.75962866</c:v>
                </c:pt>
                <c:pt idx="96">
                  <c:v>1107916.17170675</c:v>
                </c:pt>
                <c:pt idx="97">
                  <c:v>1098261.75060461</c:v>
                </c:pt>
                <c:pt idx="98">
                  <c:v>1098893.75971159</c:v>
                </c:pt>
                <c:pt idx="99">
                  <c:v>1078229.47888156</c:v>
                </c:pt>
                <c:pt idx="100">
                  <c:v>1071500.72042664</c:v>
                </c:pt>
                <c:pt idx="101">
                  <c:v>1071926.25806669</c:v>
                </c:pt>
                <c:pt idx="102">
                  <c:v>1046361.65130587</c:v>
                </c:pt>
                <c:pt idx="103">
                  <c:v>1037075.27067932</c:v>
                </c:pt>
                <c:pt idx="104">
                  <c:v>1025043.16207101</c:v>
                </c:pt>
                <c:pt idx="105">
                  <c:v>1017027.72392469</c:v>
                </c:pt>
                <c:pt idx="106">
                  <c:v>1017005.21119165</c:v>
                </c:pt>
                <c:pt idx="107">
                  <c:v>1000348.21145294</c:v>
                </c:pt>
                <c:pt idx="108">
                  <c:v>990440.150375292</c:v>
                </c:pt>
                <c:pt idx="109">
                  <c:v>974846.531303018</c:v>
                </c:pt>
                <c:pt idx="110">
                  <c:v>962255.321381693</c:v>
                </c:pt>
                <c:pt idx="111">
                  <c:v>943982.760150658</c:v>
                </c:pt>
                <c:pt idx="112">
                  <c:v>926179.216832513</c:v>
                </c:pt>
                <c:pt idx="113">
                  <c:v>916656.623218059</c:v>
                </c:pt>
                <c:pt idx="114">
                  <c:v>907939.859447937</c:v>
                </c:pt>
                <c:pt idx="115">
                  <c:v>900891.980519861</c:v>
                </c:pt>
                <c:pt idx="116">
                  <c:v>901047.468284477</c:v>
                </c:pt>
                <c:pt idx="117">
                  <c:v>887368.913817954</c:v>
                </c:pt>
                <c:pt idx="118">
                  <c:v>877060.013422963</c:v>
                </c:pt>
                <c:pt idx="119">
                  <c:v>867255.06066417</c:v>
                </c:pt>
                <c:pt idx="120">
                  <c:v>851934.939896183</c:v>
                </c:pt>
                <c:pt idx="121">
                  <c:v>846198.118368126</c:v>
                </c:pt>
                <c:pt idx="122">
                  <c:v>846436.277138349</c:v>
                </c:pt>
                <c:pt idx="123">
                  <c:v>835711.778345637</c:v>
                </c:pt>
                <c:pt idx="124">
                  <c:v>829611.160824487</c:v>
                </c:pt>
                <c:pt idx="125">
                  <c:v>829359.206163725</c:v>
                </c:pt>
                <c:pt idx="126">
                  <c:v>818718.941350649</c:v>
                </c:pt>
                <c:pt idx="127">
                  <c:v>809155.653792812</c:v>
                </c:pt>
                <c:pt idx="128">
                  <c:v>799654.933962827</c:v>
                </c:pt>
                <c:pt idx="129">
                  <c:v>788242.971452146</c:v>
                </c:pt>
                <c:pt idx="130">
                  <c:v>775076.682677945</c:v>
                </c:pt>
                <c:pt idx="131">
                  <c:v>767838.707565594</c:v>
                </c:pt>
                <c:pt idx="132">
                  <c:v>760905.261321379</c:v>
                </c:pt>
                <c:pt idx="133">
                  <c:v>756614.033546091</c:v>
                </c:pt>
                <c:pt idx="134">
                  <c:v>757080.94196843</c:v>
                </c:pt>
                <c:pt idx="135">
                  <c:v>747530.078453503</c:v>
                </c:pt>
                <c:pt idx="136">
                  <c:v>740566.805051204</c:v>
                </c:pt>
                <c:pt idx="137">
                  <c:v>734057.955424567</c:v>
                </c:pt>
                <c:pt idx="138">
                  <c:v>723064.433386633</c:v>
                </c:pt>
                <c:pt idx="139">
                  <c:v>720769.051342654</c:v>
                </c:pt>
                <c:pt idx="140">
                  <c:v>720786.064027917</c:v>
                </c:pt>
                <c:pt idx="141">
                  <c:v>716546.281108106</c:v>
                </c:pt>
                <c:pt idx="142">
                  <c:v>716493.065863164</c:v>
                </c:pt>
                <c:pt idx="143">
                  <c:v>708098.057969161</c:v>
                </c:pt>
                <c:pt idx="144">
                  <c:v>704372.982730812</c:v>
                </c:pt>
                <c:pt idx="145">
                  <c:v>704103.770910142</c:v>
                </c:pt>
                <c:pt idx="146">
                  <c:v>694748.062225639</c:v>
                </c:pt>
                <c:pt idx="147">
                  <c:v>688550.44586225</c:v>
                </c:pt>
                <c:pt idx="148">
                  <c:v>679827.220763024</c:v>
                </c:pt>
                <c:pt idx="149">
                  <c:v>671250.363833505</c:v>
                </c:pt>
                <c:pt idx="150">
                  <c:v>665709.588909255</c:v>
                </c:pt>
                <c:pt idx="151">
                  <c:v>661023.611427832</c:v>
                </c:pt>
                <c:pt idx="152">
                  <c:v>655909.61727566</c:v>
                </c:pt>
                <c:pt idx="153">
                  <c:v>649480.424678485</c:v>
                </c:pt>
                <c:pt idx="154">
                  <c:v>644076.066223882</c:v>
                </c:pt>
                <c:pt idx="155">
                  <c:v>638959.894754599</c:v>
                </c:pt>
                <c:pt idx="156">
                  <c:v>630452.729212765</c:v>
                </c:pt>
                <c:pt idx="157">
                  <c:v>627896.925313719</c:v>
                </c:pt>
                <c:pt idx="158">
                  <c:v>628082.250956449</c:v>
                </c:pt>
                <c:pt idx="159">
                  <c:v>625823.879398569</c:v>
                </c:pt>
                <c:pt idx="160">
                  <c:v>625971.931834631</c:v>
                </c:pt>
                <c:pt idx="161">
                  <c:v>623294.142064081</c:v>
                </c:pt>
                <c:pt idx="162">
                  <c:v>623553.531151653</c:v>
                </c:pt>
                <c:pt idx="163">
                  <c:v>617038.942100732</c:v>
                </c:pt>
                <c:pt idx="164">
                  <c:v>611912.463858305</c:v>
                </c:pt>
                <c:pt idx="165">
                  <c:v>608275.365565327</c:v>
                </c:pt>
                <c:pt idx="166">
                  <c:v>603541.861356799</c:v>
                </c:pt>
                <c:pt idx="167">
                  <c:v>595528.641866751</c:v>
                </c:pt>
                <c:pt idx="168">
                  <c:v>591171.994009051</c:v>
                </c:pt>
                <c:pt idx="169">
                  <c:v>587076.827741285</c:v>
                </c:pt>
                <c:pt idx="170">
                  <c:v>584339.201401136</c:v>
                </c:pt>
                <c:pt idx="171">
                  <c:v>579677.719646016</c:v>
                </c:pt>
                <c:pt idx="172">
                  <c:v>576087.000652471</c:v>
                </c:pt>
                <c:pt idx="173">
                  <c:v>572977.138343428</c:v>
                </c:pt>
                <c:pt idx="174">
                  <c:v>567357.692251658</c:v>
                </c:pt>
                <c:pt idx="175">
                  <c:v>565726.323941679</c:v>
                </c:pt>
                <c:pt idx="176">
                  <c:v>565755.646744396</c:v>
                </c:pt>
                <c:pt idx="177">
                  <c:v>564313.099234994</c:v>
                </c:pt>
                <c:pt idx="178">
                  <c:v>564497.427457524</c:v>
                </c:pt>
                <c:pt idx="179">
                  <c:v>563180.347567393</c:v>
                </c:pt>
                <c:pt idx="180">
                  <c:v>562983.229042606</c:v>
                </c:pt>
                <c:pt idx="181">
                  <c:v>558009.130338922</c:v>
                </c:pt>
                <c:pt idx="182">
                  <c:v>553530.41493323</c:v>
                </c:pt>
                <c:pt idx="183">
                  <c:v>549746.760679544</c:v>
                </c:pt>
                <c:pt idx="184">
                  <c:v>548548.624756687</c:v>
                </c:pt>
                <c:pt idx="185">
                  <c:v>545341.863978177</c:v>
                </c:pt>
                <c:pt idx="186">
                  <c:v>542601.65385403</c:v>
                </c:pt>
                <c:pt idx="187">
                  <c:v>540819.065309768</c:v>
                </c:pt>
                <c:pt idx="188">
                  <c:v>538058.176341277</c:v>
                </c:pt>
                <c:pt idx="189">
                  <c:v>538034.731811073</c:v>
                </c:pt>
                <c:pt idx="190">
                  <c:v>534738.959950104</c:v>
                </c:pt>
                <c:pt idx="191">
                  <c:v>532691.784941811</c:v>
                </c:pt>
                <c:pt idx="192">
                  <c:v>533013.462482958</c:v>
                </c:pt>
                <c:pt idx="193">
                  <c:v>528001.548129076</c:v>
                </c:pt>
                <c:pt idx="194">
                  <c:v>527063.610800588</c:v>
                </c:pt>
                <c:pt idx="195">
                  <c:v>528504.384595789</c:v>
                </c:pt>
                <c:pt idx="196">
                  <c:v>528260.66923851</c:v>
                </c:pt>
                <c:pt idx="197">
                  <c:v>528175.379629852</c:v>
                </c:pt>
                <c:pt idx="198">
                  <c:v>526759.740626382</c:v>
                </c:pt>
                <c:pt idx="199">
                  <c:v>526534.756681819</c:v>
                </c:pt>
                <c:pt idx="200">
                  <c:v>524345.791141369</c:v>
                </c:pt>
                <c:pt idx="201">
                  <c:v>523734.249524118</c:v>
                </c:pt>
                <c:pt idx="202">
                  <c:v>525655.524838705</c:v>
                </c:pt>
                <c:pt idx="203">
                  <c:v>524833.274865965</c:v>
                </c:pt>
                <c:pt idx="204">
                  <c:v>524899.973351853</c:v>
                </c:pt>
                <c:pt idx="205">
                  <c:v>521402.107957678</c:v>
                </c:pt>
                <c:pt idx="206">
                  <c:v>521532.534456508</c:v>
                </c:pt>
                <c:pt idx="207">
                  <c:v>521614.378102424</c:v>
                </c:pt>
                <c:pt idx="208">
                  <c:v>519566.4268797</c:v>
                </c:pt>
                <c:pt idx="209">
                  <c:v>522089.65328451</c:v>
                </c:pt>
                <c:pt idx="210">
                  <c:v>521222.04963552</c:v>
                </c:pt>
                <c:pt idx="211">
                  <c:v>523615.443574761</c:v>
                </c:pt>
                <c:pt idx="212">
                  <c:v>521677.977360964</c:v>
                </c:pt>
                <c:pt idx="213">
                  <c:v>521945.957323748</c:v>
                </c:pt>
                <c:pt idx="214">
                  <c:v>521893.786191642</c:v>
                </c:pt>
                <c:pt idx="215">
                  <c:v>522196.033822203</c:v>
                </c:pt>
                <c:pt idx="216">
                  <c:v>520869.402580002</c:v>
                </c:pt>
                <c:pt idx="217">
                  <c:v>522667.907526499</c:v>
                </c:pt>
                <c:pt idx="218">
                  <c:v>522123.23123661</c:v>
                </c:pt>
                <c:pt idx="219">
                  <c:v>522120.787431137</c:v>
                </c:pt>
                <c:pt idx="220">
                  <c:v>521947.21200805</c:v>
                </c:pt>
                <c:pt idx="221">
                  <c:v>521338.986637948</c:v>
                </c:pt>
                <c:pt idx="222">
                  <c:v>521917.703551315</c:v>
                </c:pt>
                <c:pt idx="223">
                  <c:v>519829.764072694</c:v>
                </c:pt>
                <c:pt idx="224">
                  <c:v>515091.727525991</c:v>
                </c:pt>
                <c:pt idx="225">
                  <c:v>519639.127451898</c:v>
                </c:pt>
                <c:pt idx="226">
                  <c:v>519334.238718613</c:v>
                </c:pt>
                <c:pt idx="227">
                  <c:v>520304.822353987</c:v>
                </c:pt>
                <c:pt idx="228">
                  <c:v>519656.232980581</c:v>
                </c:pt>
                <c:pt idx="229">
                  <c:v>519404.160291102</c:v>
                </c:pt>
                <c:pt idx="230">
                  <c:v>519301.845031053</c:v>
                </c:pt>
                <c:pt idx="231">
                  <c:v>519913.302829332</c:v>
                </c:pt>
                <c:pt idx="232">
                  <c:v>519352.510444736</c:v>
                </c:pt>
                <c:pt idx="233">
                  <c:v>518996.79099488</c:v>
                </c:pt>
                <c:pt idx="234">
                  <c:v>518203.317075324</c:v>
                </c:pt>
                <c:pt idx="235">
                  <c:v>518930.530553836</c:v>
                </c:pt>
                <c:pt idx="236">
                  <c:v>519744.382202857</c:v>
                </c:pt>
                <c:pt idx="237">
                  <c:v>519078.139234619</c:v>
                </c:pt>
                <c:pt idx="238">
                  <c:v>518776.270252062</c:v>
                </c:pt>
                <c:pt idx="239">
                  <c:v>518048.768516688</c:v>
                </c:pt>
                <c:pt idx="240">
                  <c:v>516235.088862591</c:v>
                </c:pt>
                <c:pt idx="241">
                  <c:v>515621.229679165</c:v>
                </c:pt>
                <c:pt idx="242">
                  <c:v>517216.745648985</c:v>
                </c:pt>
                <c:pt idx="243">
                  <c:v>516995.290487193</c:v>
                </c:pt>
                <c:pt idx="244">
                  <c:v>517483.082877874</c:v>
                </c:pt>
                <c:pt idx="245">
                  <c:v>517727.121944167</c:v>
                </c:pt>
                <c:pt idx="246">
                  <c:v>517004.270282392</c:v>
                </c:pt>
                <c:pt idx="247">
                  <c:v>517722.289486701</c:v>
                </c:pt>
                <c:pt idx="248">
                  <c:v>517284.942036301</c:v>
                </c:pt>
                <c:pt idx="249">
                  <c:v>518131.804423593</c:v>
                </c:pt>
                <c:pt idx="250">
                  <c:v>517332.20021039</c:v>
                </c:pt>
                <c:pt idx="251">
                  <c:v>517667.398343983</c:v>
                </c:pt>
                <c:pt idx="252">
                  <c:v>517143.017806629</c:v>
                </c:pt>
                <c:pt idx="253">
                  <c:v>517407.732041218</c:v>
                </c:pt>
                <c:pt idx="254">
                  <c:v>517550.690876337</c:v>
                </c:pt>
                <c:pt idx="255">
                  <c:v>517491.145891061</c:v>
                </c:pt>
                <c:pt idx="256">
                  <c:v>516697.420971634</c:v>
                </c:pt>
                <c:pt idx="257">
                  <c:v>517950.914228265</c:v>
                </c:pt>
                <c:pt idx="258">
                  <c:v>518497.336440371</c:v>
                </c:pt>
                <c:pt idx="259">
                  <c:v>517519.364085318</c:v>
                </c:pt>
                <c:pt idx="260">
                  <c:v>517916.589451276</c:v>
                </c:pt>
                <c:pt idx="261">
                  <c:v>517491.503767443</c:v>
                </c:pt>
                <c:pt idx="262">
                  <c:v>517119.257574569</c:v>
                </c:pt>
                <c:pt idx="263">
                  <c:v>517936.710144028</c:v>
                </c:pt>
                <c:pt idx="264">
                  <c:v>517463.64536268</c:v>
                </c:pt>
                <c:pt idx="265">
                  <c:v>516672.689874816</c:v>
                </c:pt>
                <c:pt idx="266">
                  <c:v>516697.815573607</c:v>
                </c:pt>
                <c:pt idx="267">
                  <c:v>517317.29533602</c:v>
                </c:pt>
                <c:pt idx="268">
                  <c:v>517521.844498795</c:v>
                </c:pt>
                <c:pt idx="269">
                  <c:v>517196.775237416</c:v>
                </c:pt>
                <c:pt idx="270">
                  <c:v>517163.376122834</c:v>
                </c:pt>
                <c:pt idx="271">
                  <c:v>517343.976464425</c:v>
                </c:pt>
                <c:pt idx="272">
                  <c:v>517026.116209074</c:v>
                </c:pt>
                <c:pt idx="273">
                  <c:v>516913.695471268</c:v>
                </c:pt>
                <c:pt idx="274">
                  <c:v>517129.449778468</c:v>
                </c:pt>
                <c:pt idx="275">
                  <c:v>517057.650761041</c:v>
                </c:pt>
                <c:pt idx="276">
                  <c:v>517218.734682338</c:v>
                </c:pt>
                <c:pt idx="277">
                  <c:v>517119.528548264</c:v>
                </c:pt>
                <c:pt idx="278">
                  <c:v>516757.873363845</c:v>
                </c:pt>
                <c:pt idx="279">
                  <c:v>516426.764872425</c:v>
                </c:pt>
                <c:pt idx="280">
                  <c:v>517979.29095365</c:v>
                </c:pt>
                <c:pt idx="281">
                  <c:v>516633.508649609</c:v>
                </c:pt>
                <c:pt idx="282">
                  <c:v>516650.490757069</c:v>
                </c:pt>
                <c:pt idx="283">
                  <c:v>516455.853768208</c:v>
                </c:pt>
                <c:pt idx="284">
                  <c:v>516119.714472864</c:v>
                </c:pt>
                <c:pt idx="285">
                  <c:v>516802.151329069</c:v>
                </c:pt>
                <c:pt idx="286">
                  <c:v>516666.765190369</c:v>
                </c:pt>
                <c:pt idx="287">
                  <c:v>516817.034173464</c:v>
                </c:pt>
                <c:pt idx="288">
                  <c:v>516739.133958387</c:v>
                </c:pt>
                <c:pt idx="289">
                  <c:v>516821.657405563</c:v>
                </c:pt>
                <c:pt idx="290">
                  <c:v>517108.746961717</c:v>
                </c:pt>
                <c:pt idx="291">
                  <c:v>516940.725782807</c:v>
                </c:pt>
                <c:pt idx="292">
                  <c:v>517173.440538886</c:v>
                </c:pt>
                <c:pt idx="293">
                  <c:v>516761.757470281</c:v>
                </c:pt>
                <c:pt idx="294">
                  <c:v>516698.282934433</c:v>
                </c:pt>
                <c:pt idx="295">
                  <c:v>517012.474024966</c:v>
                </c:pt>
                <c:pt idx="296">
                  <c:v>517406.533910312</c:v>
                </c:pt>
                <c:pt idx="297">
                  <c:v>517286.198251751</c:v>
                </c:pt>
                <c:pt idx="298">
                  <c:v>517175.442613105</c:v>
                </c:pt>
                <c:pt idx="299">
                  <c:v>517451.041970417</c:v>
                </c:pt>
                <c:pt idx="300">
                  <c:v>517210.06673581</c:v>
                </c:pt>
                <c:pt idx="301">
                  <c:v>517489.672231334</c:v>
                </c:pt>
                <c:pt idx="302">
                  <c:v>517339.907833845</c:v>
                </c:pt>
                <c:pt idx="303">
                  <c:v>517468.905704979</c:v>
                </c:pt>
                <c:pt idx="304">
                  <c:v>517568.194734702</c:v>
                </c:pt>
                <c:pt idx="305">
                  <c:v>517449.805981979</c:v>
                </c:pt>
                <c:pt idx="306">
                  <c:v>517577.67548582</c:v>
                </c:pt>
                <c:pt idx="307">
                  <c:v>517486.670318969</c:v>
                </c:pt>
                <c:pt idx="308">
                  <c:v>517579.827580931</c:v>
                </c:pt>
                <c:pt idx="309">
                  <c:v>517656.208499359</c:v>
                </c:pt>
                <c:pt idx="310">
                  <c:v>517896.118199897</c:v>
                </c:pt>
                <c:pt idx="311">
                  <c:v>517717.736829061</c:v>
                </c:pt>
                <c:pt idx="312">
                  <c:v>517677.13769829</c:v>
                </c:pt>
                <c:pt idx="313">
                  <c:v>517623.193707048</c:v>
                </c:pt>
                <c:pt idx="314">
                  <c:v>517648.853799717</c:v>
                </c:pt>
                <c:pt idx="315">
                  <c:v>517772.618740014</c:v>
                </c:pt>
                <c:pt idx="316">
                  <c:v>517679.511462612</c:v>
                </c:pt>
                <c:pt idx="317">
                  <c:v>517584.002758045</c:v>
                </c:pt>
                <c:pt idx="318">
                  <c:v>517526.630433713</c:v>
                </c:pt>
                <c:pt idx="319">
                  <c:v>517498.031717232</c:v>
                </c:pt>
                <c:pt idx="320">
                  <c:v>517684.959965212</c:v>
                </c:pt>
                <c:pt idx="321">
                  <c:v>517276.337309098</c:v>
                </c:pt>
                <c:pt idx="322">
                  <c:v>517515.82459215</c:v>
                </c:pt>
                <c:pt idx="323">
                  <c:v>517457.037107743</c:v>
                </c:pt>
                <c:pt idx="324">
                  <c:v>517513.889105451</c:v>
                </c:pt>
                <c:pt idx="325">
                  <c:v>517462.800505081</c:v>
                </c:pt>
                <c:pt idx="326">
                  <c:v>517428.519408755</c:v>
                </c:pt>
                <c:pt idx="327">
                  <c:v>517370.903019138</c:v>
                </c:pt>
                <c:pt idx="328">
                  <c:v>517418.319126184</c:v>
                </c:pt>
                <c:pt idx="329">
                  <c:v>517249.292021998</c:v>
                </c:pt>
                <c:pt idx="330">
                  <c:v>517368.892032666</c:v>
                </c:pt>
                <c:pt idx="331">
                  <c:v>517402.334731143</c:v>
                </c:pt>
                <c:pt idx="332">
                  <c:v>517427.090330514</c:v>
                </c:pt>
                <c:pt idx="333">
                  <c:v>517264.534571869</c:v>
                </c:pt>
                <c:pt idx="334">
                  <c:v>517476.327015869</c:v>
                </c:pt>
                <c:pt idx="335">
                  <c:v>517232.968518304</c:v>
                </c:pt>
                <c:pt idx="336">
                  <c:v>517444.340698058</c:v>
                </c:pt>
                <c:pt idx="337">
                  <c:v>517425.563511988</c:v>
                </c:pt>
                <c:pt idx="338">
                  <c:v>517499.808573115</c:v>
                </c:pt>
                <c:pt idx="339">
                  <c:v>517669.664886804</c:v>
                </c:pt>
                <c:pt idx="340">
                  <c:v>517475.912903676</c:v>
                </c:pt>
                <c:pt idx="341">
                  <c:v>517409.727315707</c:v>
                </c:pt>
                <c:pt idx="342">
                  <c:v>517506.163066266</c:v>
                </c:pt>
                <c:pt idx="343">
                  <c:v>517679.709890269</c:v>
                </c:pt>
                <c:pt idx="344">
                  <c:v>517543.362534019</c:v>
                </c:pt>
                <c:pt idx="345">
                  <c:v>517497.838214786</c:v>
                </c:pt>
                <c:pt idx="346">
                  <c:v>517575.59874383</c:v>
                </c:pt>
                <c:pt idx="347">
                  <c:v>517517.913631141</c:v>
                </c:pt>
                <c:pt idx="348">
                  <c:v>517506.366306484</c:v>
                </c:pt>
                <c:pt idx="349">
                  <c:v>517522.787254839</c:v>
                </c:pt>
                <c:pt idx="350">
                  <c:v>517541.731280122</c:v>
                </c:pt>
                <c:pt idx="351">
                  <c:v>517515.222929572</c:v>
                </c:pt>
                <c:pt idx="352">
                  <c:v>517437.402163162</c:v>
                </c:pt>
                <c:pt idx="353">
                  <c:v>517477.1518564</c:v>
                </c:pt>
                <c:pt idx="354">
                  <c:v>517333.539517979</c:v>
                </c:pt>
                <c:pt idx="355">
                  <c:v>517472.262497925</c:v>
                </c:pt>
                <c:pt idx="356">
                  <c:v>517520.679997852</c:v>
                </c:pt>
                <c:pt idx="357">
                  <c:v>517480.016828318</c:v>
                </c:pt>
                <c:pt idx="358">
                  <c:v>517420.327856483</c:v>
                </c:pt>
                <c:pt idx="359">
                  <c:v>517432.887198582</c:v>
                </c:pt>
                <c:pt idx="360">
                  <c:v>517414.023701998</c:v>
                </c:pt>
                <c:pt idx="361">
                  <c:v>517444.581642317</c:v>
                </c:pt>
                <c:pt idx="362">
                  <c:v>517352.607246755</c:v>
                </c:pt>
                <c:pt idx="363">
                  <c:v>517397.478778093</c:v>
                </c:pt>
                <c:pt idx="364">
                  <c:v>517372.942543455</c:v>
                </c:pt>
                <c:pt idx="365">
                  <c:v>517404.617248089</c:v>
                </c:pt>
                <c:pt idx="366">
                  <c:v>517306.921405726</c:v>
                </c:pt>
                <c:pt idx="367">
                  <c:v>517424.62168145</c:v>
                </c:pt>
                <c:pt idx="368">
                  <c:v>517365.901701012</c:v>
                </c:pt>
                <c:pt idx="369">
                  <c:v>517365.961881807</c:v>
                </c:pt>
                <c:pt idx="370">
                  <c:v>517407.713095456</c:v>
                </c:pt>
                <c:pt idx="371">
                  <c:v>517343.933630862</c:v>
                </c:pt>
                <c:pt idx="372">
                  <c:v>517282.345633213</c:v>
                </c:pt>
                <c:pt idx="373">
                  <c:v>517386.392235935</c:v>
                </c:pt>
                <c:pt idx="374">
                  <c:v>517395.646002574</c:v>
                </c:pt>
                <c:pt idx="375">
                  <c:v>517385.301127359</c:v>
                </c:pt>
                <c:pt idx="376">
                  <c:v>517376.815577983</c:v>
                </c:pt>
                <c:pt idx="377">
                  <c:v>517399.022385991</c:v>
                </c:pt>
                <c:pt idx="378">
                  <c:v>517389.067439433</c:v>
                </c:pt>
                <c:pt idx="379">
                  <c:v>517405.582041455</c:v>
                </c:pt>
                <c:pt idx="380">
                  <c:v>517417.797025017</c:v>
                </c:pt>
                <c:pt idx="381">
                  <c:v>517383.975574995</c:v>
                </c:pt>
                <c:pt idx="382">
                  <c:v>517376.515518642</c:v>
                </c:pt>
                <c:pt idx="383">
                  <c:v>517407.743363998</c:v>
                </c:pt>
                <c:pt idx="384">
                  <c:v>517388.644044608</c:v>
                </c:pt>
                <c:pt idx="385">
                  <c:v>517382.826956039</c:v>
                </c:pt>
                <c:pt idx="386">
                  <c:v>517404.930728524</c:v>
                </c:pt>
                <c:pt idx="387">
                  <c:v>517356.555000047</c:v>
                </c:pt>
                <c:pt idx="388">
                  <c:v>517352.558217839</c:v>
                </c:pt>
                <c:pt idx="389">
                  <c:v>517304.153356677</c:v>
                </c:pt>
                <c:pt idx="390">
                  <c:v>517332.325288252</c:v>
                </c:pt>
                <c:pt idx="391">
                  <c:v>517391.162281759</c:v>
                </c:pt>
                <c:pt idx="392">
                  <c:v>517380.887404064</c:v>
                </c:pt>
                <c:pt idx="393">
                  <c:v>517368.739348714</c:v>
                </c:pt>
                <c:pt idx="394">
                  <c:v>517394.060339631</c:v>
                </c:pt>
                <c:pt idx="395">
                  <c:v>517366.463269016</c:v>
                </c:pt>
                <c:pt idx="396">
                  <c:v>517405.264770101</c:v>
                </c:pt>
                <c:pt idx="397">
                  <c:v>517380.539219426</c:v>
                </c:pt>
                <c:pt idx="398">
                  <c:v>517396.09811572</c:v>
                </c:pt>
                <c:pt idx="399">
                  <c:v>517422.277228581</c:v>
                </c:pt>
                <c:pt idx="400">
                  <c:v>517386.296709257</c:v>
                </c:pt>
                <c:pt idx="401">
                  <c:v>517413.497658128</c:v>
                </c:pt>
                <c:pt idx="402">
                  <c:v>517405.923771025</c:v>
                </c:pt>
                <c:pt idx="403">
                  <c:v>517391.25847492</c:v>
                </c:pt>
                <c:pt idx="404">
                  <c:v>517413.25899258</c:v>
                </c:pt>
                <c:pt idx="405">
                  <c:v>517401.260181932</c:v>
                </c:pt>
                <c:pt idx="406">
                  <c:v>517388.190836317</c:v>
                </c:pt>
                <c:pt idx="407">
                  <c:v>517398.491146036</c:v>
                </c:pt>
                <c:pt idx="408">
                  <c:v>517387.070299531</c:v>
                </c:pt>
                <c:pt idx="409">
                  <c:v>517395.830546121</c:v>
                </c:pt>
                <c:pt idx="410">
                  <c:v>517368.850800545</c:v>
                </c:pt>
                <c:pt idx="411">
                  <c:v>517378.038246522</c:v>
                </c:pt>
                <c:pt idx="412">
                  <c:v>517357.331644634</c:v>
                </c:pt>
                <c:pt idx="413">
                  <c:v>517373.359885317</c:v>
                </c:pt>
                <c:pt idx="414">
                  <c:v>517360.83419081</c:v>
                </c:pt>
                <c:pt idx="415">
                  <c:v>517357.317253561</c:v>
                </c:pt>
                <c:pt idx="416">
                  <c:v>517326.566764828</c:v>
                </c:pt>
                <c:pt idx="417">
                  <c:v>517360.678546479</c:v>
                </c:pt>
                <c:pt idx="418">
                  <c:v>517370.610630506</c:v>
                </c:pt>
                <c:pt idx="419">
                  <c:v>517355.574231377</c:v>
                </c:pt>
                <c:pt idx="420">
                  <c:v>517363.549245232</c:v>
                </c:pt>
                <c:pt idx="421">
                  <c:v>517362.689223354</c:v>
                </c:pt>
                <c:pt idx="422">
                  <c:v>517361.017318665</c:v>
                </c:pt>
                <c:pt idx="423">
                  <c:v>517349.067480012</c:v>
                </c:pt>
                <c:pt idx="424">
                  <c:v>517373.565641164</c:v>
                </c:pt>
                <c:pt idx="425">
                  <c:v>517364.368270821</c:v>
                </c:pt>
                <c:pt idx="426">
                  <c:v>517381.946697459</c:v>
                </c:pt>
                <c:pt idx="427">
                  <c:v>517371.915255887</c:v>
                </c:pt>
                <c:pt idx="428">
                  <c:v>517361.50789463</c:v>
                </c:pt>
                <c:pt idx="429">
                  <c:v>517359.600868718</c:v>
                </c:pt>
                <c:pt idx="430">
                  <c:v>517366.164971825</c:v>
                </c:pt>
                <c:pt idx="431">
                  <c:v>517364.448207621</c:v>
                </c:pt>
                <c:pt idx="432">
                  <c:v>517368.542331328</c:v>
                </c:pt>
                <c:pt idx="433">
                  <c:v>517377.450770388</c:v>
                </c:pt>
                <c:pt idx="434">
                  <c:v>517372.452433187</c:v>
                </c:pt>
                <c:pt idx="435">
                  <c:v>517370.250328084</c:v>
                </c:pt>
                <c:pt idx="436">
                  <c:v>517371.534889023</c:v>
                </c:pt>
                <c:pt idx="437">
                  <c:v>517375.766536573</c:v>
                </c:pt>
                <c:pt idx="438">
                  <c:v>517378.832386543</c:v>
                </c:pt>
                <c:pt idx="439">
                  <c:v>517378.84592734</c:v>
                </c:pt>
                <c:pt idx="440">
                  <c:v>517381.167612316</c:v>
                </c:pt>
                <c:pt idx="441">
                  <c:v>517378.560397456</c:v>
                </c:pt>
                <c:pt idx="442">
                  <c:v>517379.765132053</c:v>
                </c:pt>
                <c:pt idx="443">
                  <c:v>517377.27541623</c:v>
                </c:pt>
                <c:pt idx="444">
                  <c:v>517380.97817746</c:v>
                </c:pt>
                <c:pt idx="445">
                  <c:v>517372.160135749</c:v>
                </c:pt>
                <c:pt idx="446">
                  <c:v>517376.153352484</c:v>
                </c:pt>
                <c:pt idx="447">
                  <c:v>517374.303194232</c:v>
                </c:pt>
                <c:pt idx="448">
                  <c:v>517373.236862049</c:v>
                </c:pt>
                <c:pt idx="449">
                  <c:v>517378.523053314</c:v>
                </c:pt>
                <c:pt idx="450">
                  <c:v>517370.917503018</c:v>
                </c:pt>
                <c:pt idx="451">
                  <c:v>517373.77738117</c:v>
                </c:pt>
                <c:pt idx="452">
                  <c:v>517360.12352638</c:v>
                </c:pt>
                <c:pt idx="453">
                  <c:v>517376.980785988</c:v>
                </c:pt>
                <c:pt idx="454">
                  <c:v>517378.956564778</c:v>
                </c:pt>
                <c:pt idx="455">
                  <c:v>517373.613075542</c:v>
                </c:pt>
                <c:pt idx="456">
                  <c:v>517376.554011314</c:v>
                </c:pt>
                <c:pt idx="457">
                  <c:v>517369.343874091</c:v>
                </c:pt>
                <c:pt idx="458">
                  <c:v>517373.706704183</c:v>
                </c:pt>
                <c:pt idx="459">
                  <c:v>517371.719193206</c:v>
                </c:pt>
                <c:pt idx="460">
                  <c:v>517373.366555866</c:v>
                </c:pt>
                <c:pt idx="461">
                  <c:v>517374.547813529</c:v>
                </c:pt>
                <c:pt idx="462">
                  <c:v>517372.981911468</c:v>
                </c:pt>
                <c:pt idx="463">
                  <c:v>517373.666698793</c:v>
                </c:pt>
                <c:pt idx="464">
                  <c:v>517375.795332669</c:v>
                </c:pt>
                <c:pt idx="465">
                  <c:v>517367.149533197</c:v>
                </c:pt>
                <c:pt idx="466">
                  <c:v>517367.528903434</c:v>
                </c:pt>
                <c:pt idx="467">
                  <c:v>517368.544216748</c:v>
                </c:pt>
                <c:pt idx="468">
                  <c:v>517372.156417408</c:v>
                </c:pt>
                <c:pt idx="469">
                  <c:v>517365.310133753</c:v>
                </c:pt>
                <c:pt idx="470">
                  <c:v>517364.365256804</c:v>
                </c:pt>
                <c:pt idx="471">
                  <c:v>517367.442159347</c:v>
                </c:pt>
                <c:pt idx="472">
                  <c:v>517364.612406919</c:v>
                </c:pt>
                <c:pt idx="473">
                  <c:v>517367.619717352</c:v>
                </c:pt>
                <c:pt idx="474">
                  <c:v>517364.809609602</c:v>
                </c:pt>
                <c:pt idx="475">
                  <c:v>517367.900958186</c:v>
                </c:pt>
                <c:pt idx="476">
                  <c:v>517370.669182547</c:v>
                </c:pt>
                <c:pt idx="477">
                  <c:v>517366.757294982</c:v>
                </c:pt>
                <c:pt idx="478">
                  <c:v>517364.759430321</c:v>
                </c:pt>
                <c:pt idx="479">
                  <c:v>517367.617583621</c:v>
                </c:pt>
                <c:pt idx="480">
                  <c:v>517363.218702605</c:v>
                </c:pt>
                <c:pt idx="481">
                  <c:v>517367.309873616</c:v>
                </c:pt>
                <c:pt idx="482">
                  <c:v>517371.04510978</c:v>
                </c:pt>
                <c:pt idx="483">
                  <c:v>517370.70516726</c:v>
                </c:pt>
                <c:pt idx="484">
                  <c:v>517369.398553787</c:v>
                </c:pt>
                <c:pt idx="485">
                  <c:v>517367.069724794</c:v>
                </c:pt>
                <c:pt idx="486">
                  <c:v>517364.588120774</c:v>
                </c:pt>
                <c:pt idx="487">
                  <c:v>517369.406394967</c:v>
                </c:pt>
                <c:pt idx="488">
                  <c:v>517372.867778217</c:v>
                </c:pt>
                <c:pt idx="489">
                  <c:v>517366.770075731</c:v>
                </c:pt>
                <c:pt idx="490">
                  <c:v>517366.206058329</c:v>
                </c:pt>
                <c:pt idx="491">
                  <c:v>517366.69952429</c:v>
                </c:pt>
                <c:pt idx="492">
                  <c:v>517367.057215886</c:v>
                </c:pt>
                <c:pt idx="493">
                  <c:v>517365.329629673</c:v>
                </c:pt>
                <c:pt idx="494">
                  <c:v>517366.170560933</c:v>
                </c:pt>
                <c:pt idx="495">
                  <c:v>517367.516000482</c:v>
                </c:pt>
                <c:pt idx="496">
                  <c:v>517367.508947436</c:v>
                </c:pt>
                <c:pt idx="497">
                  <c:v>517365.380692058</c:v>
                </c:pt>
                <c:pt idx="498">
                  <c:v>517366.976495323</c:v>
                </c:pt>
                <c:pt idx="499">
                  <c:v>517366.365308902</c:v>
                </c:pt>
                <c:pt idx="500">
                  <c:v>517367.431108952</c:v>
                </c:pt>
                <c:pt idx="501">
                  <c:v>517369.434382529</c:v>
                </c:pt>
                <c:pt idx="502">
                  <c:v>517369.946736755</c:v>
                </c:pt>
                <c:pt idx="503">
                  <c:v>517369.057663659</c:v>
                </c:pt>
                <c:pt idx="504">
                  <c:v>517367.629660151</c:v>
                </c:pt>
                <c:pt idx="505">
                  <c:v>517368.955522272</c:v>
                </c:pt>
                <c:pt idx="506">
                  <c:v>517369.444490735</c:v>
                </c:pt>
                <c:pt idx="507">
                  <c:v>517368.578240854</c:v>
                </c:pt>
                <c:pt idx="508">
                  <c:v>517367.522568781</c:v>
                </c:pt>
                <c:pt idx="509">
                  <c:v>517370.258615852</c:v>
                </c:pt>
                <c:pt idx="510">
                  <c:v>517368.386467319</c:v>
                </c:pt>
                <c:pt idx="511">
                  <c:v>517368.534803043</c:v>
                </c:pt>
                <c:pt idx="512">
                  <c:v>517368.925285041</c:v>
                </c:pt>
                <c:pt idx="513">
                  <c:v>517370.859063044</c:v>
                </c:pt>
                <c:pt idx="514">
                  <c:v>517372.155921271</c:v>
                </c:pt>
                <c:pt idx="515">
                  <c:v>517373.570634604</c:v>
                </c:pt>
                <c:pt idx="516">
                  <c:v>517371.554394505</c:v>
                </c:pt>
                <c:pt idx="517">
                  <c:v>517368.685301494</c:v>
                </c:pt>
                <c:pt idx="518">
                  <c:v>517371.732731905</c:v>
                </c:pt>
                <c:pt idx="519">
                  <c:v>517369.901743494</c:v>
                </c:pt>
                <c:pt idx="520">
                  <c:v>517371.188174796</c:v>
                </c:pt>
                <c:pt idx="521">
                  <c:v>517371.742939907</c:v>
                </c:pt>
                <c:pt idx="522">
                  <c:v>517370.476733228</c:v>
                </c:pt>
                <c:pt idx="523">
                  <c:v>517371.057392826</c:v>
                </c:pt>
                <c:pt idx="524">
                  <c:v>517370.953896274</c:v>
                </c:pt>
                <c:pt idx="525">
                  <c:v>517369.458549253</c:v>
                </c:pt>
                <c:pt idx="526">
                  <c:v>517370.652464764</c:v>
                </c:pt>
                <c:pt idx="527">
                  <c:v>517371.349196107</c:v>
                </c:pt>
                <c:pt idx="528">
                  <c:v>517370.732023878</c:v>
                </c:pt>
                <c:pt idx="529">
                  <c:v>517370.187900339</c:v>
                </c:pt>
                <c:pt idx="530">
                  <c:v>517371.15270893</c:v>
                </c:pt>
                <c:pt idx="531">
                  <c:v>517371.545683741</c:v>
                </c:pt>
                <c:pt idx="532">
                  <c:v>517372.396688237</c:v>
                </c:pt>
                <c:pt idx="533">
                  <c:v>517372.073354239</c:v>
                </c:pt>
                <c:pt idx="534">
                  <c:v>517371.878767756</c:v>
                </c:pt>
                <c:pt idx="535">
                  <c:v>517371.048789224</c:v>
                </c:pt>
                <c:pt idx="536">
                  <c:v>517370.822982814</c:v>
                </c:pt>
                <c:pt idx="537">
                  <c:v>517371.759228863</c:v>
                </c:pt>
                <c:pt idx="538">
                  <c:v>517371.834466525</c:v>
                </c:pt>
                <c:pt idx="539">
                  <c:v>517372.448444949</c:v>
                </c:pt>
                <c:pt idx="540">
                  <c:v>517372.00882754</c:v>
                </c:pt>
                <c:pt idx="541">
                  <c:v>517372.605791805</c:v>
                </c:pt>
                <c:pt idx="542">
                  <c:v>517371.498411643</c:v>
                </c:pt>
                <c:pt idx="543">
                  <c:v>517369.855692914</c:v>
                </c:pt>
                <c:pt idx="544">
                  <c:v>517369.853390547</c:v>
                </c:pt>
                <c:pt idx="545">
                  <c:v>517368.878327626</c:v>
                </c:pt>
                <c:pt idx="546">
                  <c:v>517370.167260829</c:v>
                </c:pt>
                <c:pt idx="547">
                  <c:v>517369.435334238</c:v>
                </c:pt>
                <c:pt idx="548">
                  <c:v>517370.085598843</c:v>
                </c:pt>
                <c:pt idx="549">
                  <c:v>517369.46408418</c:v>
                </c:pt>
                <c:pt idx="550">
                  <c:v>517370.755654729</c:v>
                </c:pt>
                <c:pt idx="551">
                  <c:v>517369.483344873</c:v>
                </c:pt>
                <c:pt idx="552">
                  <c:v>517369.532597938</c:v>
                </c:pt>
                <c:pt idx="553">
                  <c:v>517370.428508285</c:v>
                </c:pt>
                <c:pt idx="554">
                  <c:v>517369.876352423</c:v>
                </c:pt>
                <c:pt idx="555">
                  <c:v>517370.010667136</c:v>
                </c:pt>
                <c:pt idx="556">
                  <c:v>517370.13542524</c:v>
                </c:pt>
                <c:pt idx="557">
                  <c:v>517370.421279772</c:v>
                </c:pt>
                <c:pt idx="558">
                  <c:v>517370.254649362</c:v>
                </c:pt>
                <c:pt idx="559">
                  <c:v>517370.11444764</c:v>
                </c:pt>
                <c:pt idx="560">
                  <c:v>517370.288809274</c:v>
                </c:pt>
                <c:pt idx="561">
                  <c:v>517370.195801279</c:v>
                </c:pt>
                <c:pt idx="562">
                  <c:v>517369.582566201</c:v>
                </c:pt>
                <c:pt idx="563">
                  <c:v>517370.162378994</c:v>
                </c:pt>
                <c:pt idx="564">
                  <c:v>517370.503921084</c:v>
                </c:pt>
                <c:pt idx="565">
                  <c:v>517370.545823151</c:v>
                </c:pt>
                <c:pt idx="566">
                  <c:v>517370.245322462</c:v>
                </c:pt>
                <c:pt idx="567">
                  <c:v>517370.622180171</c:v>
                </c:pt>
                <c:pt idx="568">
                  <c:v>517370.952320157</c:v>
                </c:pt>
                <c:pt idx="569">
                  <c:v>517370.630263617</c:v>
                </c:pt>
                <c:pt idx="570">
                  <c:v>517370.600500527</c:v>
                </c:pt>
                <c:pt idx="571">
                  <c:v>517370.71289825</c:v>
                </c:pt>
                <c:pt idx="572">
                  <c:v>517371.594784191</c:v>
                </c:pt>
                <c:pt idx="573">
                  <c:v>517370.78039682</c:v>
                </c:pt>
                <c:pt idx="574">
                  <c:v>517370.555093299</c:v>
                </c:pt>
                <c:pt idx="575">
                  <c:v>517370.712561963</c:v>
                </c:pt>
                <c:pt idx="576">
                  <c:v>517369.856414764</c:v>
                </c:pt>
                <c:pt idx="577">
                  <c:v>517370.125713393</c:v>
                </c:pt>
                <c:pt idx="578">
                  <c:v>517369.482617371</c:v>
                </c:pt>
                <c:pt idx="579">
                  <c:v>517369.758130065</c:v>
                </c:pt>
                <c:pt idx="580">
                  <c:v>517369.808222607</c:v>
                </c:pt>
                <c:pt idx="581">
                  <c:v>517369.783411177</c:v>
                </c:pt>
                <c:pt idx="582">
                  <c:v>517369.677883943</c:v>
                </c:pt>
                <c:pt idx="583">
                  <c:v>517369.878288379</c:v>
                </c:pt>
                <c:pt idx="584">
                  <c:v>517369.789362908</c:v>
                </c:pt>
                <c:pt idx="585">
                  <c:v>517369.856908001</c:v>
                </c:pt>
                <c:pt idx="586">
                  <c:v>517369.672107035</c:v>
                </c:pt>
                <c:pt idx="587">
                  <c:v>517369.954811477</c:v>
                </c:pt>
                <c:pt idx="588">
                  <c:v>517369.935892335</c:v>
                </c:pt>
                <c:pt idx="589">
                  <c:v>517370.127349667</c:v>
                </c:pt>
                <c:pt idx="590">
                  <c:v>517370.007073707</c:v>
                </c:pt>
                <c:pt idx="591">
                  <c:v>517369.697746873</c:v>
                </c:pt>
                <c:pt idx="592">
                  <c:v>517369.973090029</c:v>
                </c:pt>
                <c:pt idx="593">
                  <c:v>517370.108793259</c:v>
                </c:pt>
                <c:pt idx="594">
                  <c:v>517369.945545709</c:v>
                </c:pt>
                <c:pt idx="595">
                  <c:v>517370.261030076</c:v>
                </c:pt>
                <c:pt idx="596">
                  <c:v>517370.450202441</c:v>
                </c:pt>
                <c:pt idx="597">
                  <c:v>517370.472494321</c:v>
                </c:pt>
                <c:pt idx="598">
                  <c:v>517370.563245728</c:v>
                </c:pt>
                <c:pt idx="599">
                  <c:v>517370.653992058</c:v>
                </c:pt>
                <c:pt idx="600">
                  <c:v>517370.835393579</c:v>
                </c:pt>
                <c:pt idx="601">
                  <c:v>517370.504277475</c:v>
                </c:pt>
                <c:pt idx="602">
                  <c:v>517370.753078915</c:v>
                </c:pt>
                <c:pt idx="603">
                  <c:v>517370.761043378</c:v>
                </c:pt>
                <c:pt idx="604">
                  <c:v>517370.561190038</c:v>
                </c:pt>
                <c:pt idx="605">
                  <c:v>517370.626708638</c:v>
                </c:pt>
                <c:pt idx="606">
                  <c:v>517370.688320994</c:v>
                </c:pt>
                <c:pt idx="607">
                  <c:v>517370.798516081</c:v>
                </c:pt>
                <c:pt idx="608">
                  <c:v>517370.839951248</c:v>
                </c:pt>
                <c:pt idx="609">
                  <c:v>517370.759587994</c:v>
                </c:pt>
                <c:pt idx="610">
                  <c:v>517371.019556465</c:v>
                </c:pt>
                <c:pt idx="611">
                  <c:v>517370.814843954</c:v>
                </c:pt>
                <c:pt idx="612">
                  <c:v>517370.504297144</c:v>
                </c:pt>
                <c:pt idx="613">
                  <c:v>517370.655003519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Main!$G$2:$G$615</c:f>
              <c:numCache>
                <c:formatCode>General</c:formatCode>
                <c:ptCount val="614"/>
                <c:pt idx="0">
                  <c:v>439376.753312471</c:v>
                </c:pt>
                <c:pt idx="1">
                  <c:v>4393767.53312471</c:v>
                </c:pt>
                <c:pt idx="2">
                  <c:v>4063348.80272472</c:v>
                </c:pt>
                <c:pt idx="3">
                  <c:v>3817105.77891473</c:v>
                </c:pt>
                <c:pt idx="4">
                  <c:v>3743269.41182594</c:v>
                </c:pt>
                <c:pt idx="5">
                  <c:v>3616481.80176417</c:v>
                </c:pt>
                <c:pt idx="6">
                  <c:v>3548295.83314837</c:v>
                </c:pt>
                <c:pt idx="7">
                  <c:v>3422686.26275767</c:v>
                </c:pt>
                <c:pt idx="8">
                  <c:v>3355120.07364233</c:v>
                </c:pt>
                <c:pt idx="9">
                  <c:v>3227591.7513735</c:v>
                </c:pt>
                <c:pt idx="10">
                  <c:v>3159402.60086208</c:v>
                </c:pt>
                <c:pt idx="11">
                  <c:v>3029306.68273404</c:v>
                </c:pt>
                <c:pt idx="12">
                  <c:v>2960078.23864504</c:v>
                </c:pt>
                <c:pt idx="13">
                  <c:v>2827302.11002565</c:v>
                </c:pt>
                <c:pt idx="14">
                  <c:v>2756858.9383769</c:v>
                </c:pt>
                <c:pt idx="15">
                  <c:v>2621412.53556855</c:v>
                </c:pt>
                <c:pt idx="16">
                  <c:v>2549648.37577968</c:v>
                </c:pt>
                <c:pt idx="17">
                  <c:v>2411540.88181882</c:v>
                </c:pt>
                <c:pt idx="18">
                  <c:v>2196883.76656235</c:v>
                </c:pt>
                <c:pt idx="19">
                  <c:v>1947369.74073185</c:v>
                </c:pt>
                <c:pt idx="20">
                  <c:v>1813001.52181803</c:v>
                </c:pt>
                <c:pt idx="21">
                  <c:v>1697743.91875332</c:v>
                </c:pt>
                <c:pt idx="22">
                  <c:v>1682829.75969481</c:v>
                </c:pt>
                <c:pt idx="23">
                  <c:v>1680754.5781711</c:v>
                </c:pt>
                <c:pt idx="24">
                  <c:v>1630849.72014554</c:v>
                </c:pt>
                <c:pt idx="25">
                  <c:v>1628389.493377</c:v>
                </c:pt>
                <c:pt idx="26">
                  <c:v>1583487.93419998</c:v>
                </c:pt>
                <c:pt idx="27">
                  <c:v>1580739.04446419</c:v>
                </c:pt>
                <c:pt idx="28">
                  <c:v>1537473.85269593</c:v>
                </c:pt>
                <c:pt idx="29">
                  <c:v>1534517.23009173</c:v>
                </c:pt>
                <c:pt idx="30">
                  <c:v>1491956.8236093</c:v>
                </c:pt>
                <c:pt idx="31">
                  <c:v>1488860.32374526</c:v>
                </c:pt>
                <c:pt idx="32">
                  <c:v>1446739.10819846</c:v>
                </c:pt>
                <c:pt idx="33">
                  <c:v>1443517.56611654</c:v>
                </c:pt>
                <c:pt idx="34">
                  <c:v>1401708.58305199</c:v>
                </c:pt>
                <c:pt idx="35">
                  <c:v>1405441.21598132</c:v>
                </c:pt>
                <c:pt idx="36">
                  <c:v>1318874.39665163</c:v>
                </c:pt>
                <c:pt idx="37">
                  <c:v>1225834.49447763</c:v>
                </c:pt>
                <c:pt idx="38">
                  <c:v>1165983.39631775</c:v>
                </c:pt>
                <c:pt idx="39">
                  <c:v>1115973.07500704</c:v>
                </c:pt>
                <c:pt idx="40">
                  <c:v>1068917.48697265</c:v>
                </c:pt>
                <c:pt idx="41">
                  <c:v>1059885.50532359</c:v>
                </c:pt>
                <c:pt idx="42">
                  <c:v>1059403.20348886</c:v>
                </c:pt>
                <c:pt idx="43">
                  <c:v>1038368.97567457</c:v>
                </c:pt>
                <c:pt idx="44">
                  <c:v>1038165.86897193</c:v>
                </c:pt>
                <c:pt idx="45">
                  <c:v>1015612.57590426</c:v>
                </c:pt>
                <c:pt idx="46">
                  <c:v>1015510.68895328</c:v>
                </c:pt>
                <c:pt idx="47">
                  <c:v>991417.303853777</c:v>
                </c:pt>
                <c:pt idx="48">
                  <c:v>980166.462762938</c:v>
                </c:pt>
                <c:pt idx="49">
                  <c:v>980132.145201928</c:v>
                </c:pt>
                <c:pt idx="50">
                  <c:v>958627.833953369</c:v>
                </c:pt>
                <c:pt idx="51">
                  <c:v>958445.758308632</c:v>
                </c:pt>
                <c:pt idx="52">
                  <c:v>933759.087303216</c:v>
                </c:pt>
                <c:pt idx="53">
                  <c:v>909389.876058832</c:v>
                </c:pt>
                <c:pt idx="54">
                  <c:v>896003.962475248</c:v>
                </c:pt>
                <c:pt idx="55">
                  <c:v>889877.80599141</c:v>
                </c:pt>
                <c:pt idx="56">
                  <c:v>848237.046978635</c:v>
                </c:pt>
                <c:pt idx="57">
                  <c:v>815275.101229074</c:v>
                </c:pt>
                <c:pt idx="58">
                  <c:v>789320.321461401</c:v>
                </c:pt>
                <c:pt idx="59">
                  <c:v>777850.558587182</c:v>
                </c:pt>
                <c:pt idx="60">
                  <c:v>770286.319175063</c:v>
                </c:pt>
                <c:pt idx="61">
                  <c:v>772314.306352596</c:v>
                </c:pt>
                <c:pt idx="62">
                  <c:v>751215.314966001</c:v>
                </c:pt>
                <c:pt idx="63">
                  <c:v>747101.130882879</c:v>
                </c:pt>
                <c:pt idx="64">
                  <c:v>749316.862711001</c:v>
                </c:pt>
                <c:pt idx="65">
                  <c:v>728061.873049715</c:v>
                </c:pt>
                <c:pt idx="66">
                  <c:v>709677.222702952</c:v>
                </c:pt>
                <c:pt idx="67">
                  <c:v>704313.554401136</c:v>
                </c:pt>
                <c:pt idx="68">
                  <c:v>706418.610216744</c:v>
                </c:pt>
                <c:pt idx="69">
                  <c:v>687869.785085529</c:v>
                </c:pt>
                <c:pt idx="70">
                  <c:v>684298.411660963</c:v>
                </c:pt>
                <c:pt idx="71">
                  <c:v>683223.632081782</c:v>
                </c:pt>
                <c:pt idx="72">
                  <c:v>664350.049811002</c:v>
                </c:pt>
                <c:pt idx="73">
                  <c:v>654722.310061268</c:v>
                </c:pt>
                <c:pt idx="74">
                  <c:v>652202.428223678</c:v>
                </c:pt>
                <c:pt idx="75">
                  <c:v>630041.540952601</c:v>
                </c:pt>
                <c:pt idx="76">
                  <c:v>610267.693170171</c:v>
                </c:pt>
                <c:pt idx="77">
                  <c:v>601263.036715563</c:v>
                </c:pt>
                <c:pt idx="78">
                  <c:v>592672.775303469</c:v>
                </c:pt>
                <c:pt idx="79">
                  <c:v>585937.303013395</c:v>
                </c:pt>
                <c:pt idx="80">
                  <c:v>586121.561193559</c:v>
                </c:pt>
                <c:pt idx="81">
                  <c:v>573117.530627914</c:v>
                </c:pt>
                <c:pt idx="82">
                  <c:v>567926.182442066</c:v>
                </c:pt>
                <c:pt idx="83">
                  <c:v>567914.379459972</c:v>
                </c:pt>
                <c:pt idx="84">
                  <c:v>552017.465275783</c:v>
                </c:pt>
                <c:pt idx="85">
                  <c:v>544148.87329213</c:v>
                </c:pt>
                <c:pt idx="86">
                  <c:v>538664.186105382</c:v>
                </c:pt>
                <c:pt idx="87">
                  <c:v>538741.021594342</c:v>
                </c:pt>
                <c:pt idx="88">
                  <c:v>528002.553579042</c:v>
                </c:pt>
                <c:pt idx="89">
                  <c:v>524334.667292229</c:v>
                </c:pt>
                <c:pt idx="90">
                  <c:v>524192.79104835</c:v>
                </c:pt>
                <c:pt idx="91">
                  <c:v>513312.250575939</c:v>
                </c:pt>
                <c:pt idx="92">
                  <c:v>502917.776191089</c:v>
                </c:pt>
                <c:pt idx="93">
                  <c:v>490959.176806922</c:v>
                </c:pt>
                <c:pt idx="94">
                  <c:v>479826.362336092</c:v>
                </c:pt>
                <c:pt idx="95">
                  <c:v>473691.782971896</c:v>
                </c:pt>
                <c:pt idx="96">
                  <c:v>467892.50690822</c:v>
                </c:pt>
                <c:pt idx="97">
                  <c:v>463756.380824785</c:v>
                </c:pt>
                <c:pt idx="98">
                  <c:v>463989.4667411</c:v>
                </c:pt>
                <c:pt idx="99">
                  <c:v>455208.299996486</c:v>
                </c:pt>
                <c:pt idx="100">
                  <c:v>452356.788141485</c:v>
                </c:pt>
                <c:pt idx="101">
                  <c:v>452566.333583844</c:v>
                </c:pt>
                <c:pt idx="102">
                  <c:v>441647.506040679</c:v>
                </c:pt>
                <c:pt idx="103">
                  <c:v>437789.705160515</c:v>
                </c:pt>
                <c:pt idx="104">
                  <c:v>432751.530534505</c:v>
                </c:pt>
                <c:pt idx="105">
                  <c:v>429457.432285033</c:v>
                </c:pt>
                <c:pt idx="106">
                  <c:v>429352.859955041</c:v>
                </c:pt>
                <c:pt idx="107">
                  <c:v>422220.000798187</c:v>
                </c:pt>
                <c:pt idx="108">
                  <c:v>418226.156389646</c:v>
                </c:pt>
                <c:pt idx="109">
                  <c:v>411649.338249185</c:v>
                </c:pt>
                <c:pt idx="110">
                  <c:v>406382.094271606</c:v>
                </c:pt>
                <c:pt idx="111">
                  <c:v>398860.952266323</c:v>
                </c:pt>
                <c:pt idx="112">
                  <c:v>391068.828014613</c:v>
                </c:pt>
                <c:pt idx="113">
                  <c:v>387089.318139268</c:v>
                </c:pt>
                <c:pt idx="114">
                  <c:v>383237.809054836</c:v>
                </c:pt>
                <c:pt idx="115">
                  <c:v>380288.976645551</c:v>
                </c:pt>
                <c:pt idx="116">
                  <c:v>380362.346263595</c:v>
                </c:pt>
                <c:pt idx="117">
                  <c:v>374610.286498966</c:v>
                </c:pt>
                <c:pt idx="118">
                  <c:v>370245.600276473</c:v>
                </c:pt>
                <c:pt idx="119">
                  <c:v>366119.546985993</c:v>
                </c:pt>
                <c:pt idx="120">
                  <c:v>359710.184633442</c:v>
                </c:pt>
                <c:pt idx="121">
                  <c:v>357205.248723238</c:v>
                </c:pt>
                <c:pt idx="122">
                  <c:v>357298.615004622</c:v>
                </c:pt>
                <c:pt idx="123">
                  <c:v>352730.711911089</c:v>
                </c:pt>
                <c:pt idx="124">
                  <c:v>350081.085076278</c:v>
                </c:pt>
                <c:pt idx="125">
                  <c:v>350065.492649032</c:v>
                </c:pt>
                <c:pt idx="126">
                  <c:v>345492.64801075</c:v>
                </c:pt>
                <c:pt idx="127">
                  <c:v>341408.827988835</c:v>
                </c:pt>
                <c:pt idx="128">
                  <c:v>337336.899301004</c:v>
                </c:pt>
                <c:pt idx="129">
                  <c:v>332341.610982258</c:v>
                </c:pt>
                <c:pt idx="130">
                  <c:v>326917.457647961</c:v>
                </c:pt>
                <c:pt idx="131">
                  <c:v>323812.38664108</c:v>
                </c:pt>
                <c:pt idx="132">
                  <c:v>320998.130469621</c:v>
                </c:pt>
                <c:pt idx="133">
                  <c:v>319160.020172855</c:v>
                </c:pt>
                <c:pt idx="134">
                  <c:v>319345.034822116</c:v>
                </c:pt>
                <c:pt idx="135">
                  <c:v>315278.291783737</c:v>
                </c:pt>
                <c:pt idx="136">
                  <c:v>312322.052327382</c:v>
                </c:pt>
                <c:pt idx="137">
                  <c:v>309555.002595456</c:v>
                </c:pt>
                <c:pt idx="138">
                  <c:v>304842.319756555</c:v>
                </c:pt>
                <c:pt idx="139">
                  <c:v>303846.034148471</c:v>
                </c:pt>
                <c:pt idx="140">
                  <c:v>303858.529989355</c:v>
                </c:pt>
                <c:pt idx="141">
                  <c:v>302112.797673364</c:v>
                </c:pt>
                <c:pt idx="142">
                  <c:v>302076.404197894</c:v>
                </c:pt>
                <c:pt idx="143">
                  <c:v>298571.862910596</c:v>
                </c:pt>
                <c:pt idx="144">
                  <c:v>296886.671165204</c:v>
                </c:pt>
                <c:pt idx="145">
                  <c:v>296782.308202698</c:v>
                </c:pt>
                <c:pt idx="146">
                  <c:v>292858.412487773</c:v>
                </c:pt>
                <c:pt idx="147">
                  <c:v>290264.555923526</c:v>
                </c:pt>
                <c:pt idx="148">
                  <c:v>286717.370260764</c:v>
                </c:pt>
                <c:pt idx="149">
                  <c:v>282964.811569373</c:v>
                </c:pt>
                <c:pt idx="150">
                  <c:v>280646.139019773</c:v>
                </c:pt>
                <c:pt idx="151">
                  <c:v>278565.356028088</c:v>
                </c:pt>
                <c:pt idx="152">
                  <c:v>276415.945982287</c:v>
                </c:pt>
                <c:pt idx="153">
                  <c:v>273701.609182544</c:v>
                </c:pt>
                <c:pt idx="154">
                  <c:v>271409.555674473</c:v>
                </c:pt>
                <c:pt idx="155">
                  <c:v>269246.503964673</c:v>
                </c:pt>
                <c:pt idx="156">
                  <c:v>265684.800957561</c:v>
                </c:pt>
                <c:pt idx="157">
                  <c:v>264594.807996102</c:v>
                </c:pt>
                <c:pt idx="158">
                  <c:v>264672.758761851</c:v>
                </c:pt>
                <c:pt idx="159">
                  <c:v>263732.864247689</c:v>
                </c:pt>
                <c:pt idx="160">
                  <c:v>263809.973299873</c:v>
                </c:pt>
                <c:pt idx="161">
                  <c:v>262611.561589581</c:v>
                </c:pt>
                <c:pt idx="162">
                  <c:v>262674.761023729</c:v>
                </c:pt>
                <c:pt idx="163">
                  <c:v>259915.160976757</c:v>
                </c:pt>
                <c:pt idx="164">
                  <c:v>257703.580914526</c:v>
                </c:pt>
                <c:pt idx="165">
                  <c:v>256131.863487417</c:v>
                </c:pt>
                <c:pt idx="166">
                  <c:v>253991.47747162</c:v>
                </c:pt>
                <c:pt idx="167">
                  <c:v>250663.44812625</c:v>
                </c:pt>
                <c:pt idx="168">
                  <c:v>248784.30985433</c:v>
                </c:pt>
                <c:pt idx="169">
                  <c:v>247121.667611294</c:v>
                </c:pt>
                <c:pt idx="170">
                  <c:v>245940.873843424</c:v>
                </c:pt>
                <c:pt idx="171">
                  <c:v>243946.399566176</c:v>
                </c:pt>
                <c:pt idx="172">
                  <c:v>242417.79012156</c:v>
                </c:pt>
                <c:pt idx="173">
                  <c:v>241091.837735856</c:v>
                </c:pt>
                <c:pt idx="174">
                  <c:v>238652.550944349</c:v>
                </c:pt>
                <c:pt idx="175">
                  <c:v>237890.597942933</c:v>
                </c:pt>
                <c:pt idx="176">
                  <c:v>237903.691820377</c:v>
                </c:pt>
                <c:pt idx="177">
                  <c:v>237292.04584835</c:v>
                </c:pt>
                <c:pt idx="178">
                  <c:v>237359.787527995</c:v>
                </c:pt>
                <c:pt idx="179">
                  <c:v>236801.224621855</c:v>
                </c:pt>
                <c:pt idx="180">
                  <c:v>236724.409321806</c:v>
                </c:pt>
                <c:pt idx="181">
                  <c:v>234629.989546282</c:v>
                </c:pt>
                <c:pt idx="182">
                  <c:v>232743.220078715</c:v>
                </c:pt>
                <c:pt idx="183">
                  <c:v>231147.878204605</c:v>
                </c:pt>
                <c:pt idx="184">
                  <c:v>230720.882652577</c:v>
                </c:pt>
                <c:pt idx="185">
                  <c:v>229232.816222547</c:v>
                </c:pt>
                <c:pt idx="186">
                  <c:v>228062.502960873</c:v>
                </c:pt>
                <c:pt idx="187">
                  <c:v>227219.98158205</c:v>
                </c:pt>
                <c:pt idx="188">
                  <c:v>226033.976467549</c:v>
                </c:pt>
                <c:pt idx="189">
                  <c:v>226027.566591979</c:v>
                </c:pt>
                <c:pt idx="190">
                  <c:v>224586.298533583</c:v>
                </c:pt>
                <c:pt idx="191">
                  <c:v>223689.170454273</c:v>
                </c:pt>
                <c:pt idx="192">
                  <c:v>223807.50871073</c:v>
                </c:pt>
                <c:pt idx="193">
                  <c:v>221679.322160926</c:v>
                </c:pt>
                <c:pt idx="194">
                  <c:v>221297.197134126</c:v>
                </c:pt>
                <c:pt idx="195">
                  <c:v>221887.145500181</c:v>
                </c:pt>
                <c:pt idx="196">
                  <c:v>221755.637291193</c:v>
                </c:pt>
                <c:pt idx="197">
                  <c:v>221730.486404572</c:v>
                </c:pt>
                <c:pt idx="198">
                  <c:v>221094.558327887</c:v>
                </c:pt>
                <c:pt idx="199">
                  <c:v>221005.093998157</c:v>
                </c:pt>
                <c:pt idx="200">
                  <c:v>220016.416011417</c:v>
                </c:pt>
                <c:pt idx="201">
                  <c:v>219694.779065643</c:v>
                </c:pt>
                <c:pt idx="202">
                  <c:v>220439.66350992</c:v>
                </c:pt>
                <c:pt idx="203">
                  <c:v>220117.066460855</c:v>
                </c:pt>
                <c:pt idx="204">
                  <c:v>220107.033372963</c:v>
                </c:pt>
                <c:pt idx="205">
                  <c:v>218614.485375931</c:v>
                </c:pt>
                <c:pt idx="206">
                  <c:v>218649.503340045</c:v>
                </c:pt>
                <c:pt idx="207">
                  <c:v>218698.363545855</c:v>
                </c:pt>
                <c:pt idx="208">
                  <c:v>217811.563579272</c:v>
                </c:pt>
                <c:pt idx="209">
                  <c:v>218896.139770723</c:v>
                </c:pt>
                <c:pt idx="210">
                  <c:v>218538.230572489</c:v>
                </c:pt>
                <c:pt idx="211">
                  <c:v>219531.892518909</c:v>
                </c:pt>
                <c:pt idx="212">
                  <c:v>218661.890718482</c:v>
                </c:pt>
                <c:pt idx="213">
                  <c:v>218850.46825813</c:v>
                </c:pt>
                <c:pt idx="214">
                  <c:v>218815.670068205</c:v>
                </c:pt>
                <c:pt idx="215">
                  <c:v>218930.419934281</c:v>
                </c:pt>
                <c:pt idx="216">
                  <c:v>218391.727764566</c:v>
                </c:pt>
                <c:pt idx="217">
                  <c:v>219149.445039857</c:v>
                </c:pt>
                <c:pt idx="218">
                  <c:v>218924.523936763</c:v>
                </c:pt>
                <c:pt idx="219">
                  <c:v>218932.953675318</c:v>
                </c:pt>
                <c:pt idx="220">
                  <c:v>218862.106817452</c:v>
                </c:pt>
                <c:pt idx="221">
                  <c:v>218580.179919352</c:v>
                </c:pt>
                <c:pt idx="222">
                  <c:v>218786.989590353</c:v>
                </c:pt>
                <c:pt idx="223">
                  <c:v>218000.291163502</c:v>
                </c:pt>
                <c:pt idx="224">
                  <c:v>216042.126418897</c:v>
                </c:pt>
                <c:pt idx="225">
                  <c:v>217899.15118053</c:v>
                </c:pt>
                <c:pt idx="226">
                  <c:v>217748.267633954</c:v>
                </c:pt>
                <c:pt idx="227">
                  <c:v>218161.305851493</c:v>
                </c:pt>
                <c:pt idx="228">
                  <c:v>217881.076234143</c:v>
                </c:pt>
                <c:pt idx="229">
                  <c:v>217778.764353778</c:v>
                </c:pt>
                <c:pt idx="230">
                  <c:v>217736.267515217</c:v>
                </c:pt>
                <c:pt idx="231">
                  <c:v>217987.64833055</c:v>
                </c:pt>
                <c:pt idx="232">
                  <c:v>217771.45605403</c:v>
                </c:pt>
                <c:pt idx="233">
                  <c:v>217601.530761413</c:v>
                </c:pt>
                <c:pt idx="234">
                  <c:v>217261.732073937</c:v>
                </c:pt>
                <c:pt idx="235">
                  <c:v>217576.472494783</c:v>
                </c:pt>
                <c:pt idx="236">
                  <c:v>217895.87786443</c:v>
                </c:pt>
                <c:pt idx="237">
                  <c:v>217629.046293936</c:v>
                </c:pt>
                <c:pt idx="238">
                  <c:v>217488.800222516</c:v>
                </c:pt>
                <c:pt idx="239">
                  <c:v>217193.484147374</c:v>
                </c:pt>
                <c:pt idx="240">
                  <c:v>216426.042853027</c:v>
                </c:pt>
                <c:pt idx="241">
                  <c:v>216195.825822252</c:v>
                </c:pt>
                <c:pt idx="242">
                  <c:v>216825.114027379</c:v>
                </c:pt>
                <c:pt idx="243">
                  <c:v>216735.07312505</c:v>
                </c:pt>
                <c:pt idx="244">
                  <c:v>216891.20246998</c:v>
                </c:pt>
                <c:pt idx="245">
                  <c:v>217000.841990908</c:v>
                </c:pt>
                <c:pt idx="246">
                  <c:v>216688.238189581</c:v>
                </c:pt>
                <c:pt idx="247">
                  <c:v>216977.028270685</c:v>
                </c:pt>
                <c:pt idx="248">
                  <c:v>216787.688138283</c:v>
                </c:pt>
                <c:pt idx="249">
                  <c:v>217135.292129238</c:v>
                </c:pt>
                <c:pt idx="250">
                  <c:v>216805.845621658</c:v>
                </c:pt>
                <c:pt idx="251">
                  <c:v>216934.739864544</c:v>
                </c:pt>
                <c:pt idx="252">
                  <c:v>216723.517527903</c:v>
                </c:pt>
                <c:pt idx="253">
                  <c:v>216797.560263105</c:v>
                </c:pt>
                <c:pt idx="254">
                  <c:v>216849.793138295</c:v>
                </c:pt>
                <c:pt idx="255">
                  <c:v>216792.589415471</c:v>
                </c:pt>
                <c:pt idx="256">
                  <c:v>216510.635501412</c:v>
                </c:pt>
                <c:pt idx="257">
                  <c:v>217023.37151046</c:v>
                </c:pt>
                <c:pt idx="258">
                  <c:v>217244.876457292</c:v>
                </c:pt>
                <c:pt idx="259">
                  <c:v>216855.892991341</c:v>
                </c:pt>
                <c:pt idx="260">
                  <c:v>217006.1215074</c:v>
                </c:pt>
                <c:pt idx="261">
                  <c:v>216834.884891541</c:v>
                </c:pt>
                <c:pt idx="262">
                  <c:v>216675.266847842</c:v>
                </c:pt>
                <c:pt idx="263">
                  <c:v>217032.40756638</c:v>
                </c:pt>
                <c:pt idx="264">
                  <c:v>216847.505499411</c:v>
                </c:pt>
                <c:pt idx="265">
                  <c:v>216477.491434039</c:v>
                </c:pt>
                <c:pt idx="266">
                  <c:v>216506.348192521</c:v>
                </c:pt>
                <c:pt idx="267">
                  <c:v>216760.294736069</c:v>
                </c:pt>
                <c:pt idx="268">
                  <c:v>216850.133395035</c:v>
                </c:pt>
                <c:pt idx="269">
                  <c:v>216711.00540975</c:v>
                </c:pt>
                <c:pt idx="270">
                  <c:v>216688.785760876</c:v>
                </c:pt>
                <c:pt idx="271">
                  <c:v>216775.459759148</c:v>
                </c:pt>
                <c:pt idx="272">
                  <c:v>216652.289446829</c:v>
                </c:pt>
                <c:pt idx="273">
                  <c:v>216597.099145546</c:v>
                </c:pt>
                <c:pt idx="274">
                  <c:v>216688.873370598</c:v>
                </c:pt>
                <c:pt idx="275">
                  <c:v>216659.732035742</c:v>
                </c:pt>
                <c:pt idx="276">
                  <c:v>216744.27477094</c:v>
                </c:pt>
                <c:pt idx="277">
                  <c:v>216702.596985645</c:v>
                </c:pt>
                <c:pt idx="278">
                  <c:v>216564.063376042</c:v>
                </c:pt>
                <c:pt idx="279">
                  <c:v>216427.920273122</c:v>
                </c:pt>
                <c:pt idx="280">
                  <c:v>217073.330856013</c:v>
                </c:pt>
                <c:pt idx="281">
                  <c:v>216514.310151482</c:v>
                </c:pt>
                <c:pt idx="282">
                  <c:v>216513.919447752</c:v>
                </c:pt>
                <c:pt idx="283">
                  <c:v>216423.191148141</c:v>
                </c:pt>
                <c:pt idx="284">
                  <c:v>216314.691211561</c:v>
                </c:pt>
                <c:pt idx="285">
                  <c:v>216579.191340189</c:v>
                </c:pt>
                <c:pt idx="286">
                  <c:v>216525.341874154</c:v>
                </c:pt>
                <c:pt idx="287">
                  <c:v>216587.046411908</c:v>
                </c:pt>
                <c:pt idx="288">
                  <c:v>216559.829079209</c:v>
                </c:pt>
                <c:pt idx="289">
                  <c:v>216588.70896554</c:v>
                </c:pt>
                <c:pt idx="290">
                  <c:v>216698.035430496</c:v>
                </c:pt>
                <c:pt idx="291">
                  <c:v>216637.112222023</c:v>
                </c:pt>
                <c:pt idx="292">
                  <c:v>216722.82978989</c:v>
                </c:pt>
                <c:pt idx="293">
                  <c:v>216559.081998845</c:v>
                </c:pt>
                <c:pt idx="294">
                  <c:v>216521.418182631</c:v>
                </c:pt>
                <c:pt idx="295">
                  <c:v>216673.747686818</c:v>
                </c:pt>
                <c:pt idx="296">
                  <c:v>216833.116380965</c:v>
                </c:pt>
                <c:pt idx="297">
                  <c:v>216785.935024392</c:v>
                </c:pt>
                <c:pt idx="298">
                  <c:v>216737.969007885</c:v>
                </c:pt>
                <c:pt idx="299">
                  <c:v>216848.698857695</c:v>
                </c:pt>
                <c:pt idx="300">
                  <c:v>216761.643774462</c:v>
                </c:pt>
                <c:pt idx="301">
                  <c:v>216871.836502726</c:v>
                </c:pt>
                <c:pt idx="302">
                  <c:v>216800.460269052</c:v>
                </c:pt>
                <c:pt idx="303">
                  <c:v>216860.662431901</c:v>
                </c:pt>
                <c:pt idx="304">
                  <c:v>216900.493633002</c:v>
                </c:pt>
                <c:pt idx="305">
                  <c:v>216850.51332846</c:v>
                </c:pt>
                <c:pt idx="306">
                  <c:v>216908.376244959</c:v>
                </c:pt>
                <c:pt idx="307">
                  <c:v>216867.419440208</c:v>
                </c:pt>
                <c:pt idx="308">
                  <c:v>216895.283493278</c:v>
                </c:pt>
                <c:pt idx="309">
                  <c:v>216924.093174718</c:v>
                </c:pt>
                <c:pt idx="310">
                  <c:v>217023.276602368</c:v>
                </c:pt>
                <c:pt idx="311">
                  <c:v>216948.868948372</c:v>
                </c:pt>
                <c:pt idx="312">
                  <c:v>216931.869610567</c:v>
                </c:pt>
                <c:pt idx="313">
                  <c:v>216908.158414558</c:v>
                </c:pt>
                <c:pt idx="314">
                  <c:v>216918.517306408</c:v>
                </c:pt>
                <c:pt idx="315">
                  <c:v>216968.351954854</c:v>
                </c:pt>
                <c:pt idx="316">
                  <c:v>216930.242358324</c:v>
                </c:pt>
                <c:pt idx="317">
                  <c:v>216887.856906738</c:v>
                </c:pt>
                <c:pt idx="318">
                  <c:v>216864.967090979</c:v>
                </c:pt>
                <c:pt idx="319">
                  <c:v>216856.002899508</c:v>
                </c:pt>
                <c:pt idx="320">
                  <c:v>216931.105155808</c:v>
                </c:pt>
                <c:pt idx="321">
                  <c:v>216761.978917981</c:v>
                </c:pt>
                <c:pt idx="322">
                  <c:v>216859.373806375</c:v>
                </c:pt>
                <c:pt idx="323">
                  <c:v>216832.592135426</c:v>
                </c:pt>
                <c:pt idx="324">
                  <c:v>216857.87993813</c:v>
                </c:pt>
                <c:pt idx="325">
                  <c:v>216839.796223894</c:v>
                </c:pt>
                <c:pt idx="326">
                  <c:v>216827.995205492</c:v>
                </c:pt>
                <c:pt idx="327">
                  <c:v>216805.390621967</c:v>
                </c:pt>
                <c:pt idx="328">
                  <c:v>216823.755189332</c:v>
                </c:pt>
                <c:pt idx="329">
                  <c:v>216756.410273911</c:v>
                </c:pt>
                <c:pt idx="330">
                  <c:v>216805.249050713</c:v>
                </c:pt>
                <c:pt idx="331">
                  <c:v>216817.638910237</c:v>
                </c:pt>
                <c:pt idx="332">
                  <c:v>216828.846890177</c:v>
                </c:pt>
                <c:pt idx="333">
                  <c:v>216763.252143737</c:v>
                </c:pt>
                <c:pt idx="334">
                  <c:v>216848.09935273</c:v>
                </c:pt>
                <c:pt idx="335">
                  <c:v>216748.294465513</c:v>
                </c:pt>
                <c:pt idx="336">
                  <c:v>216832.661743352</c:v>
                </c:pt>
                <c:pt idx="337">
                  <c:v>216824.980561284</c:v>
                </c:pt>
                <c:pt idx="338">
                  <c:v>216856.46751279</c:v>
                </c:pt>
                <c:pt idx="339">
                  <c:v>216934.917565426</c:v>
                </c:pt>
                <c:pt idx="340">
                  <c:v>216847.522727042</c:v>
                </c:pt>
                <c:pt idx="341">
                  <c:v>216819.666038316</c:v>
                </c:pt>
                <c:pt idx="342">
                  <c:v>216860.138766003</c:v>
                </c:pt>
                <c:pt idx="343">
                  <c:v>216931.607522064</c:v>
                </c:pt>
                <c:pt idx="344">
                  <c:v>216875.297447667</c:v>
                </c:pt>
                <c:pt idx="345">
                  <c:v>216856.917786121</c:v>
                </c:pt>
                <c:pt idx="346">
                  <c:v>216886.793085145</c:v>
                </c:pt>
                <c:pt idx="347">
                  <c:v>216865.178142427</c:v>
                </c:pt>
                <c:pt idx="348">
                  <c:v>216860.710762165</c:v>
                </c:pt>
                <c:pt idx="349">
                  <c:v>216867.290798832</c:v>
                </c:pt>
                <c:pt idx="350">
                  <c:v>216874.609211758</c:v>
                </c:pt>
                <c:pt idx="351">
                  <c:v>216864.532379594</c:v>
                </c:pt>
                <c:pt idx="352">
                  <c:v>216833.955673826</c:v>
                </c:pt>
                <c:pt idx="353">
                  <c:v>216849.812953242</c:v>
                </c:pt>
                <c:pt idx="354">
                  <c:v>216791.615924276</c:v>
                </c:pt>
                <c:pt idx="355">
                  <c:v>216849.894886868</c:v>
                </c:pt>
                <c:pt idx="356">
                  <c:v>216871.98251322</c:v>
                </c:pt>
                <c:pt idx="357">
                  <c:v>216853.537065577</c:v>
                </c:pt>
                <c:pt idx="358">
                  <c:v>216828.694773709</c:v>
                </c:pt>
                <c:pt idx="359">
                  <c:v>216834.374770638</c:v>
                </c:pt>
                <c:pt idx="360">
                  <c:v>216826.467045287</c:v>
                </c:pt>
                <c:pt idx="361">
                  <c:v>216837.941191851</c:v>
                </c:pt>
                <c:pt idx="362">
                  <c:v>216799.516149584</c:v>
                </c:pt>
                <c:pt idx="363">
                  <c:v>216820.064434231</c:v>
                </c:pt>
                <c:pt idx="364">
                  <c:v>216808.777926933</c:v>
                </c:pt>
                <c:pt idx="365">
                  <c:v>216822.926413291</c:v>
                </c:pt>
                <c:pt idx="366">
                  <c:v>216782.361213344</c:v>
                </c:pt>
                <c:pt idx="367">
                  <c:v>216830.978971707</c:v>
                </c:pt>
                <c:pt idx="368">
                  <c:v>216806.920070742</c:v>
                </c:pt>
                <c:pt idx="369">
                  <c:v>216806.792486132</c:v>
                </c:pt>
                <c:pt idx="370">
                  <c:v>216825.24502917</c:v>
                </c:pt>
                <c:pt idx="371">
                  <c:v>216798.002021066</c:v>
                </c:pt>
                <c:pt idx="372">
                  <c:v>216771.853199612</c:v>
                </c:pt>
                <c:pt idx="373">
                  <c:v>216815.969415772</c:v>
                </c:pt>
                <c:pt idx="374">
                  <c:v>216819.756875491</c:v>
                </c:pt>
                <c:pt idx="375">
                  <c:v>216815.325426019</c:v>
                </c:pt>
                <c:pt idx="376">
                  <c:v>216812.337453546</c:v>
                </c:pt>
                <c:pt idx="377">
                  <c:v>216822.006006909</c:v>
                </c:pt>
                <c:pt idx="378">
                  <c:v>216816.65854476</c:v>
                </c:pt>
                <c:pt idx="379">
                  <c:v>216822.79809667</c:v>
                </c:pt>
                <c:pt idx="380">
                  <c:v>216828.259773348</c:v>
                </c:pt>
                <c:pt idx="381">
                  <c:v>216813.554199552</c:v>
                </c:pt>
                <c:pt idx="382">
                  <c:v>216810.183417631</c:v>
                </c:pt>
                <c:pt idx="383">
                  <c:v>216821.646163664</c:v>
                </c:pt>
                <c:pt idx="384">
                  <c:v>216815.215267757</c:v>
                </c:pt>
                <c:pt idx="385">
                  <c:v>216813.082646927</c:v>
                </c:pt>
                <c:pt idx="386">
                  <c:v>216822.203167192</c:v>
                </c:pt>
                <c:pt idx="387">
                  <c:v>216801.8042091</c:v>
                </c:pt>
                <c:pt idx="388">
                  <c:v>216800.177916323</c:v>
                </c:pt>
                <c:pt idx="389">
                  <c:v>216780.275061831</c:v>
                </c:pt>
                <c:pt idx="390">
                  <c:v>216792.146088074</c:v>
                </c:pt>
                <c:pt idx="391">
                  <c:v>216816.84426299</c:v>
                </c:pt>
                <c:pt idx="392">
                  <c:v>216812.596187232</c:v>
                </c:pt>
                <c:pt idx="393">
                  <c:v>216806.729819795</c:v>
                </c:pt>
                <c:pt idx="394">
                  <c:v>216817.988370506</c:v>
                </c:pt>
                <c:pt idx="395">
                  <c:v>216807.501894329</c:v>
                </c:pt>
                <c:pt idx="396">
                  <c:v>216822.094962124</c:v>
                </c:pt>
                <c:pt idx="397">
                  <c:v>216812.300028056</c:v>
                </c:pt>
                <c:pt idx="398">
                  <c:v>216819.476200881</c:v>
                </c:pt>
                <c:pt idx="399">
                  <c:v>216828.805877969</c:v>
                </c:pt>
                <c:pt idx="400">
                  <c:v>216814.724464099</c:v>
                </c:pt>
                <c:pt idx="401">
                  <c:v>216826.724772735</c:v>
                </c:pt>
                <c:pt idx="402">
                  <c:v>216822.913513046</c:v>
                </c:pt>
                <c:pt idx="403">
                  <c:v>216816.759459347</c:v>
                </c:pt>
                <c:pt idx="404">
                  <c:v>216825.802498383</c:v>
                </c:pt>
                <c:pt idx="405">
                  <c:v>216820.982014077</c:v>
                </c:pt>
                <c:pt idx="406">
                  <c:v>216815.7294072</c:v>
                </c:pt>
                <c:pt idx="407">
                  <c:v>216819.823296608</c:v>
                </c:pt>
                <c:pt idx="408">
                  <c:v>216815.36407585</c:v>
                </c:pt>
                <c:pt idx="409">
                  <c:v>216818.998014823</c:v>
                </c:pt>
                <c:pt idx="410">
                  <c:v>216807.233258561</c:v>
                </c:pt>
                <c:pt idx="411">
                  <c:v>216810.746865869</c:v>
                </c:pt>
                <c:pt idx="412">
                  <c:v>216802.460730004</c:v>
                </c:pt>
                <c:pt idx="413">
                  <c:v>216809.187744572</c:v>
                </c:pt>
                <c:pt idx="414">
                  <c:v>216804.164696707</c:v>
                </c:pt>
                <c:pt idx="415">
                  <c:v>216802.719684725</c:v>
                </c:pt>
                <c:pt idx="416">
                  <c:v>216789.934897665</c:v>
                </c:pt>
                <c:pt idx="417">
                  <c:v>216804.326073102</c:v>
                </c:pt>
                <c:pt idx="418">
                  <c:v>216807.853473407</c:v>
                </c:pt>
                <c:pt idx="419">
                  <c:v>216802.084395533</c:v>
                </c:pt>
                <c:pt idx="420">
                  <c:v>216805.863069854</c:v>
                </c:pt>
                <c:pt idx="421">
                  <c:v>216804.915601205</c:v>
                </c:pt>
                <c:pt idx="422">
                  <c:v>216804.296467091</c:v>
                </c:pt>
                <c:pt idx="423">
                  <c:v>216799.211861683</c:v>
                </c:pt>
                <c:pt idx="424">
                  <c:v>216809.203964772</c:v>
                </c:pt>
                <c:pt idx="425">
                  <c:v>216805.582472759</c:v>
                </c:pt>
                <c:pt idx="426">
                  <c:v>216812.318402803</c:v>
                </c:pt>
                <c:pt idx="427">
                  <c:v>216808.675595864</c:v>
                </c:pt>
                <c:pt idx="428">
                  <c:v>216804.206699821</c:v>
                </c:pt>
                <c:pt idx="429">
                  <c:v>216803.667103026</c:v>
                </c:pt>
                <c:pt idx="430">
                  <c:v>216806.279578551</c:v>
                </c:pt>
                <c:pt idx="431">
                  <c:v>216805.844718902</c:v>
                </c:pt>
                <c:pt idx="432">
                  <c:v>216807.188460592</c:v>
                </c:pt>
                <c:pt idx="433">
                  <c:v>216811.01966861</c:v>
                </c:pt>
                <c:pt idx="434">
                  <c:v>216808.813934567</c:v>
                </c:pt>
                <c:pt idx="435">
                  <c:v>216808.045440231</c:v>
                </c:pt>
                <c:pt idx="436">
                  <c:v>216808.580903137</c:v>
                </c:pt>
                <c:pt idx="437">
                  <c:v>216810.230144982</c:v>
                </c:pt>
                <c:pt idx="438">
                  <c:v>216811.474658747</c:v>
                </c:pt>
                <c:pt idx="439">
                  <c:v>216811.426698094</c:v>
                </c:pt>
                <c:pt idx="440">
                  <c:v>216812.19365324</c:v>
                </c:pt>
                <c:pt idx="441">
                  <c:v>216811.152745476</c:v>
                </c:pt>
                <c:pt idx="442">
                  <c:v>216811.63057457</c:v>
                </c:pt>
                <c:pt idx="443">
                  <c:v>216810.536980752</c:v>
                </c:pt>
                <c:pt idx="444">
                  <c:v>216812.305217541</c:v>
                </c:pt>
                <c:pt idx="445">
                  <c:v>216808.496721569</c:v>
                </c:pt>
                <c:pt idx="446">
                  <c:v>216810.029988624</c:v>
                </c:pt>
                <c:pt idx="447">
                  <c:v>216809.410289419</c:v>
                </c:pt>
                <c:pt idx="448">
                  <c:v>216809.149530339</c:v>
                </c:pt>
                <c:pt idx="449">
                  <c:v>216811.038001106</c:v>
                </c:pt>
                <c:pt idx="450">
                  <c:v>216808.115197653</c:v>
                </c:pt>
                <c:pt idx="451">
                  <c:v>216809.218066558</c:v>
                </c:pt>
                <c:pt idx="452">
                  <c:v>216803.214805735</c:v>
                </c:pt>
                <c:pt idx="453">
                  <c:v>216810.532046402</c:v>
                </c:pt>
                <c:pt idx="454">
                  <c:v>216811.225324152</c:v>
                </c:pt>
                <c:pt idx="455">
                  <c:v>216809.114044341</c:v>
                </c:pt>
                <c:pt idx="456">
                  <c:v>216810.293043645</c:v>
                </c:pt>
                <c:pt idx="457">
                  <c:v>216807.486391531</c:v>
                </c:pt>
                <c:pt idx="458">
                  <c:v>216809.20349396</c:v>
                </c:pt>
                <c:pt idx="459">
                  <c:v>216808.447398627</c:v>
                </c:pt>
                <c:pt idx="460">
                  <c:v>216809.020723388</c:v>
                </c:pt>
                <c:pt idx="461">
                  <c:v>216809.562045822</c:v>
                </c:pt>
                <c:pt idx="462">
                  <c:v>216808.947406021</c:v>
                </c:pt>
                <c:pt idx="463">
                  <c:v>216809.25666383</c:v>
                </c:pt>
                <c:pt idx="464">
                  <c:v>216810.177405571</c:v>
                </c:pt>
                <c:pt idx="465">
                  <c:v>216806.407244535</c:v>
                </c:pt>
                <c:pt idx="466">
                  <c:v>216806.51581563</c:v>
                </c:pt>
                <c:pt idx="467">
                  <c:v>216806.990520674</c:v>
                </c:pt>
                <c:pt idx="468">
                  <c:v>216808.450894715</c:v>
                </c:pt>
                <c:pt idx="469">
                  <c:v>216805.798397299</c:v>
                </c:pt>
                <c:pt idx="470">
                  <c:v>216805.459673942</c:v>
                </c:pt>
                <c:pt idx="471">
                  <c:v>216806.643206133</c:v>
                </c:pt>
                <c:pt idx="472">
                  <c:v>216805.450058282</c:v>
                </c:pt>
                <c:pt idx="473">
                  <c:v>216806.706991691</c:v>
                </c:pt>
                <c:pt idx="474">
                  <c:v>216805.615532335</c:v>
                </c:pt>
                <c:pt idx="475">
                  <c:v>216806.835917482</c:v>
                </c:pt>
                <c:pt idx="476">
                  <c:v>216807.88867636</c:v>
                </c:pt>
                <c:pt idx="477">
                  <c:v>216806.377704426</c:v>
                </c:pt>
                <c:pt idx="478">
                  <c:v>216805.442664382</c:v>
                </c:pt>
                <c:pt idx="479">
                  <c:v>216806.726108619</c:v>
                </c:pt>
                <c:pt idx="480">
                  <c:v>216804.985996432</c:v>
                </c:pt>
                <c:pt idx="481">
                  <c:v>216806.630809877</c:v>
                </c:pt>
                <c:pt idx="482">
                  <c:v>216808.218918071</c:v>
                </c:pt>
                <c:pt idx="483">
                  <c:v>216808.08904573</c:v>
                </c:pt>
                <c:pt idx="484">
                  <c:v>216807.418364538</c:v>
                </c:pt>
                <c:pt idx="485">
                  <c:v>216806.502540301</c:v>
                </c:pt>
                <c:pt idx="486">
                  <c:v>216805.438216856</c:v>
                </c:pt>
                <c:pt idx="487">
                  <c:v>216807.410198633</c:v>
                </c:pt>
                <c:pt idx="488">
                  <c:v>216808.978774345</c:v>
                </c:pt>
                <c:pt idx="489">
                  <c:v>216806.439341057</c:v>
                </c:pt>
                <c:pt idx="490">
                  <c:v>216806.182431259</c:v>
                </c:pt>
                <c:pt idx="491">
                  <c:v>216806.351141787</c:v>
                </c:pt>
                <c:pt idx="492">
                  <c:v>216806.494882251</c:v>
                </c:pt>
                <c:pt idx="493">
                  <c:v>216805.728617966</c:v>
                </c:pt>
                <c:pt idx="494">
                  <c:v>216806.046711237</c:v>
                </c:pt>
                <c:pt idx="495">
                  <c:v>216806.544691026</c:v>
                </c:pt>
                <c:pt idx="496">
                  <c:v>216806.586157753</c:v>
                </c:pt>
                <c:pt idx="497">
                  <c:v>216805.712685887</c:v>
                </c:pt>
                <c:pt idx="498">
                  <c:v>216806.39217771</c:v>
                </c:pt>
                <c:pt idx="499">
                  <c:v>216806.113299581</c:v>
                </c:pt>
                <c:pt idx="500">
                  <c:v>216806.570381852</c:v>
                </c:pt>
                <c:pt idx="501">
                  <c:v>216807.400545856</c:v>
                </c:pt>
                <c:pt idx="502">
                  <c:v>216807.616128541</c:v>
                </c:pt>
                <c:pt idx="503">
                  <c:v>216807.195677881</c:v>
                </c:pt>
                <c:pt idx="504">
                  <c:v>216806.575770303</c:v>
                </c:pt>
                <c:pt idx="505">
                  <c:v>216807.159857838</c:v>
                </c:pt>
                <c:pt idx="506">
                  <c:v>216807.359740416</c:v>
                </c:pt>
                <c:pt idx="507">
                  <c:v>216807.073964729</c:v>
                </c:pt>
                <c:pt idx="508">
                  <c:v>216806.66504186</c:v>
                </c:pt>
                <c:pt idx="509">
                  <c:v>216807.739099058</c:v>
                </c:pt>
                <c:pt idx="510">
                  <c:v>216806.995560737</c:v>
                </c:pt>
                <c:pt idx="511">
                  <c:v>216807.053021569</c:v>
                </c:pt>
                <c:pt idx="512">
                  <c:v>216807.252644497</c:v>
                </c:pt>
                <c:pt idx="513">
                  <c:v>216808.042075582</c:v>
                </c:pt>
                <c:pt idx="514">
                  <c:v>216808.545588725</c:v>
                </c:pt>
                <c:pt idx="515">
                  <c:v>216809.192160811</c:v>
                </c:pt>
                <c:pt idx="516">
                  <c:v>216808.339798031</c:v>
                </c:pt>
                <c:pt idx="517">
                  <c:v>216807.108001449</c:v>
                </c:pt>
                <c:pt idx="518">
                  <c:v>216808.405871936</c:v>
                </c:pt>
                <c:pt idx="519">
                  <c:v>216807.666948231</c:v>
                </c:pt>
                <c:pt idx="520">
                  <c:v>216808.171540655</c:v>
                </c:pt>
                <c:pt idx="521">
                  <c:v>216808.45975412</c:v>
                </c:pt>
                <c:pt idx="522">
                  <c:v>216807.908333972</c:v>
                </c:pt>
                <c:pt idx="523">
                  <c:v>216808.153243838</c:v>
                </c:pt>
                <c:pt idx="524">
                  <c:v>216808.106539633</c:v>
                </c:pt>
                <c:pt idx="525">
                  <c:v>216807.487585709</c:v>
                </c:pt>
                <c:pt idx="526">
                  <c:v>216807.993678468</c:v>
                </c:pt>
                <c:pt idx="527">
                  <c:v>216808.258222755</c:v>
                </c:pt>
                <c:pt idx="528">
                  <c:v>216808.042315339</c:v>
                </c:pt>
                <c:pt idx="529">
                  <c:v>216807.788803977</c:v>
                </c:pt>
                <c:pt idx="530">
                  <c:v>216808.201638474</c:v>
                </c:pt>
                <c:pt idx="531">
                  <c:v>216808.372038138</c:v>
                </c:pt>
                <c:pt idx="532">
                  <c:v>216808.733340144</c:v>
                </c:pt>
                <c:pt idx="533">
                  <c:v>216808.582123477</c:v>
                </c:pt>
                <c:pt idx="534">
                  <c:v>216808.500039819</c:v>
                </c:pt>
                <c:pt idx="535">
                  <c:v>216808.165490129</c:v>
                </c:pt>
                <c:pt idx="536">
                  <c:v>216808.083354369</c:v>
                </c:pt>
                <c:pt idx="537">
                  <c:v>216808.440734304</c:v>
                </c:pt>
                <c:pt idx="538">
                  <c:v>216808.477543129</c:v>
                </c:pt>
                <c:pt idx="539">
                  <c:v>216808.719454668</c:v>
                </c:pt>
                <c:pt idx="540">
                  <c:v>216808.549280413</c:v>
                </c:pt>
                <c:pt idx="541">
                  <c:v>216808.770402556</c:v>
                </c:pt>
                <c:pt idx="542">
                  <c:v>216808.330748984</c:v>
                </c:pt>
                <c:pt idx="543">
                  <c:v>216807.634426102</c:v>
                </c:pt>
                <c:pt idx="544">
                  <c:v>216807.649530992</c:v>
                </c:pt>
                <c:pt idx="545">
                  <c:v>216807.220477812</c:v>
                </c:pt>
                <c:pt idx="546">
                  <c:v>216807.750773678</c:v>
                </c:pt>
                <c:pt idx="547">
                  <c:v>216807.49131138</c:v>
                </c:pt>
                <c:pt idx="548">
                  <c:v>216807.737395508</c:v>
                </c:pt>
                <c:pt idx="549">
                  <c:v>216807.455192137</c:v>
                </c:pt>
                <c:pt idx="550">
                  <c:v>216808.01406833</c:v>
                </c:pt>
                <c:pt idx="551">
                  <c:v>216807.482496689</c:v>
                </c:pt>
                <c:pt idx="552">
                  <c:v>216807.5001762</c:v>
                </c:pt>
                <c:pt idx="553">
                  <c:v>216807.849986883</c:v>
                </c:pt>
                <c:pt idx="554">
                  <c:v>216807.632622043</c:v>
                </c:pt>
                <c:pt idx="555">
                  <c:v>216807.670133992</c:v>
                </c:pt>
                <c:pt idx="556">
                  <c:v>216807.737753896</c:v>
                </c:pt>
                <c:pt idx="557">
                  <c:v>216807.84957193</c:v>
                </c:pt>
                <c:pt idx="558">
                  <c:v>216807.784267138</c:v>
                </c:pt>
                <c:pt idx="559">
                  <c:v>216807.724831791</c:v>
                </c:pt>
                <c:pt idx="560">
                  <c:v>216807.801938797</c:v>
                </c:pt>
                <c:pt idx="561">
                  <c:v>216807.752859837</c:v>
                </c:pt>
                <c:pt idx="562">
                  <c:v>216807.513522944</c:v>
                </c:pt>
                <c:pt idx="563">
                  <c:v>216807.745341602</c:v>
                </c:pt>
                <c:pt idx="564">
                  <c:v>216807.871923746</c:v>
                </c:pt>
                <c:pt idx="565">
                  <c:v>216807.893137304</c:v>
                </c:pt>
                <c:pt idx="566">
                  <c:v>216807.759955126</c:v>
                </c:pt>
                <c:pt idx="567">
                  <c:v>216807.91911286</c:v>
                </c:pt>
                <c:pt idx="568">
                  <c:v>216808.060608698</c:v>
                </c:pt>
                <c:pt idx="569">
                  <c:v>216807.913109096</c:v>
                </c:pt>
                <c:pt idx="570">
                  <c:v>216807.913627669</c:v>
                </c:pt>
                <c:pt idx="571">
                  <c:v>216807.963908433</c:v>
                </c:pt>
                <c:pt idx="572">
                  <c:v>216808.319910485</c:v>
                </c:pt>
                <c:pt idx="573">
                  <c:v>216807.98520778</c:v>
                </c:pt>
                <c:pt idx="574">
                  <c:v>216807.893733136</c:v>
                </c:pt>
                <c:pt idx="575">
                  <c:v>216807.95070546</c:v>
                </c:pt>
                <c:pt idx="576">
                  <c:v>216807.609199106</c:v>
                </c:pt>
                <c:pt idx="577">
                  <c:v>216807.714040711</c:v>
                </c:pt>
                <c:pt idx="578">
                  <c:v>216807.453705892</c:v>
                </c:pt>
                <c:pt idx="579">
                  <c:v>216807.567864333</c:v>
                </c:pt>
                <c:pt idx="580">
                  <c:v>216807.574802178</c:v>
                </c:pt>
                <c:pt idx="581">
                  <c:v>216807.578542884</c:v>
                </c:pt>
                <c:pt idx="582">
                  <c:v>216807.533322365</c:v>
                </c:pt>
                <c:pt idx="583">
                  <c:v>216807.622564918</c:v>
                </c:pt>
                <c:pt idx="584">
                  <c:v>216807.58410905</c:v>
                </c:pt>
                <c:pt idx="585">
                  <c:v>216807.618373043</c:v>
                </c:pt>
                <c:pt idx="586">
                  <c:v>216807.542107912</c:v>
                </c:pt>
                <c:pt idx="587">
                  <c:v>216807.662124917</c:v>
                </c:pt>
                <c:pt idx="588">
                  <c:v>216807.652379081</c:v>
                </c:pt>
                <c:pt idx="589">
                  <c:v>216807.732238278</c:v>
                </c:pt>
                <c:pt idx="590">
                  <c:v>216807.68371243</c:v>
                </c:pt>
                <c:pt idx="591">
                  <c:v>216807.554042374</c:v>
                </c:pt>
                <c:pt idx="592">
                  <c:v>216807.673937775</c:v>
                </c:pt>
                <c:pt idx="593">
                  <c:v>216807.721097276</c:v>
                </c:pt>
                <c:pt idx="594">
                  <c:v>216807.653407338</c:v>
                </c:pt>
                <c:pt idx="595">
                  <c:v>216807.786547176</c:v>
                </c:pt>
                <c:pt idx="596">
                  <c:v>216807.866873867</c:v>
                </c:pt>
                <c:pt idx="597">
                  <c:v>216807.874050669</c:v>
                </c:pt>
                <c:pt idx="598">
                  <c:v>216807.909284404</c:v>
                </c:pt>
                <c:pt idx="599">
                  <c:v>216807.945340463</c:v>
                </c:pt>
                <c:pt idx="600">
                  <c:v>216808.019213367</c:v>
                </c:pt>
                <c:pt idx="601">
                  <c:v>216807.888126869</c:v>
                </c:pt>
                <c:pt idx="602">
                  <c:v>216807.991447506</c:v>
                </c:pt>
                <c:pt idx="603">
                  <c:v>216807.997898303</c:v>
                </c:pt>
                <c:pt idx="604">
                  <c:v>216807.912297105</c:v>
                </c:pt>
                <c:pt idx="605">
                  <c:v>216807.93951013</c:v>
                </c:pt>
                <c:pt idx="606">
                  <c:v>216807.962381049</c:v>
                </c:pt>
                <c:pt idx="607">
                  <c:v>216808.011553129</c:v>
                </c:pt>
                <c:pt idx="608">
                  <c:v>216808.022391073</c:v>
                </c:pt>
                <c:pt idx="609">
                  <c:v>216807.990305802</c:v>
                </c:pt>
                <c:pt idx="610">
                  <c:v>216808.106145619</c:v>
                </c:pt>
                <c:pt idx="611">
                  <c:v>216808.014630524</c:v>
                </c:pt>
                <c:pt idx="612">
                  <c:v>216807.890391946</c:v>
                </c:pt>
                <c:pt idx="613">
                  <c:v>216807.949273114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25.8156441484141</c:v>
                </c:pt>
                <c:pt idx="2">
                  <c:v>20.0205176969115</c:v>
                </c:pt>
                <c:pt idx="3">
                  <c:v>18.4039576348637</c:v>
                </c:pt>
                <c:pt idx="4">
                  <c:v>16.3656277593066</c:v>
                </c:pt>
                <c:pt idx="5">
                  <c:v>14.0946892304813</c:v>
                </c:pt>
                <c:pt idx="6">
                  <c:v>11.6838720936182</c:v>
                </c:pt>
                <c:pt idx="7">
                  <c:v>9.18024145707658</c:v>
                </c:pt>
                <c:pt idx="8">
                  <c:v>4.81983040494079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26.3709087989249</c:v>
                </c:pt>
                <c:pt idx="2">
                  <c:v>2.16911657995477</c:v>
                </c:pt>
                <c:pt idx="3">
                  <c:v>1.35457541802541</c:v>
                </c:pt>
                <c:pt idx="4">
                  <c:v>0.910162961292</c:v>
                </c:pt>
                <c:pt idx="5">
                  <c:v>0.632095731005362</c:v>
                </c:pt>
                <c:pt idx="6">
                  <c:v>0.442049728826965</c:v>
                </c:pt>
                <c:pt idx="7">
                  <c:v>0.303457382512182</c:v>
                </c:pt>
                <c:pt idx="8">
                  <c:v>0.408104149841371</c:v>
                </c:pt>
                <c:pt idx="9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0.555264650510767</c:v>
                </c:pt>
                <c:pt idx="2">
                  <c:v>7.96424303145732</c:v>
                </c:pt>
                <c:pt idx="3">
                  <c:v>2.97113548007326</c:v>
                </c:pt>
                <c:pt idx="4">
                  <c:v>2.94849283684914</c:v>
                </c:pt>
                <c:pt idx="5">
                  <c:v>2.9030342598306</c:v>
                </c:pt>
                <c:pt idx="6">
                  <c:v>2.85286686569014</c:v>
                </c:pt>
                <c:pt idx="7">
                  <c:v>2.80708801905375</c:v>
                </c:pt>
                <c:pt idx="8">
                  <c:v>4.76851520197716</c:v>
                </c:pt>
                <c:pt idx="9">
                  <c:v>4.92448648394595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17.0015081888627</c:v>
                </c:pt>
                <c:pt idx="2">
                  <c:v>11.430204677931</c:v>
                </c:pt>
                <c:pt idx="3">
                  <c:v>10.4933902199797</c:v>
                </c:pt>
                <c:pt idx="4">
                  <c:v>9.25243429655328</c:v>
                </c:pt>
                <c:pt idx="5">
                  <c:v>7.81259467290751</c:v>
                </c:pt>
                <c:pt idx="6">
                  <c:v>6.23162041941571</c:v>
                </c:pt>
                <c:pt idx="7">
                  <c:v>3.36794467756273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17.1595116738432</c:v>
                </c:pt>
                <c:pt idx="2">
                  <c:v>1.35457541802541</c:v>
                </c:pt>
                <c:pt idx="3">
                  <c:v>0.910162961292</c:v>
                </c:pt>
                <c:pt idx="4">
                  <c:v>0.632095731005362</c:v>
                </c:pt>
                <c:pt idx="5">
                  <c:v>0.442049728826965</c:v>
                </c:pt>
                <c:pt idx="6">
                  <c:v>0.303457382512182</c:v>
                </c:pt>
                <c:pt idx="7">
                  <c:v>0.408104149841371</c:v>
                </c:pt>
                <c:pt idx="8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0.158003484980536</c:v>
                </c:pt>
                <c:pt idx="2">
                  <c:v>6.92587892895707</c:v>
                </c:pt>
                <c:pt idx="3">
                  <c:v>1.84697741924336</c:v>
                </c:pt>
                <c:pt idx="4">
                  <c:v>1.87305165443176</c:v>
                </c:pt>
                <c:pt idx="5">
                  <c:v>1.88188935247274</c:v>
                </c:pt>
                <c:pt idx="6">
                  <c:v>1.88443163600398</c:v>
                </c:pt>
                <c:pt idx="7">
                  <c:v>3.27177989169436</c:v>
                </c:pt>
                <c:pt idx="8">
                  <c:v>3.47260075656789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25.6120227541874</c:v>
                </c:pt>
                <c:pt idx="2">
                  <c:v>16.811069845022</c:v>
                </c:pt>
                <c:pt idx="3">
                  <c:v>15.0243391399348</c:v>
                </c:pt>
                <c:pt idx="4">
                  <c:v>12.9886608398589</c:v>
                </c:pt>
                <c:pt idx="5">
                  <c:v>10.7996264696877</c:v>
                </c:pt>
                <c:pt idx="6">
                  <c:v>8.50674148127212</c:v>
                </c:pt>
                <c:pt idx="7">
                  <c:v>4.48820250506129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26.128368372137</c:v>
                </c:pt>
                <c:pt idx="2">
                  <c:v>1.35457541802541</c:v>
                </c:pt>
                <c:pt idx="3">
                  <c:v>0.910162961292</c:v>
                </c:pt>
                <c:pt idx="4">
                  <c:v>0.632095731005362</c:v>
                </c:pt>
                <c:pt idx="5">
                  <c:v>0.442049728826965</c:v>
                </c:pt>
                <c:pt idx="6">
                  <c:v>0.303457382512182</c:v>
                </c:pt>
                <c:pt idx="7">
                  <c:v>0.408104149841371</c:v>
                </c:pt>
                <c:pt idx="8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0.516345617949612</c:v>
                </c:pt>
                <c:pt idx="2">
                  <c:v>10.1555283271908</c:v>
                </c:pt>
                <c:pt idx="3">
                  <c:v>2.69689366637918</c:v>
                </c:pt>
                <c:pt idx="4">
                  <c:v>2.66777403108128</c:v>
                </c:pt>
                <c:pt idx="5">
                  <c:v>2.63108409899816</c:v>
                </c:pt>
                <c:pt idx="6">
                  <c:v>2.59634237092773</c:v>
                </c:pt>
                <c:pt idx="7">
                  <c:v>4.42664312605219</c:v>
                </c:pt>
                <c:pt idx="8">
                  <c:v>4.59285858406645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16.2868704314032</c:v>
                </c:pt>
                <c:pt idx="2">
                  <c:v>9.29344468949484</c:v>
                </c:pt>
                <c:pt idx="3">
                  <c:v>8.26295760619086</c:v>
                </c:pt>
                <c:pt idx="4">
                  <c:v>7.0215295964118</c:v>
                </c:pt>
                <c:pt idx="5">
                  <c:v>5.62909291409272</c:v>
                </c:pt>
                <c:pt idx="6">
                  <c:v>3.07126325456605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16.4315004981956</c:v>
                </c:pt>
                <c:pt idx="2">
                  <c:v>0.910162961292</c:v>
                </c:pt>
                <c:pt idx="3">
                  <c:v>0.632095731005362</c:v>
                </c:pt>
                <c:pt idx="4">
                  <c:v>0.442049728826965</c:v>
                </c:pt>
                <c:pt idx="5">
                  <c:v>0.303457382512182</c:v>
                </c:pt>
                <c:pt idx="6">
                  <c:v>0.408104149841371</c:v>
                </c:pt>
                <c:pt idx="7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0.144630066792343</c:v>
                </c:pt>
                <c:pt idx="2">
                  <c:v>7.90358870320038</c:v>
                </c:pt>
                <c:pt idx="3">
                  <c:v>1.66258281430934</c:v>
                </c:pt>
                <c:pt idx="4">
                  <c:v>1.68347773860603</c:v>
                </c:pt>
                <c:pt idx="5">
                  <c:v>1.69589406483127</c:v>
                </c:pt>
                <c:pt idx="6">
                  <c:v>2.96593380936804</c:v>
                </c:pt>
                <c:pt idx="7">
                  <c:v>3.1759193335712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24.8469857285136</c:v>
                </c:pt>
                <c:pt idx="2">
                  <c:v>13.9220943901073</c:v>
                </c:pt>
                <c:pt idx="3">
                  <c:v>12.0797483439825</c:v>
                </c:pt>
                <c:pt idx="4">
                  <c:v>10.0729707130826</c:v>
                </c:pt>
                <c:pt idx="5">
                  <c:v>7.95327237580314</c:v>
                </c:pt>
                <c:pt idx="6">
                  <c:v>4.21567718406834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25.3254583938644</c:v>
                </c:pt>
                <c:pt idx="2">
                  <c:v>0.910162961292</c:v>
                </c:pt>
                <c:pt idx="3">
                  <c:v>0.632095731005362</c:v>
                </c:pt>
                <c:pt idx="4">
                  <c:v>0.442049728826965</c:v>
                </c:pt>
                <c:pt idx="5">
                  <c:v>0.303457382512182</c:v>
                </c:pt>
                <c:pt idx="6">
                  <c:v>0.408104149841371</c:v>
                </c:pt>
                <c:pt idx="7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0.478472665350815</c:v>
                </c:pt>
                <c:pt idx="2">
                  <c:v>11.8350542996983</c:v>
                </c:pt>
                <c:pt idx="3">
                  <c:v>2.47444177713015</c:v>
                </c:pt>
                <c:pt idx="4">
                  <c:v>2.44882735972682</c:v>
                </c:pt>
                <c:pt idx="5">
                  <c:v>2.42315571979168</c:v>
                </c:pt>
                <c:pt idx="6">
                  <c:v>4.14569934157617</c:v>
                </c:pt>
                <c:pt idx="7">
                  <c:v>4.3203332630735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15.2964448035833</c:v>
                </c:pt>
                <c:pt idx="2">
                  <c:v>7.38050433697334</c:v>
                </c:pt>
                <c:pt idx="3">
                  <c:v>6.31602741559563</c:v>
                </c:pt>
                <c:pt idx="4">
                  <c:v>5.09173577163086</c:v>
                </c:pt>
                <c:pt idx="5">
                  <c:v>2.80667138071035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15.428445666812</c:v>
                </c:pt>
                <c:pt idx="2">
                  <c:v>0.632095731005362</c:v>
                </c:pt>
                <c:pt idx="3">
                  <c:v>0.442049728826965</c:v>
                </c:pt>
                <c:pt idx="4">
                  <c:v>0.303457382512182</c:v>
                </c:pt>
                <c:pt idx="5">
                  <c:v>0.408104149841371</c:v>
                </c:pt>
                <c:pt idx="6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0.13200086322876</c:v>
                </c:pt>
                <c:pt idx="2">
                  <c:v>8.54803619761531</c:v>
                </c:pt>
                <c:pt idx="3">
                  <c:v>1.50652665020467</c:v>
                </c:pt>
                <c:pt idx="4">
                  <c:v>1.52774902647695</c:v>
                </c:pt>
                <c:pt idx="5">
                  <c:v>2.69316854076188</c:v>
                </c:pt>
                <c:pt idx="6">
                  <c:v>2.9113274597155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23.7986026319229</c:v>
                </c:pt>
                <c:pt idx="2">
                  <c:v>11.3096053267901</c:v>
                </c:pt>
                <c:pt idx="3">
                  <c:v>9.45725813415893</c:v>
                </c:pt>
                <c:pt idx="4">
                  <c:v>7.4843049353262</c:v>
                </c:pt>
                <c:pt idx="5">
                  <c:v>3.98476004526449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24.2438551233007</c:v>
                </c:pt>
                <c:pt idx="2">
                  <c:v>0.632095731005362</c:v>
                </c:pt>
                <c:pt idx="3">
                  <c:v>0.442049728826965</c:v>
                </c:pt>
                <c:pt idx="4">
                  <c:v>0.303457382512182</c:v>
                </c:pt>
                <c:pt idx="5">
                  <c:v>0.408104149841371</c:v>
                </c:pt>
                <c:pt idx="6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0.445252491377805</c:v>
                </c:pt>
                <c:pt idx="2">
                  <c:v>13.1210930361382</c:v>
                </c:pt>
                <c:pt idx="3">
                  <c:v>2.29439692145814</c:v>
                </c:pt>
                <c:pt idx="4">
                  <c:v>2.27641058134492</c:v>
                </c:pt>
                <c:pt idx="5">
                  <c:v>3.90764903990308</c:v>
                </c:pt>
                <c:pt idx="6">
                  <c:v>4.08941612426964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14.0867507082259</c:v>
                </c:pt>
                <c:pt idx="2">
                  <c:v>5.64365264242323</c:v>
                </c:pt>
                <c:pt idx="3">
                  <c:v>4.57961065479936</c:v>
                </c:pt>
                <c:pt idx="4">
                  <c:v>2.55450362559274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14.2067581238321</c:v>
                </c:pt>
                <c:pt idx="2">
                  <c:v>0.442049728826965</c:v>
                </c:pt>
                <c:pt idx="3">
                  <c:v>0.303457382512182</c:v>
                </c:pt>
                <c:pt idx="4">
                  <c:v>0.408104149841371</c:v>
                </c:pt>
                <c:pt idx="5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0.120007415606201</c:v>
                </c:pt>
                <c:pt idx="2">
                  <c:v>8.88514779462963</c:v>
                </c:pt>
                <c:pt idx="3">
                  <c:v>1.36749937013606</c:v>
                </c:pt>
                <c:pt idx="4">
                  <c:v>2.43321117904799</c:v>
                </c:pt>
                <c:pt idx="5">
                  <c:v>2.6591597045979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22.5411990541755</c:v>
                </c:pt>
                <c:pt idx="2">
                  <c:v>8.90677053541154</c:v>
                </c:pt>
                <c:pt idx="3">
                  <c:v>7.06501715554729</c:v>
                </c:pt>
                <c:pt idx="4">
                  <c:v>3.7783049140863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22.9574944721455</c:v>
                </c:pt>
                <c:pt idx="2">
                  <c:v>0.442049728826965</c:v>
                </c:pt>
                <c:pt idx="3">
                  <c:v>0.303457382512182</c:v>
                </c:pt>
                <c:pt idx="4">
                  <c:v>0.408104149841371</c:v>
                </c:pt>
                <c:pt idx="5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0.416295417970078</c:v>
                </c:pt>
                <c:pt idx="2">
                  <c:v>14.0764782475909</c:v>
                </c:pt>
                <c:pt idx="3">
                  <c:v>2.14521076237643</c:v>
                </c:pt>
                <c:pt idx="4">
                  <c:v>3.69481639130236</c:v>
                </c:pt>
                <c:pt idx="5">
                  <c:v>3.88296099309146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12.6512772167523</c:v>
                </c:pt>
                <c:pt idx="2">
                  <c:v>4.05377571987596</c:v>
                </c:pt>
                <c:pt idx="3">
                  <c:v>2.2955852270529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12.7593164939088</c:v>
                </c:pt>
                <c:pt idx="2">
                  <c:v>0.303457382512182</c:v>
                </c:pt>
                <c:pt idx="3">
                  <c:v>0.408104149841371</c:v>
                </c:pt>
                <c:pt idx="4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0.108039277156471</c:v>
                </c:pt>
                <c:pt idx="2">
                  <c:v>8.90095887938856</c:v>
                </c:pt>
                <c:pt idx="3">
                  <c:v>2.16629464266444</c:v>
                </c:pt>
                <c:pt idx="4">
                  <c:v>2.40024130605805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TE y TT!$B$2:$B$615</c:f>
              <c:numCache>
                <c:formatCode>General</c:formatCode>
                <c:ptCount val="614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2776807.59486546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2523015.70174365</c:v>
                </c:pt>
                <c:pt idx="43">
                  <c:v>2467488.2749618</c:v>
                </c:pt>
                <c:pt idx="44">
                  <c:v>2467804.60547579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2322537.31888603</c:v>
                </c:pt>
                <c:pt idx="49">
                  <c:v>2323148.57487633</c:v>
                </c:pt>
                <c:pt idx="50">
                  <c:v>2269224.60316939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2152864.92937138</c:v>
                </c:pt>
                <c:pt idx="54">
                  <c:v>2119971.32000597</c:v>
                </c:pt>
                <c:pt idx="55">
                  <c:v>2106595.65846932</c:v>
                </c:pt>
                <c:pt idx="56">
                  <c:v>2008000.31852276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1836237.82696997</c:v>
                </c:pt>
                <c:pt idx="60">
                  <c:v>1819364.26466752</c:v>
                </c:pt>
                <c:pt idx="61">
                  <c:v>1824256.84602594</c:v>
                </c:pt>
                <c:pt idx="62">
                  <c:v>1776073.30281818</c:v>
                </c:pt>
                <c:pt idx="63">
                  <c:v>1766930.57953341</c:v>
                </c:pt>
                <c:pt idx="64">
                  <c:v>1771982.18330689</c:v>
                </c:pt>
                <c:pt idx="65">
                  <c:v>1723242.3710382</c:v>
                </c:pt>
                <c:pt idx="66">
                  <c:v>1680555.0594138</c:v>
                </c:pt>
                <c:pt idx="67">
                  <c:v>1667431.3199233</c:v>
                </c:pt>
                <c:pt idx="68">
                  <c:v>1671933.91767034</c:v>
                </c:pt>
                <c:pt idx="69">
                  <c:v>1629230.84230634</c:v>
                </c:pt>
                <c:pt idx="70">
                  <c:v>1619525.89948517</c:v>
                </c:pt>
                <c:pt idx="71">
                  <c:v>1617512.97002568</c:v>
                </c:pt>
                <c:pt idx="72">
                  <c:v>1572742.42870676</c:v>
                </c:pt>
                <c:pt idx="73">
                  <c:v>1549892.93677287</c:v>
                </c:pt>
                <c:pt idx="74">
                  <c:v>1543593.33654988</c:v>
                </c:pt>
                <c:pt idx="75">
                  <c:v>1490728.81695718</c:v>
                </c:pt>
                <c:pt idx="76">
                  <c:v>1445530.45241223</c:v>
                </c:pt>
                <c:pt idx="77">
                  <c:v>1423930.58744551</c:v>
                </c:pt>
                <c:pt idx="78">
                  <c:v>1404280.53957112</c:v>
                </c:pt>
                <c:pt idx="79">
                  <c:v>1388030.74779253</c:v>
                </c:pt>
                <c:pt idx="80">
                  <c:v>1388546.76042405</c:v>
                </c:pt>
                <c:pt idx="81">
                  <c:v>1357334.05374781</c:v>
                </c:pt>
                <c:pt idx="82">
                  <c:v>1344920.97037841</c:v>
                </c:pt>
                <c:pt idx="83">
                  <c:v>1344819.90725082</c:v>
                </c:pt>
                <c:pt idx="84">
                  <c:v>1306718.45967264</c:v>
                </c:pt>
                <c:pt idx="85">
                  <c:v>1288148.59122559</c:v>
                </c:pt>
                <c:pt idx="86">
                  <c:v>1275517.71635583</c:v>
                </c:pt>
                <c:pt idx="87">
                  <c:v>1275493.73173973</c:v>
                </c:pt>
                <c:pt idx="88">
                  <c:v>1249772.62920317</c:v>
                </c:pt>
                <c:pt idx="89">
                  <c:v>1241660.66037522</c:v>
                </c:pt>
                <c:pt idx="90">
                  <c:v>1241586.6018213</c:v>
                </c:pt>
                <c:pt idx="91">
                  <c:v>1215958.64090778</c:v>
                </c:pt>
                <c:pt idx="92">
                  <c:v>1191576.68256418</c:v>
                </c:pt>
                <c:pt idx="93">
                  <c:v>1163801.33324732</c:v>
                </c:pt>
                <c:pt idx="94">
                  <c:v>1136533.76259761</c:v>
                </c:pt>
                <c:pt idx="95">
                  <c:v>1122195.75962866</c:v>
                </c:pt>
                <c:pt idx="96">
                  <c:v>1107916.17170675</c:v>
                </c:pt>
                <c:pt idx="97">
                  <c:v>1098261.75060461</c:v>
                </c:pt>
                <c:pt idx="98">
                  <c:v>1098893.75971159</c:v>
                </c:pt>
                <c:pt idx="99">
                  <c:v>1078229.47888156</c:v>
                </c:pt>
                <c:pt idx="100">
                  <c:v>1071500.72042664</c:v>
                </c:pt>
                <c:pt idx="101">
                  <c:v>1071926.25806669</c:v>
                </c:pt>
                <c:pt idx="102">
                  <c:v>1046361.65130587</c:v>
                </c:pt>
                <c:pt idx="103">
                  <c:v>1037075.27067932</c:v>
                </c:pt>
                <c:pt idx="104">
                  <c:v>1025043.16207101</c:v>
                </c:pt>
                <c:pt idx="105">
                  <c:v>1017027.72392469</c:v>
                </c:pt>
                <c:pt idx="106">
                  <c:v>1017005.21119165</c:v>
                </c:pt>
                <c:pt idx="107">
                  <c:v>1000348.21145294</c:v>
                </c:pt>
                <c:pt idx="108">
                  <c:v>990440.150375292</c:v>
                </c:pt>
                <c:pt idx="109">
                  <c:v>974846.531303018</c:v>
                </c:pt>
                <c:pt idx="110">
                  <c:v>962255.321381693</c:v>
                </c:pt>
                <c:pt idx="111">
                  <c:v>943982.760150658</c:v>
                </c:pt>
                <c:pt idx="112">
                  <c:v>926179.216832513</c:v>
                </c:pt>
                <c:pt idx="113">
                  <c:v>916656.623218059</c:v>
                </c:pt>
                <c:pt idx="114">
                  <c:v>907939.859447937</c:v>
                </c:pt>
                <c:pt idx="115">
                  <c:v>900891.980519861</c:v>
                </c:pt>
                <c:pt idx="116">
                  <c:v>901047.468284477</c:v>
                </c:pt>
                <c:pt idx="117">
                  <c:v>887368.913817954</c:v>
                </c:pt>
                <c:pt idx="118">
                  <c:v>877060.013422963</c:v>
                </c:pt>
                <c:pt idx="119">
                  <c:v>867255.06066417</c:v>
                </c:pt>
                <c:pt idx="120">
                  <c:v>851934.939896183</c:v>
                </c:pt>
                <c:pt idx="121">
                  <c:v>846198.118368126</c:v>
                </c:pt>
                <c:pt idx="122">
                  <c:v>846436.277138349</c:v>
                </c:pt>
                <c:pt idx="123">
                  <c:v>835711.778345637</c:v>
                </c:pt>
                <c:pt idx="124">
                  <c:v>829611.160824487</c:v>
                </c:pt>
                <c:pt idx="125">
                  <c:v>829359.206163725</c:v>
                </c:pt>
                <c:pt idx="126">
                  <c:v>818718.941350649</c:v>
                </c:pt>
                <c:pt idx="127">
                  <c:v>809155.653792812</c:v>
                </c:pt>
                <c:pt idx="128">
                  <c:v>799654.933962827</c:v>
                </c:pt>
                <c:pt idx="129">
                  <c:v>788242.971452146</c:v>
                </c:pt>
                <c:pt idx="130">
                  <c:v>775076.682677945</c:v>
                </c:pt>
                <c:pt idx="131">
                  <c:v>767838.707565594</c:v>
                </c:pt>
                <c:pt idx="132">
                  <c:v>760905.261321379</c:v>
                </c:pt>
                <c:pt idx="133">
                  <c:v>756614.033546091</c:v>
                </c:pt>
                <c:pt idx="134">
                  <c:v>757080.94196843</c:v>
                </c:pt>
                <c:pt idx="135">
                  <c:v>747530.078453503</c:v>
                </c:pt>
                <c:pt idx="136">
                  <c:v>740566.805051204</c:v>
                </c:pt>
                <c:pt idx="137">
                  <c:v>734057.955424567</c:v>
                </c:pt>
                <c:pt idx="138">
                  <c:v>723064.433386633</c:v>
                </c:pt>
                <c:pt idx="139">
                  <c:v>720769.051342654</c:v>
                </c:pt>
                <c:pt idx="140">
                  <c:v>720786.064027917</c:v>
                </c:pt>
                <c:pt idx="141">
                  <c:v>716546.281108106</c:v>
                </c:pt>
                <c:pt idx="142">
                  <c:v>716493.065863164</c:v>
                </c:pt>
                <c:pt idx="143">
                  <c:v>708098.057969161</c:v>
                </c:pt>
                <c:pt idx="144">
                  <c:v>704372.982730812</c:v>
                </c:pt>
                <c:pt idx="145">
                  <c:v>704103.770910142</c:v>
                </c:pt>
                <c:pt idx="146">
                  <c:v>694748.062225639</c:v>
                </c:pt>
                <c:pt idx="147">
                  <c:v>688550.44586225</c:v>
                </c:pt>
                <c:pt idx="148">
                  <c:v>679827.220763024</c:v>
                </c:pt>
                <c:pt idx="149">
                  <c:v>671250.363833505</c:v>
                </c:pt>
                <c:pt idx="150">
                  <c:v>665709.588909255</c:v>
                </c:pt>
                <c:pt idx="151">
                  <c:v>661023.611427832</c:v>
                </c:pt>
                <c:pt idx="152">
                  <c:v>655909.61727566</c:v>
                </c:pt>
                <c:pt idx="153">
                  <c:v>649480.424678485</c:v>
                </c:pt>
                <c:pt idx="154">
                  <c:v>644076.066223882</c:v>
                </c:pt>
                <c:pt idx="155">
                  <c:v>638959.894754599</c:v>
                </c:pt>
                <c:pt idx="156">
                  <c:v>630452.729212765</c:v>
                </c:pt>
                <c:pt idx="157">
                  <c:v>627896.925313719</c:v>
                </c:pt>
                <c:pt idx="158">
                  <c:v>628082.250956449</c:v>
                </c:pt>
                <c:pt idx="159">
                  <c:v>625823.879398569</c:v>
                </c:pt>
                <c:pt idx="160">
                  <c:v>625971.931834631</c:v>
                </c:pt>
                <c:pt idx="161">
                  <c:v>623294.142064081</c:v>
                </c:pt>
                <c:pt idx="162">
                  <c:v>623553.531151653</c:v>
                </c:pt>
                <c:pt idx="163">
                  <c:v>617038.942100732</c:v>
                </c:pt>
                <c:pt idx="164">
                  <c:v>611912.463858305</c:v>
                </c:pt>
                <c:pt idx="165">
                  <c:v>608275.365565327</c:v>
                </c:pt>
                <c:pt idx="166">
                  <c:v>603541.861356799</c:v>
                </c:pt>
                <c:pt idx="167">
                  <c:v>595528.641866751</c:v>
                </c:pt>
                <c:pt idx="168">
                  <c:v>591171.994009051</c:v>
                </c:pt>
                <c:pt idx="169">
                  <c:v>587076.827741285</c:v>
                </c:pt>
                <c:pt idx="170">
                  <c:v>584339.201401136</c:v>
                </c:pt>
                <c:pt idx="171">
                  <c:v>579677.719646016</c:v>
                </c:pt>
                <c:pt idx="172">
                  <c:v>576087.000652471</c:v>
                </c:pt>
                <c:pt idx="173">
                  <c:v>572977.138343428</c:v>
                </c:pt>
                <c:pt idx="174">
                  <c:v>567357.692251658</c:v>
                </c:pt>
                <c:pt idx="175">
                  <c:v>565726.323941679</c:v>
                </c:pt>
                <c:pt idx="176">
                  <c:v>565755.646744396</c:v>
                </c:pt>
                <c:pt idx="177">
                  <c:v>564313.099234994</c:v>
                </c:pt>
                <c:pt idx="178">
                  <c:v>564497.427457524</c:v>
                </c:pt>
                <c:pt idx="179">
                  <c:v>563180.347567393</c:v>
                </c:pt>
                <c:pt idx="180">
                  <c:v>562983.229042606</c:v>
                </c:pt>
                <c:pt idx="181">
                  <c:v>558009.130338922</c:v>
                </c:pt>
                <c:pt idx="182">
                  <c:v>553530.41493323</c:v>
                </c:pt>
                <c:pt idx="183">
                  <c:v>549746.760679544</c:v>
                </c:pt>
                <c:pt idx="184">
                  <c:v>548548.624756687</c:v>
                </c:pt>
                <c:pt idx="185">
                  <c:v>545341.863978177</c:v>
                </c:pt>
                <c:pt idx="186">
                  <c:v>542601.65385403</c:v>
                </c:pt>
                <c:pt idx="187">
                  <c:v>540819.065309768</c:v>
                </c:pt>
                <c:pt idx="188">
                  <c:v>538058.176341277</c:v>
                </c:pt>
                <c:pt idx="189">
                  <c:v>538034.731811073</c:v>
                </c:pt>
                <c:pt idx="190">
                  <c:v>534738.959950104</c:v>
                </c:pt>
                <c:pt idx="191">
                  <c:v>532691.784941811</c:v>
                </c:pt>
                <c:pt idx="192">
                  <c:v>533013.462482958</c:v>
                </c:pt>
                <c:pt idx="193">
                  <c:v>528001.548129076</c:v>
                </c:pt>
                <c:pt idx="194">
                  <c:v>527063.610800588</c:v>
                </c:pt>
                <c:pt idx="195">
                  <c:v>528504.384595789</c:v>
                </c:pt>
                <c:pt idx="196">
                  <c:v>528260.66923851</c:v>
                </c:pt>
                <c:pt idx="197">
                  <c:v>528175.379629852</c:v>
                </c:pt>
                <c:pt idx="198">
                  <c:v>526759.740626382</c:v>
                </c:pt>
                <c:pt idx="199">
                  <c:v>526534.756681819</c:v>
                </c:pt>
                <c:pt idx="200">
                  <c:v>524345.791141369</c:v>
                </c:pt>
                <c:pt idx="201">
                  <c:v>523734.249524118</c:v>
                </c:pt>
                <c:pt idx="202">
                  <c:v>525655.524838705</c:v>
                </c:pt>
                <c:pt idx="203">
                  <c:v>524833.274865965</c:v>
                </c:pt>
                <c:pt idx="204">
                  <c:v>524899.973351853</c:v>
                </c:pt>
                <c:pt idx="205">
                  <c:v>521402.107957678</c:v>
                </c:pt>
                <c:pt idx="206">
                  <c:v>521532.534456508</c:v>
                </c:pt>
                <c:pt idx="207">
                  <c:v>521614.378102424</c:v>
                </c:pt>
                <c:pt idx="208">
                  <c:v>519566.4268797</c:v>
                </c:pt>
                <c:pt idx="209">
                  <c:v>522089.65328451</c:v>
                </c:pt>
                <c:pt idx="210">
                  <c:v>521222.04963552</c:v>
                </c:pt>
                <c:pt idx="211">
                  <c:v>523615.443574761</c:v>
                </c:pt>
                <c:pt idx="212">
                  <c:v>521677.977360964</c:v>
                </c:pt>
                <c:pt idx="213">
                  <c:v>521945.957323748</c:v>
                </c:pt>
                <c:pt idx="214">
                  <c:v>521893.786191642</c:v>
                </c:pt>
                <c:pt idx="215">
                  <c:v>522196.033822203</c:v>
                </c:pt>
                <c:pt idx="216">
                  <c:v>520869.402580002</c:v>
                </c:pt>
                <c:pt idx="217">
                  <c:v>522667.907526499</c:v>
                </c:pt>
                <c:pt idx="218">
                  <c:v>522123.23123661</c:v>
                </c:pt>
                <c:pt idx="219">
                  <c:v>522120.787431137</c:v>
                </c:pt>
                <c:pt idx="220">
                  <c:v>521947.21200805</c:v>
                </c:pt>
                <c:pt idx="221">
                  <c:v>521338.986637948</c:v>
                </c:pt>
                <c:pt idx="222">
                  <c:v>521917.703551315</c:v>
                </c:pt>
                <c:pt idx="223">
                  <c:v>519829.764072694</c:v>
                </c:pt>
                <c:pt idx="224">
                  <c:v>515091.727525991</c:v>
                </c:pt>
                <c:pt idx="225">
                  <c:v>519639.127451898</c:v>
                </c:pt>
                <c:pt idx="226">
                  <c:v>519334.238718613</c:v>
                </c:pt>
                <c:pt idx="227">
                  <c:v>520304.822353987</c:v>
                </c:pt>
                <c:pt idx="228">
                  <c:v>519656.232980581</c:v>
                </c:pt>
                <c:pt idx="229">
                  <c:v>519404.160291102</c:v>
                </c:pt>
                <c:pt idx="230">
                  <c:v>519301.845031053</c:v>
                </c:pt>
                <c:pt idx="231">
                  <c:v>519913.302829332</c:v>
                </c:pt>
                <c:pt idx="232">
                  <c:v>519352.510444736</c:v>
                </c:pt>
                <c:pt idx="233">
                  <c:v>518996.79099488</c:v>
                </c:pt>
                <c:pt idx="234">
                  <c:v>518203.317075324</c:v>
                </c:pt>
                <c:pt idx="235">
                  <c:v>518930.530553836</c:v>
                </c:pt>
                <c:pt idx="236">
                  <c:v>519744.382202857</c:v>
                </c:pt>
                <c:pt idx="237">
                  <c:v>519078.139234619</c:v>
                </c:pt>
                <c:pt idx="238">
                  <c:v>518776.270252062</c:v>
                </c:pt>
                <c:pt idx="239">
                  <c:v>518048.768516688</c:v>
                </c:pt>
                <c:pt idx="240">
                  <c:v>516235.088862591</c:v>
                </c:pt>
                <c:pt idx="241">
                  <c:v>515621.229679165</c:v>
                </c:pt>
                <c:pt idx="242">
                  <c:v>517216.745648985</c:v>
                </c:pt>
                <c:pt idx="243">
                  <c:v>516995.290487193</c:v>
                </c:pt>
                <c:pt idx="244">
                  <c:v>517483.082877874</c:v>
                </c:pt>
                <c:pt idx="245">
                  <c:v>517727.121944167</c:v>
                </c:pt>
                <c:pt idx="246">
                  <c:v>517004.270282392</c:v>
                </c:pt>
                <c:pt idx="247">
                  <c:v>517722.289486701</c:v>
                </c:pt>
                <c:pt idx="248">
                  <c:v>517284.942036301</c:v>
                </c:pt>
                <c:pt idx="249">
                  <c:v>518131.804423593</c:v>
                </c:pt>
                <c:pt idx="250">
                  <c:v>517332.20021039</c:v>
                </c:pt>
                <c:pt idx="251">
                  <c:v>517667.398343983</c:v>
                </c:pt>
                <c:pt idx="252">
                  <c:v>517143.017806629</c:v>
                </c:pt>
                <c:pt idx="253">
                  <c:v>517407.732041218</c:v>
                </c:pt>
                <c:pt idx="254">
                  <c:v>517550.690876337</c:v>
                </c:pt>
                <c:pt idx="255">
                  <c:v>517491.145891061</c:v>
                </c:pt>
                <c:pt idx="256">
                  <c:v>516697.420971634</c:v>
                </c:pt>
                <c:pt idx="257">
                  <c:v>517950.914228265</c:v>
                </c:pt>
                <c:pt idx="258">
                  <c:v>518497.336440371</c:v>
                </c:pt>
                <c:pt idx="259">
                  <c:v>517519.364085318</c:v>
                </c:pt>
                <c:pt idx="260">
                  <c:v>517916.589451276</c:v>
                </c:pt>
                <c:pt idx="261">
                  <c:v>517491.503767443</c:v>
                </c:pt>
                <c:pt idx="262">
                  <c:v>517119.257574569</c:v>
                </c:pt>
                <c:pt idx="263">
                  <c:v>517936.710144028</c:v>
                </c:pt>
                <c:pt idx="264">
                  <c:v>517463.64536268</c:v>
                </c:pt>
                <c:pt idx="265">
                  <c:v>516672.689874816</c:v>
                </c:pt>
                <c:pt idx="266">
                  <c:v>516697.815573607</c:v>
                </c:pt>
                <c:pt idx="267">
                  <c:v>517317.29533602</c:v>
                </c:pt>
                <c:pt idx="268">
                  <c:v>517521.844498795</c:v>
                </c:pt>
                <c:pt idx="269">
                  <c:v>517196.775237416</c:v>
                </c:pt>
                <c:pt idx="270">
                  <c:v>517163.376122834</c:v>
                </c:pt>
                <c:pt idx="271">
                  <c:v>517343.976464425</c:v>
                </c:pt>
                <c:pt idx="272">
                  <c:v>517026.116209074</c:v>
                </c:pt>
                <c:pt idx="273">
                  <c:v>516913.695471268</c:v>
                </c:pt>
                <c:pt idx="274">
                  <c:v>517129.449778468</c:v>
                </c:pt>
                <c:pt idx="275">
                  <c:v>517057.650761041</c:v>
                </c:pt>
                <c:pt idx="276">
                  <c:v>517218.734682338</c:v>
                </c:pt>
                <c:pt idx="277">
                  <c:v>517119.528548264</c:v>
                </c:pt>
                <c:pt idx="278">
                  <c:v>516757.873363845</c:v>
                </c:pt>
                <c:pt idx="279">
                  <c:v>516426.764872425</c:v>
                </c:pt>
                <c:pt idx="280">
                  <c:v>517979.29095365</c:v>
                </c:pt>
                <c:pt idx="281">
                  <c:v>516633.508649609</c:v>
                </c:pt>
                <c:pt idx="282">
                  <c:v>516650.490757069</c:v>
                </c:pt>
                <c:pt idx="283">
                  <c:v>516455.853768208</c:v>
                </c:pt>
                <c:pt idx="284">
                  <c:v>516119.714472864</c:v>
                </c:pt>
                <c:pt idx="285">
                  <c:v>516802.151329069</c:v>
                </c:pt>
                <c:pt idx="286">
                  <c:v>516666.765190369</c:v>
                </c:pt>
                <c:pt idx="287">
                  <c:v>516817.034173464</c:v>
                </c:pt>
                <c:pt idx="288">
                  <c:v>516739.133958387</c:v>
                </c:pt>
                <c:pt idx="289">
                  <c:v>516821.657405563</c:v>
                </c:pt>
                <c:pt idx="290">
                  <c:v>517108.746961717</c:v>
                </c:pt>
                <c:pt idx="291">
                  <c:v>516940.725782807</c:v>
                </c:pt>
                <c:pt idx="292">
                  <c:v>517173.440538886</c:v>
                </c:pt>
                <c:pt idx="293">
                  <c:v>516761.757470281</c:v>
                </c:pt>
                <c:pt idx="294">
                  <c:v>516698.282934433</c:v>
                </c:pt>
                <c:pt idx="295">
                  <c:v>517012.474024966</c:v>
                </c:pt>
                <c:pt idx="296">
                  <c:v>517406.533910312</c:v>
                </c:pt>
                <c:pt idx="297">
                  <c:v>517286.198251751</c:v>
                </c:pt>
                <c:pt idx="298">
                  <c:v>517175.442613105</c:v>
                </c:pt>
                <c:pt idx="299">
                  <c:v>517451.041970417</c:v>
                </c:pt>
                <c:pt idx="300">
                  <c:v>517210.06673581</c:v>
                </c:pt>
                <c:pt idx="301">
                  <c:v>517489.672231334</c:v>
                </c:pt>
                <c:pt idx="302">
                  <c:v>517339.907833845</c:v>
                </c:pt>
                <c:pt idx="303">
                  <c:v>517468.905704979</c:v>
                </c:pt>
                <c:pt idx="304">
                  <c:v>517568.194734702</c:v>
                </c:pt>
                <c:pt idx="305">
                  <c:v>517449.805981979</c:v>
                </c:pt>
                <c:pt idx="306">
                  <c:v>517577.67548582</c:v>
                </c:pt>
                <c:pt idx="307">
                  <c:v>517486.670318969</c:v>
                </c:pt>
                <c:pt idx="308">
                  <c:v>517579.827580931</c:v>
                </c:pt>
                <c:pt idx="309">
                  <c:v>517656.208499359</c:v>
                </c:pt>
                <c:pt idx="310">
                  <c:v>517896.118199897</c:v>
                </c:pt>
                <c:pt idx="311">
                  <c:v>517717.736829061</c:v>
                </c:pt>
                <c:pt idx="312">
                  <c:v>517677.13769829</c:v>
                </c:pt>
                <c:pt idx="313">
                  <c:v>517623.193707048</c:v>
                </c:pt>
                <c:pt idx="314">
                  <c:v>517648.853799717</c:v>
                </c:pt>
                <c:pt idx="315">
                  <c:v>517772.618740014</c:v>
                </c:pt>
                <c:pt idx="316">
                  <c:v>517679.511462612</c:v>
                </c:pt>
                <c:pt idx="317">
                  <c:v>517584.002758045</c:v>
                </c:pt>
                <c:pt idx="318">
                  <c:v>517526.630433713</c:v>
                </c:pt>
                <c:pt idx="319">
                  <c:v>517498.031717232</c:v>
                </c:pt>
                <c:pt idx="320">
                  <c:v>517684.959965212</c:v>
                </c:pt>
                <c:pt idx="321">
                  <c:v>517276.337309098</c:v>
                </c:pt>
                <c:pt idx="322">
                  <c:v>517515.82459215</c:v>
                </c:pt>
                <c:pt idx="323">
                  <c:v>517457.037107743</c:v>
                </c:pt>
                <c:pt idx="324">
                  <c:v>517513.889105451</c:v>
                </c:pt>
                <c:pt idx="325">
                  <c:v>517462.800505081</c:v>
                </c:pt>
                <c:pt idx="326">
                  <c:v>517428.519408755</c:v>
                </c:pt>
                <c:pt idx="327">
                  <c:v>517370.903019138</c:v>
                </c:pt>
                <c:pt idx="328">
                  <c:v>517418.319126184</c:v>
                </c:pt>
                <c:pt idx="329">
                  <c:v>517249.292021998</c:v>
                </c:pt>
                <c:pt idx="330">
                  <c:v>517368.892032666</c:v>
                </c:pt>
                <c:pt idx="331">
                  <c:v>517402.334731143</c:v>
                </c:pt>
                <c:pt idx="332">
                  <c:v>517427.090330514</c:v>
                </c:pt>
                <c:pt idx="333">
                  <c:v>517264.534571869</c:v>
                </c:pt>
                <c:pt idx="334">
                  <c:v>517476.327015869</c:v>
                </c:pt>
                <c:pt idx="335">
                  <c:v>517232.968518304</c:v>
                </c:pt>
                <c:pt idx="336">
                  <c:v>517444.340698058</c:v>
                </c:pt>
                <c:pt idx="337">
                  <c:v>517425.563511988</c:v>
                </c:pt>
                <c:pt idx="338">
                  <c:v>517499.808573115</c:v>
                </c:pt>
                <c:pt idx="339">
                  <c:v>517669.664886804</c:v>
                </c:pt>
                <c:pt idx="340">
                  <c:v>517475.912903676</c:v>
                </c:pt>
                <c:pt idx="341">
                  <c:v>517409.727315707</c:v>
                </c:pt>
                <c:pt idx="342">
                  <c:v>517506.163066266</c:v>
                </c:pt>
                <c:pt idx="343">
                  <c:v>517679.709890269</c:v>
                </c:pt>
                <c:pt idx="344">
                  <c:v>517543.362534019</c:v>
                </c:pt>
                <c:pt idx="345">
                  <c:v>517497.838214786</c:v>
                </c:pt>
                <c:pt idx="346">
                  <c:v>517575.59874383</c:v>
                </c:pt>
                <c:pt idx="347">
                  <c:v>517517.913631141</c:v>
                </c:pt>
                <c:pt idx="348">
                  <c:v>517506.366306484</c:v>
                </c:pt>
                <c:pt idx="349">
                  <c:v>517522.787254839</c:v>
                </c:pt>
                <c:pt idx="350">
                  <c:v>517541.731280122</c:v>
                </c:pt>
                <c:pt idx="351">
                  <c:v>517515.222929572</c:v>
                </c:pt>
                <c:pt idx="352">
                  <c:v>517437.402163162</c:v>
                </c:pt>
                <c:pt idx="353">
                  <c:v>517477.1518564</c:v>
                </c:pt>
                <c:pt idx="354">
                  <c:v>517333.539517979</c:v>
                </c:pt>
                <c:pt idx="355">
                  <c:v>517472.262497925</c:v>
                </c:pt>
                <c:pt idx="356">
                  <c:v>517520.679997852</c:v>
                </c:pt>
                <c:pt idx="357">
                  <c:v>517480.016828318</c:v>
                </c:pt>
                <c:pt idx="358">
                  <c:v>517420.327856483</c:v>
                </c:pt>
                <c:pt idx="359">
                  <c:v>517432.887198582</c:v>
                </c:pt>
                <c:pt idx="360">
                  <c:v>517414.023701998</c:v>
                </c:pt>
                <c:pt idx="361">
                  <c:v>517444.581642317</c:v>
                </c:pt>
                <c:pt idx="362">
                  <c:v>517352.607246755</c:v>
                </c:pt>
                <c:pt idx="363">
                  <c:v>517397.478778093</c:v>
                </c:pt>
                <c:pt idx="364">
                  <c:v>517372.942543455</c:v>
                </c:pt>
                <c:pt idx="365">
                  <c:v>517404.617248089</c:v>
                </c:pt>
                <c:pt idx="366">
                  <c:v>517306.921405726</c:v>
                </c:pt>
                <c:pt idx="367">
                  <c:v>517424.62168145</c:v>
                </c:pt>
                <c:pt idx="368">
                  <c:v>517365.901701012</c:v>
                </c:pt>
                <c:pt idx="369">
                  <c:v>517365.961881807</c:v>
                </c:pt>
                <c:pt idx="370">
                  <c:v>517407.713095456</c:v>
                </c:pt>
                <c:pt idx="371">
                  <c:v>517343.933630862</c:v>
                </c:pt>
                <c:pt idx="372">
                  <c:v>517282.345633213</c:v>
                </c:pt>
                <c:pt idx="373">
                  <c:v>517386.392235935</c:v>
                </c:pt>
                <c:pt idx="374">
                  <c:v>517395.646002574</c:v>
                </c:pt>
                <c:pt idx="375">
                  <c:v>517385.301127359</c:v>
                </c:pt>
                <c:pt idx="376">
                  <c:v>517376.815577983</c:v>
                </c:pt>
                <c:pt idx="377">
                  <c:v>517399.022385991</c:v>
                </c:pt>
                <c:pt idx="378">
                  <c:v>517389.067439433</c:v>
                </c:pt>
                <c:pt idx="379">
                  <c:v>517405.582041455</c:v>
                </c:pt>
                <c:pt idx="380">
                  <c:v>517417.797025017</c:v>
                </c:pt>
                <c:pt idx="381">
                  <c:v>517383.975574995</c:v>
                </c:pt>
                <c:pt idx="382">
                  <c:v>517376.515518642</c:v>
                </c:pt>
                <c:pt idx="383">
                  <c:v>517407.743363998</c:v>
                </c:pt>
                <c:pt idx="384">
                  <c:v>517388.644044608</c:v>
                </c:pt>
                <c:pt idx="385">
                  <c:v>517382.826956039</c:v>
                </c:pt>
                <c:pt idx="386">
                  <c:v>517404.930728524</c:v>
                </c:pt>
                <c:pt idx="387">
                  <c:v>517356.555000047</c:v>
                </c:pt>
                <c:pt idx="388">
                  <c:v>517352.558217839</c:v>
                </c:pt>
                <c:pt idx="389">
                  <c:v>517304.153356677</c:v>
                </c:pt>
                <c:pt idx="390">
                  <c:v>517332.325288252</c:v>
                </c:pt>
                <c:pt idx="391">
                  <c:v>517391.162281759</c:v>
                </c:pt>
                <c:pt idx="392">
                  <c:v>517380.887404064</c:v>
                </c:pt>
                <c:pt idx="393">
                  <c:v>517368.739348714</c:v>
                </c:pt>
                <c:pt idx="394">
                  <c:v>517394.060339631</c:v>
                </c:pt>
                <c:pt idx="395">
                  <c:v>517366.463269016</c:v>
                </c:pt>
                <c:pt idx="396">
                  <c:v>517405.264770101</c:v>
                </c:pt>
                <c:pt idx="397">
                  <c:v>517380.539219426</c:v>
                </c:pt>
                <c:pt idx="398">
                  <c:v>517396.09811572</c:v>
                </c:pt>
                <c:pt idx="399">
                  <c:v>517422.277228581</c:v>
                </c:pt>
                <c:pt idx="400">
                  <c:v>517386.296709257</c:v>
                </c:pt>
                <c:pt idx="401">
                  <c:v>517413.497658128</c:v>
                </c:pt>
                <c:pt idx="402">
                  <c:v>517405.923771025</c:v>
                </c:pt>
                <c:pt idx="403">
                  <c:v>517391.25847492</c:v>
                </c:pt>
                <c:pt idx="404">
                  <c:v>517413.25899258</c:v>
                </c:pt>
                <c:pt idx="405">
                  <c:v>517401.260181932</c:v>
                </c:pt>
                <c:pt idx="406">
                  <c:v>517388.190836317</c:v>
                </c:pt>
                <c:pt idx="407">
                  <c:v>517398.491146036</c:v>
                </c:pt>
                <c:pt idx="408">
                  <c:v>517387.070299531</c:v>
                </c:pt>
                <c:pt idx="409">
                  <c:v>517395.830546121</c:v>
                </c:pt>
                <c:pt idx="410">
                  <c:v>517368.850800545</c:v>
                </c:pt>
                <c:pt idx="411">
                  <c:v>517378.038246522</c:v>
                </c:pt>
                <c:pt idx="412">
                  <c:v>517357.331644634</c:v>
                </c:pt>
                <c:pt idx="413">
                  <c:v>517373.359885317</c:v>
                </c:pt>
                <c:pt idx="414">
                  <c:v>517360.83419081</c:v>
                </c:pt>
                <c:pt idx="415">
                  <c:v>517357.317253561</c:v>
                </c:pt>
                <c:pt idx="416">
                  <c:v>517326.566764828</c:v>
                </c:pt>
                <c:pt idx="417">
                  <c:v>517360.678546479</c:v>
                </c:pt>
                <c:pt idx="418">
                  <c:v>517370.610630506</c:v>
                </c:pt>
                <c:pt idx="419">
                  <c:v>517355.574231377</c:v>
                </c:pt>
                <c:pt idx="420">
                  <c:v>517363.549245232</c:v>
                </c:pt>
                <c:pt idx="421">
                  <c:v>517362.689223354</c:v>
                </c:pt>
                <c:pt idx="422">
                  <c:v>517361.017318665</c:v>
                </c:pt>
                <c:pt idx="423">
                  <c:v>517349.067480012</c:v>
                </c:pt>
                <c:pt idx="424">
                  <c:v>517373.565641164</c:v>
                </c:pt>
                <c:pt idx="425">
                  <c:v>517364.368270821</c:v>
                </c:pt>
                <c:pt idx="426">
                  <c:v>517381.946697459</c:v>
                </c:pt>
                <c:pt idx="427">
                  <c:v>517371.915255887</c:v>
                </c:pt>
                <c:pt idx="428">
                  <c:v>517361.50789463</c:v>
                </c:pt>
                <c:pt idx="429">
                  <c:v>517359.600868718</c:v>
                </c:pt>
                <c:pt idx="430">
                  <c:v>517366.164971825</c:v>
                </c:pt>
                <c:pt idx="431">
                  <c:v>517364.448207621</c:v>
                </c:pt>
                <c:pt idx="432">
                  <c:v>517368.542331328</c:v>
                </c:pt>
                <c:pt idx="433">
                  <c:v>517377.450770388</c:v>
                </c:pt>
                <c:pt idx="434">
                  <c:v>517372.452433187</c:v>
                </c:pt>
                <c:pt idx="435">
                  <c:v>517370.250328084</c:v>
                </c:pt>
                <c:pt idx="436">
                  <c:v>517371.534889023</c:v>
                </c:pt>
                <c:pt idx="437">
                  <c:v>517375.766536573</c:v>
                </c:pt>
                <c:pt idx="438">
                  <c:v>517378.832386543</c:v>
                </c:pt>
                <c:pt idx="439">
                  <c:v>517378.84592734</c:v>
                </c:pt>
                <c:pt idx="440">
                  <c:v>517381.167612316</c:v>
                </c:pt>
                <c:pt idx="441">
                  <c:v>517378.560397456</c:v>
                </c:pt>
                <c:pt idx="442">
                  <c:v>517379.765132053</c:v>
                </c:pt>
                <c:pt idx="443">
                  <c:v>517377.27541623</c:v>
                </c:pt>
                <c:pt idx="444">
                  <c:v>517380.97817746</c:v>
                </c:pt>
                <c:pt idx="445">
                  <c:v>517372.160135749</c:v>
                </c:pt>
                <c:pt idx="446">
                  <c:v>517376.153352484</c:v>
                </c:pt>
                <c:pt idx="447">
                  <c:v>517374.303194232</c:v>
                </c:pt>
                <c:pt idx="448">
                  <c:v>517373.236862049</c:v>
                </c:pt>
                <c:pt idx="449">
                  <c:v>517378.523053314</c:v>
                </c:pt>
                <c:pt idx="450">
                  <c:v>517370.917503018</c:v>
                </c:pt>
                <c:pt idx="451">
                  <c:v>517373.77738117</c:v>
                </c:pt>
                <c:pt idx="452">
                  <c:v>517360.12352638</c:v>
                </c:pt>
                <c:pt idx="453">
                  <c:v>517376.980785988</c:v>
                </c:pt>
                <c:pt idx="454">
                  <c:v>517378.956564778</c:v>
                </c:pt>
                <c:pt idx="455">
                  <c:v>517373.613075542</c:v>
                </c:pt>
                <c:pt idx="456">
                  <c:v>517376.554011314</c:v>
                </c:pt>
                <c:pt idx="457">
                  <c:v>517369.343874091</c:v>
                </c:pt>
                <c:pt idx="458">
                  <c:v>517373.706704183</c:v>
                </c:pt>
                <c:pt idx="459">
                  <c:v>517371.719193206</c:v>
                </c:pt>
                <c:pt idx="460">
                  <c:v>517373.366555866</c:v>
                </c:pt>
                <c:pt idx="461">
                  <c:v>517374.547813529</c:v>
                </c:pt>
                <c:pt idx="462">
                  <c:v>517372.981911468</c:v>
                </c:pt>
                <c:pt idx="463">
                  <c:v>517373.666698793</c:v>
                </c:pt>
                <c:pt idx="464">
                  <c:v>517375.795332669</c:v>
                </c:pt>
                <c:pt idx="465">
                  <c:v>517367.149533197</c:v>
                </c:pt>
                <c:pt idx="466">
                  <c:v>517367.528903434</c:v>
                </c:pt>
                <c:pt idx="467">
                  <c:v>517368.544216748</c:v>
                </c:pt>
                <c:pt idx="468">
                  <c:v>517372.156417408</c:v>
                </c:pt>
                <c:pt idx="469">
                  <c:v>517365.310133753</c:v>
                </c:pt>
                <c:pt idx="470">
                  <c:v>517364.365256804</c:v>
                </c:pt>
                <c:pt idx="471">
                  <c:v>517367.442159347</c:v>
                </c:pt>
                <c:pt idx="472">
                  <c:v>517364.612406919</c:v>
                </c:pt>
                <c:pt idx="473">
                  <c:v>517367.619717352</c:v>
                </c:pt>
                <c:pt idx="474">
                  <c:v>517364.809609602</c:v>
                </c:pt>
                <c:pt idx="475">
                  <c:v>517367.900958186</c:v>
                </c:pt>
                <c:pt idx="476">
                  <c:v>517370.669182547</c:v>
                </c:pt>
                <c:pt idx="477">
                  <c:v>517366.757294982</c:v>
                </c:pt>
                <c:pt idx="478">
                  <c:v>517364.759430321</c:v>
                </c:pt>
                <c:pt idx="479">
                  <c:v>517367.617583621</c:v>
                </c:pt>
                <c:pt idx="480">
                  <c:v>517363.218702605</c:v>
                </c:pt>
                <c:pt idx="481">
                  <c:v>517367.309873616</c:v>
                </c:pt>
                <c:pt idx="482">
                  <c:v>517371.04510978</c:v>
                </c:pt>
                <c:pt idx="483">
                  <c:v>517370.70516726</c:v>
                </c:pt>
                <c:pt idx="484">
                  <c:v>517369.398553787</c:v>
                </c:pt>
                <c:pt idx="485">
                  <c:v>517367.069724794</c:v>
                </c:pt>
                <c:pt idx="486">
                  <c:v>517364.588120774</c:v>
                </c:pt>
                <c:pt idx="487">
                  <c:v>517369.406394967</c:v>
                </c:pt>
                <c:pt idx="488">
                  <c:v>517372.867778217</c:v>
                </c:pt>
                <c:pt idx="489">
                  <c:v>517366.770075731</c:v>
                </c:pt>
                <c:pt idx="490">
                  <c:v>517366.206058329</c:v>
                </c:pt>
                <c:pt idx="491">
                  <c:v>517366.69952429</c:v>
                </c:pt>
                <c:pt idx="492">
                  <c:v>517367.057215886</c:v>
                </c:pt>
                <c:pt idx="493">
                  <c:v>517365.329629673</c:v>
                </c:pt>
                <c:pt idx="494">
                  <c:v>517366.170560933</c:v>
                </c:pt>
                <c:pt idx="495">
                  <c:v>517367.516000482</c:v>
                </c:pt>
                <c:pt idx="496">
                  <c:v>517367.508947436</c:v>
                </c:pt>
                <c:pt idx="497">
                  <c:v>517365.380692058</c:v>
                </c:pt>
                <c:pt idx="498">
                  <c:v>517366.976495323</c:v>
                </c:pt>
                <c:pt idx="499">
                  <c:v>517366.365308902</c:v>
                </c:pt>
                <c:pt idx="500">
                  <c:v>517367.431108952</c:v>
                </c:pt>
                <c:pt idx="501">
                  <c:v>517369.434382529</c:v>
                </c:pt>
                <c:pt idx="502">
                  <c:v>517369.946736755</c:v>
                </c:pt>
                <c:pt idx="503">
                  <c:v>517369.057663659</c:v>
                </c:pt>
                <c:pt idx="504">
                  <c:v>517367.629660151</c:v>
                </c:pt>
                <c:pt idx="505">
                  <c:v>517368.955522272</c:v>
                </c:pt>
                <c:pt idx="506">
                  <c:v>517369.444490735</c:v>
                </c:pt>
                <c:pt idx="507">
                  <c:v>517368.578240854</c:v>
                </c:pt>
                <c:pt idx="508">
                  <c:v>517367.522568781</c:v>
                </c:pt>
                <c:pt idx="509">
                  <c:v>517370.258615852</c:v>
                </c:pt>
                <c:pt idx="510">
                  <c:v>517368.386467319</c:v>
                </c:pt>
                <c:pt idx="511">
                  <c:v>517368.534803043</c:v>
                </c:pt>
                <c:pt idx="512">
                  <c:v>517368.925285041</c:v>
                </c:pt>
                <c:pt idx="513">
                  <c:v>517370.859063044</c:v>
                </c:pt>
                <c:pt idx="514">
                  <c:v>517372.155921271</c:v>
                </c:pt>
                <c:pt idx="515">
                  <c:v>517373.570634604</c:v>
                </c:pt>
                <c:pt idx="516">
                  <c:v>517371.554394505</c:v>
                </c:pt>
                <c:pt idx="517">
                  <c:v>517368.685301494</c:v>
                </c:pt>
                <c:pt idx="518">
                  <c:v>517371.732731905</c:v>
                </c:pt>
                <c:pt idx="519">
                  <c:v>517369.901743494</c:v>
                </c:pt>
                <c:pt idx="520">
                  <c:v>517371.188174796</c:v>
                </c:pt>
                <c:pt idx="521">
                  <c:v>517371.742939907</c:v>
                </c:pt>
                <c:pt idx="522">
                  <c:v>517370.476733228</c:v>
                </c:pt>
                <c:pt idx="523">
                  <c:v>517371.057392826</c:v>
                </c:pt>
                <c:pt idx="524">
                  <c:v>517370.953896274</c:v>
                </c:pt>
                <c:pt idx="525">
                  <c:v>517369.458549253</c:v>
                </c:pt>
                <c:pt idx="526">
                  <c:v>517370.652464764</c:v>
                </c:pt>
                <c:pt idx="527">
                  <c:v>517371.349196107</c:v>
                </c:pt>
                <c:pt idx="528">
                  <c:v>517370.732023878</c:v>
                </c:pt>
                <c:pt idx="529">
                  <c:v>517370.187900339</c:v>
                </c:pt>
                <c:pt idx="530">
                  <c:v>517371.15270893</c:v>
                </c:pt>
                <c:pt idx="531">
                  <c:v>517371.545683741</c:v>
                </c:pt>
                <c:pt idx="532">
                  <c:v>517372.396688237</c:v>
                </c:pt>
                <c:pt idx="533">
                  <c:v>517372.073354239</c:v>
                </c:pt>
                <c:pt idx="534">
                  <c:v>517371.878767756</c:v>
                </c:pt>
                <c:pt idx="535">
                  <c:v>517371.048789224</c:v>
                </c:pt>
                <c:pt idx="536">
                  <c:v>517370.822982814</c:v>
                </c:pt>
                <c:pt idx="537">
                  <c:v>517371.759228863</c:v>
                </c:pt>
                <c:pt idx="538">
                  <c:v>517371.834466525</c:v>
                </c:pt>
                <c:pt idx="539">
                  <c:v>517372.448444949</c:v>
                </c:pt>
                <c:pt idx="540">
                  <c:v>517372.00882754</c:v>
                </c:pt>
                <c:pt idx="541">
                  <c:v>517372.605791805</c:v>
                </c:pt>
                <c:pt idx="542">
                  <c:v>517371.498411643</c:v>
                </c:pt>
                <c:pt idx="543">
                  <c:v>517369.855692914</c:v>
                </c:pt>
                <c:pt idx="544">
                  <c:v>517369.853390547</c:v>
                </c:pt>
                <c:pt idx="545">
                  <c:v>517368.878327626</c:v>
                </c:pt>
                <c:pt idx="546">
                  <c:v>517370.167260829</c:v>
                </c:pt>
                <c:pt idx="547">
                  <c:v>517369.435334238</c:v>
                </c:pt>
                <c:pt idx="548">
                  <c:v>517370.085598843</c:v>
                </c:pt>
                <c:pt idx="549">
                  <c:v>517369.46408418</c:v>
                </c:pt>
                <c:pt idx="550">
                  <c:v>517370.755654729</c:v>
                </c:pt>
                <c:pt idx="551">
                  <c:v>517369.483344873</c:v>
                </c:pt>
                <c:pt idx="552">
                  <c:v>517369.532597938</c:v>
                </c:pt>
                <c:pt idx="553">
                  <c:v>517370.428508285</c:v>
                </c:pt>
                <c:pt idx="554">
                  <c:v>517369.876352423</c:v>
                </c:pt>
                <c:pt idx="555">
                  <c:v>517370.010667136</c:v>
                </c:pt>
                <c:pt idx="556">
                  <c:v>517370.13542524</c:v>
                </c:pt>
                <c:pt idx="557">
                  <c:v>517370.421279772</c:v>
                </c:pt>
                <c:pt idx="558">
                  <c:v>517370.254649362</c:v>
                </c:pt>
                <c:pt idx="559">
                  <c:v>517370.11444764</c:v>
                </c:pt>
                <c:pt idx="560">
                  <c:v>517370.288809274</c:v>
                </c:pt>
                <c:pt idx="561">
                  <c:v>517370.195801279</c:v>
                </c:pt>
                <c:pt idx="562">
                  <c:v>517369.582566201</c:v>
                </c:pt>
                <c:pt idx="563">
                  <c:v>517370.162378994</c:v>
                </c:pt>
                <c:pt idx="564">
                  <c:v>517370.503921084</c:v>
                </c:pt>
                <c:pt idx="565">
                  <c:v>517370.545823151</c:v>
                </c:pt>
                <c:pt idx="566">
                  <c:v>517370.245322462</c:v>
                </c:pt>
                <c:pt idx="567">
                  <c:v>517370.622180171</c:v>
                </c:pt>
                <c:pt idx="568">
                  <c:v>517370.952320157</c:v>
                </c:pt>
                <c:pt idx="569">
                  <c:v>517370.630263617</c:v>
                </c:pt>
                <c:pt idx="570">
                  <c:v>517370.600500527</c:v>
                </c:pt>
                <c:pt idx="571">
                  <c:v>517370.71289825</c:v>
                </c:pt>
                <c:pt idx="572">
                  <c:v>517371.594784191</c:v>
                </c:pt>
                <c:pt idx="573">
                  <c:v>517370.78039682</c:v>
                </c:pt>
                <c:pt idx="574">
                  <c:v>517370.555093299</c:v>
                </c:pt>
                <c:pt idx="575">
                  <c:v>517370.712561963</c:v>
                </c:pt>
                <c:pt idx="576">
                  <c:v>517369.856414764</c:v>
                </c:pt>
                <c:pt idx="577">
                  <c:v>517370.125713393</c:v>
                </c:pt>
                <c:pt idx="578">
                  <c:v>517369.482617371</c:v>
                </c:pt>
                <c:pt idx="579">
                  <c:v>517369.758130065</c:v>
                </c:pt>
                <c:pt idx="580">
                  <c:v>517369.808222607</c:v>
                </c:pt>
                <c:pt idx="581">
                  <c:v>517369.783411177</c:v>
                </c:pt>
                <c:pt idx="582">
                  <c:v>517369.677883943</c:v>
                </c:pt>
                <c:pt idx="583">
                  <c:v>517369.878288379</c:v>
                </c:pt>
                <c:pt idx="584">
                  <c:v>517369.789362908</c:v>
                </c:pt>
                <c:pt idx="585">
                  <c:v>517369.856908001</c:v>
                </c:pt>
                <c:pt idx="586">
                  <c:v>517369.672107035</c:v>
                </c:pt>
                <c:pt idx="587">
                  <c:v>517369.954811477</c:v>
                </c:pt>
                <c:pt idx="588">
                  <c:v>517369.935892335</c:v>
                </c:pt>
                <c:pt idx="589">
                  <c:v>517370.127349667</c:v>
                </c:pt>
                <c:pt idx="590">
                  <c:v>517370.007073707</c:v>
                </c:pt>
                <c:pt idx="591">
                  <c:v>517369.697746873</c:v>
                </c:pt>
                <c:pt idx="592">
                  <c:v>517369.973090029</c:v>
                </c:pt>
                <c:pt idx="593">
                  <c:v>517370.108793259</c:v>
                </c:pt>
                <c:pt idx="594">
                  <c:v>517369.945545709</c:v>
                </c:pt>
                <c:pt idx="595">
                  <c:v>517370.261030076</c:v>
                </c:pt>
                <c:pt idx="596">
                  <c:v>517370.450202441</c:v>
                </c:pt>
                <c:pt idx="597">
                  <c:v>517370.472494321</c:v>
                </c:pt>
                <c:pt idx="598">
                  <c:v>517370.563245728</c:v>
                </c:pt>
                <c:pt idx="599">
                  <c:v>517370.653992058</c:v>
                </c:pt>
                <c:pt idx="600">
                  <c:v>517370.835393579</c:v>
                </c:pt>
                <c:pt idx="601">
                  <c:v>517370.504277475</c:v>
                </c:pt>
                <c:pt idx="602">
                  <c:v>517370.753078915</c:v>
                </c:pt>
                <c:pt idx="603">
                  <c:v>517370.761043378</c:v>
                </c:pt>
                <c:pt idx="604">
                  <c:v>517370.561190038</c:v>
                </c:pt>
                <c:pt idx="605">
                  <c:v>517370.626708638</c:v>
                </c:pt>
                <c:pt idx="606">
                  <c:v>517370.688320994</c:v>
                </c:pt>
                <c:pt idx="607">
                  <c:v>517370.798516081</c:v>
                </c:pt>
                <c:pt idx="608">
                  <c:v>517370.839951248</c:v>
                </c:pt>
                <c:pt idx="609">
                  <c:v>517370.759587994</c:v>
                </c:pt>
                <c:pt idx="610">
                  <c:v>517371.019556465</c:v>
                </c:pt>
                <c:pt idx="611">
                  <c:v>517370.814843954</c:v>
                </c:pt>
                <c:pt idx="612">
                  <c:v>517370.504297144</c:v>
                </c:pt>
                <c:pt idx="613">
                  <c:v>517370.655003519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TE y TT!$C$2:$C$615</c:f>
              <c:numCache>
                <c:formatCode>General</c:formatCode>
                <c:ptCount val="614"/>
                <c:pt idx="0">
                  <c:v>439376.753312471</c:v>
                </c:pt>
                <c:pt idx="1">
                  <c:v>4393767.53312471</c:v>
                </c:pt>
                <c:pt idx="2">
                  <c:v>4063348.80272472</c:v>
                </c:pt>
                <c:pt idx="3">
                  <c:v>3817105.77891473</c:v>
                </c:pt>
                <c:pt idx="4">
                  <c:v>3743269.41182594</c:v>
                </c:pt>
                <c:pt idx="5">
                  <c:v>3616481.80176417</c:v>
                </c:pt>
                <c:pt idx="6">
                  <c:v>3548295.83314837</c:v>
                </c:pt>
                <c:pt idx="7">
                  <c:v>3422686.26275767</c:v>
                </c:pt>
                <c:pt idx="8">
                  <c:v>3355120.07364233</c:v>
                </c:pt>
                <c:pt idx="9">
                  <c:v>3227591.7513735</c:v>
                </c:pt>
                <c:pt idx="10">
                  <c:v>3159402.60086208</c:v>
                </c:pt>
                <c:pt idx="11">
                  <c:v>3029306.68273404</c:v>
                </c:pt>
                <c:pt idx="12">
                  <c:v>2960078.23864504</c:v>
                </c:pt>
                <c:pt idx="13">
                  <c:v>2827302.11002565</c:v>
                </c:pt>
                <c:pt idx="14">
                  <c:v>2756858.9383769</c:v>
                </c:pt>
                <c:pt idx="15">
                  <c:v>2621412.53556855</c:v>
                </c:pt>
                <c:pt idx="16">
                  <c:v>2549648.37577968</c:v>
                </c:pt>
                <c:pt idx="17">
                  <c:v>2411540.88181882</c:v>
                </c:pt>
                <c:pt idx="18">
                  <c:v>2196883.76656235</c:v>
                </c:pt>
                <c:pt idx="19">
                  <c:v>1947369.74073185</c:v>
                </c:pt>
                <c:pt idx="20">
                  <c:v>1813001.52181803</c:v>
                </c:pt>
                <c:pt idx="21">
                  <c:v>1697743.91875332</c:v>
                </c:pt>
                <c:pt idx="22">
                  <c:v>1682829.75969481</c:v>
                </c:pt>
                <c:pt idx="23">
                  <c:v>1680754.5781711</c:v>
                </c:pt>
                <c:pt idx="24">
                  <c:v>1630849.72014554</c:v>
                </c:pt>
                <c:pt idx="25">
                  <c:v>1628389.493377</c:v>
                </c:pt>
                <c:pt idx="26">
                  <c:v>1583487.93419998</c:v>
                </c:pt>
                <c:pt idx="27">
                  <c:v>1580739.04446419</c:v>
                </c:pt>
                <c:pt idx="28">
                  <c:v>1537473.85269593</c:v>
                </c:pt>
                <c:pt idx="29">
                  <c:v>1534517.23009173</c:v>
                </c:pt>
                <c:pt idx="30">
                  <c:v>1491956.8236093</c:v>
                </c:pt>
                <c:pt idx="31">
                  <c:v>1488860.32374526</c:v>
                </c:pt>
                <c:pt idx="32">
                  <c:v>1446739.10819846</c:v>
                </c:pt>
                <c:pt idx="33">
                  <c:v>1443517.56611654</c:v>
                </c:pt>
                <c:pt idx="34">
                  <c:v>1401708.58305199</c:v>
                </c:pt>
                <c:pt idx="35">
                  <c:v>1405441.21598132</c:v>
                </c:pt>
                <c:pt idx="36">
                  <c:v>1318874.39665163</c:v>
                </c:pt>
                <c:pt idx="37">
                  <c:v>1225834.49447763</c:v>
                </c:pt>
                <c:pt idx="38">
                  <c:v>1165983.39631775</c:v>
                </c:pt>
                <c:pt idx="39">
                  <c:v>1115973.07500704</c:v>
                </c:pt>
                <c:pt idx="40">
                  <c:v>1068917.48697265</c:v>
                </c:pt>
                <c:pt idx="41">
                  <c:v>1059885.50532359</c:v>
                </c:pt>
                <c:pt idx="42">
                  <c:v>1059403.20348886</c:v>
                </c:pt>
                <c:pt idx="43">
                  <c:v>1038368.97567457</c:v>
                </c:pt>
                <c:pt idx="44">
                  <c:v>1038165.86897193</c:v>
                </c:pt>
                <c:pt idx="45">
                  <c:v>1015612.57590426</c:v>
                </c:pt>
                <c:pt idx="46">
                  <c:v>1015510.68895328</c:v>
                </c:pt>
                <c:pt idx="47">
                  <c:v>991417.303853777</c:v>
                </c:pt>
                <c:pt idx="48">
                  <c:v>980166.462762938</c:v>
                </c:pt>
                <c:pt idx="49">
                  <c:v>980132.145201928</c:v>
                </c:pt>
                <c:pt idx="50">
                  <c:v>958627.833953369</c:v>
                </c:pt>
                <c:pt idx="51">
                  <c:v>958445.758308632</c:v>
                </c:pt>
                <c:pt idx="52">
                  <c:v>933759.087303216</c:v>
                </c:pt>
                <c:pt idx="53">
                  <c:v>909389.876058832</c:v>
                </c:pt>
                <c:pt idx="54">
                  <c:v>896003.962475248</c:v>
                </c:pt>
                <c:pt idx="55">
                  <c:v>889877.80599141</c:v>
                </c:pt>
                <c:pt idx="56">
                  <c:v>848237.046978635</c:v>
                </c:pt>
                <c:pt idx="57">
                  <c:v>815275.101229074</c:v>
                </c:pt>
                <c:pt idx="58">
                  <c:v>789320.321461401</c:v>
                </c:pt>
                <c:pt idx="59">
                  <c:v>777850.558587182</c:v>
                </c:pt>
                <c:pt idx="60">
                  <c:v>770286.319175063</c:v>
                </c:pt>
                <c:pt idx="61">
                  <c:v>772314.306352596</c:v>
                </c:pt>
                <c:pt idx="62">
                  <c:v>751215.314966001</c:v>
                </c:pt>
                <c:pt idx="63">
                  <c:v>747101.130882879</c:v>
                </c:pt>
                <c:pt idx="64">
                  <c:v>749316.862711001</c:v>
                </c:pt>
                <c:pt idx="65">
                  <c:v>728061.873049715</c:v>
                </c:pt>
                <c:pt idx="66">
                  <c:v>709677.222702952</c:v>
                </c:pt>
                <c:pt idx="67">
                  <c:v>704313.554401136</c:v>
                </c:pt>
                <c:pt idx="68">
                  <c:v>706418.610216744</c:v>
                </c:pt>
                <c:pt idx="69">
                  <c:v>687869.785085529</c:v>
                </c:pt>
                <c:pt idx="70">
                  <c:v>684298.411660963</c:v>
                </c:pt>
                <c:pt idx="71">
                  <c:v>683223.632081782</c:v>
                </c:pt>
                <c:pt idx="72">
                  <c:v>664350.049811002</c:v>
                </c:pt>
                <c:pt idx="73">
                  <c:v>654722.310061268</c:v>
                </c:pt>
                <c:pt idx="74">
                  <c:v>652202.428223678</c:v>
                </c:pt>
                <c:pt idx="75">
                  <c:v>630041.540952601</c:v>
                </c:pt>
                <c:pt idx="76">
                  <c:v>610267.693170171</c:v>
                </c:pt>
                <c:pt idx="77">
                  <c:v>601263.036715563</c:v>
                </c:pt>
                <c:pt idx="78">
                  <c:v>592672.775303469</c:v>
                </c:pt>
                <c:pt idx="79">
                  <c:v>585937.303013395</c:v>
                </c:pt>
                <c:pt idx="80">
                  <c:v>586121.561193559</c:v>
                </c:pt>
                <c:pt idx="81">
                  <c:v>573117.530627914</c:v>
                </c:pt>
                <c:pt idx="82">
                  <c:v>567926.182442066</c:v>
                </c:pt>
                <c:pt idx="83">
                  <c:v>567914.379459972</c:v>
                </c:pt>
                <c:pt idx="84">
                  <c:v>552017.465275783</c:v>
                </c:pt>
                <c:pt idx="85">
                  <c:v>544148.87329213</c:v>
                </c:pt>
                <c:pt idx="86">
                  <c:v>538664.186105382</c:v>
                </c:pt>
                <c:pt idx="87">
                  <c:v>538741.021594342</c:v>
                </c:pt>
                <c:pt idx="88">
                  <c:v>528002.553579042</c:v>
                </c:pt>
                <c:pt idx="89">
                  <c:v>524334.667292229</c:v>
                </c:pt>
                <c:pt idx="90">
                  <c:v>524192.79104835</c:v>
                </c:pt>
                <c:pt idx="91">
                  <c:v>513312.250575939</c:v>
                </c:pt>
                <c:pt idx="92">
                  <c:v>502917.776191089</c:v>
                </c:pt>
                <c:pt idx="93">
                  <c:v>490959.176806922</c:v>
                </c:pt>
                <c:pt idx="94">
                  <c:v>479826.362336092</c:v>
                </c:pt>
                <c:pt idx="95">
                  <c:v>473691.782971896</c:v>
                </c:pt>
                <c:pt idx="96">
                  <c:v>467892.50690822</c:v>
                </c:pt>
                <c:pt idx="97">
                  <c:v>463756.380824785</c:v>
                </c:pt>
                <c:pt idx="98">
                  <c:v>463989.4667411</c:v>
                </c:pt>
                <c:pt idx="99">
                  <c:v>455208.299996486</c:v>
                </c:pt>
                <c:pt idx="100">
                  <c:v>452356.788141485</c:v>
                </c:pt>
                <c:pt idx="101">
                  <c:v>452566.333583844</c:v>
                </c:pt>
                <c:pt idx="102">
                  <c:v>441647.506040679</c:v>
                </c:pt>
                <c:pt idx="103">
                  <c:v>437789.705160515</c:v>
                </c:pt>
                <c:pt idx="104">
                  <c:v>432751.530534505</c:v>
                </c:pt>
                <c:pt idx="105">
                  <c:v>429457.432285033</c:v>
                </c:pt>
                <c:pt idx="106">
                  <c:v>429352.859955041</c:v>
                </c:pt>
                <c:pt idx="107">
                  <c:v>422220.000798187</c:v>
                </c:pt>
                <c:pt idx="108">
                  <c:v>418226.156389646</c:v>
                </c:pt>
                <c:pt idx="109">
                  <c:v>411649.338249185</c:v>
                </c:pt>
                <c:pt idx="110">
                  <c:v>406382.094271606</c:v>
                </c:pt>
                <c:pt idx="111">
                  <c:v>398860.952266323</c:v>
                </c:pt>
                <c:pt idx="112">
                  <c:v>391068.828014613</c:v>
                </c:pt>
                <c:pt idx="113">
                  <c:v>387089.318139268</c:v>
                </c:pt>
                <c:pt idx="114">
                  <c:v>383237.809054836</c:v>
                </c:pt>
                <c:pt idx="115">
                  <c:v>380288.976645551</c:v>
                </c:pt>
                <c:pt idx="116">
                  <c:v>380362.346263595</c:v>
                </c:pt>
                <c:pt idx="117">
                  <c:v>374610.286498966</c:v>
                </c:pt>
                <c:pt idx="118">
                  <c:v>370245.600276473</c:v>
                </c:pt>
                <c:pt idx="119">
                  <c:v>366119.546985993</c:v>
                </c:pt>
                <c:pt idx="120">
                  <c:v>359710.184633442</c:v>
                </c:pt>
                <c:pt idx="121">
                  <c:v>357205.248723238</c:v>
                </c:pt>
                <c:pt idx="122">
                  <c:v>357298.615004622</c:v>
                </c:pt>
                <c:pt idx="123">
                  <c:v>352730.711911089</c:v>
                </c:pt>
                <c:pt idx="124">
                  <c:v>350081.085076278</c:v>
                </c:pt>
                <c:pt idx="125">
                  <c:v>350065.492649032</c:v>
                </c:pt>
                <c:pt idx="126">
                  <c:v>345492.64801075</c:v>
                </c:pt>
                <c:pt idx="127">
                  <c:v>341408.827988835</c:v>
                </c:pt>
                <c:pt idx="128">
                  <c:v>337336.899301004</c:v>
                </c:pt>
                <c:pt idx="129">
                  <c:v>332341.610982258</c:v>
                </c:pt>
                <c:pt idx="130">
                  <c:v>326917.457647961</c:v>
                </c:pt>
                <c:pt idx="131">
                  <c:v>323812.38664108</c:v>
                </c:pt>
                <c:pt idx="132">
                  <c:v>320998.130469621</c:v>
                </c:pt>
                <c:pt idx="133">
                  <c:v>319160.020172855</c:v>
                </c:pt>
                <c:pt idx="134">
                  <c:v>319345.034822116</c:v>
                </c:pt>
                <c:pt idx="135">
                  <c:v>315278.291783737</c:v>
                </c:pt>
                <c:pt idx="136">
                  <c:v>312322.052327382</c:v>
                </c:pt>
                <c:pt idx="137">
                  <c:v>309555.002595456</c:v>
                </c:pt>
                <c:pt idx="138">
                  <c:v>304842.319756555</c:v>
                </c:pt>
                <c:pt idx="139">
                  <c:v>303846.034148471</c:v>
                </c:pt>
                <c:pt idx="140">
                  <c:v>303858.529989355</c:v>
                </c:pt>
                <c:pt idx="141">
                  <c:v>302112.797673364</c:v>
                </c:pt>
                <c:pt idx="142">
                  <c:v>302076.404197894</c:v>
                </c:pt>
                <c:pt idx="143">
                  <c:v>298571.862910596</c:v>
                </c:pt>
                <c:pt idx="144">
                  <c:v>296886.671165204</c:v>
                </c:pt>
                <c:pt idx="145">
                  <c:v>296782.308202698</c:v>
                </c:pt>
                <c:pt idx="146">
                  <c:v>292858.412487773</c:v>
                </c:pt>
                <c:pt idx="147">
                  <c:v>290264.555923526</c:v>
                </c:pt>
                <c:pt idx="148">
                  <c:v>286717.370260764</c:v>
                </c:pt>
                <c:pt idx="149">
                  <c:v>282964.811569373</c:v>
                </c:pt>
                <c:pt idx="150">
                  <c:v>280646.139019773</c:v>
                </c:pt>
                <c:pt idx="151">
                  <c:v>278565.356028088</c:v>
                </c:pt>
                <c:pt idx="152">
                  <c:v>276415.945982287</c:v>
                </c:pt>
                <c:pt idx="153">
                  <c:v>273701.609182544</c:v>
                </c:pt>
                <c:pt idx="154">
                  <c:v>271409.555674473</c:v>
                </c:pt>
                <c:pt idx="155">
                  <c:v>269246.503964673</c:v>
                </c:pt>
                <c:pt idx="156">
                  <c:v>265684.800957561</c:v>
                </c:pt>
                <c:pt idx="157">
                  <c:v>264594.807996102</c:v>
                </c:pt>
                <c:pt idx="158">
                  <c:v>264672.758761851</c:v>
                </c:pt>
                <c:pt idx="159">
                  <c:v>263732.864247689</c:v>
                </c:pt>
                <c:pt idx="160">
                  <c:v>263809.973299873</c:v>
                </c:pt>
                <c:pt idx="161">
                  <c:v>262611.561589581</c:v>
                </c:pt>
                <c:pt idx="162">
                  <c:v>262674.761023729</c:v>
                </c:pt>
                <c:pt idx="163">
                  <c:v>259915.160976757</c:v>
                </c:pt>
                <c:pt idx="164">
                  <c:v>257703.580914526</c:v>
                </c:pt>
                <c:pt idx="165">
                  <c:v>256131.863487417</c:v>
                </c:pt>
                <c:pt idx="166">
                  <c:v>253991.47747162</c:v>
                </c:pt>
                <c:pt idx="167">
                  <c:v>250663.44812625</c:v>
                </c:pt>
                <c:pt idx="168">
                  <c:v>248784.30985433</c:v>
                </c:pt>
                <c:pt idx="169">
                  <c:v>247121.667611294</c:v>
                </c:pt>
                <c:pt idx="170">
                  <c:v>245940.873843424</c:v>
                </c:pt>
                <c:pt idx="171">
                  <c:v>243946.399566176</c:v>
                </c:pt>
                <c:pt idx="172">
                  <c:v>242417.79012156</c:v>
                </c:pt>
                <c:pt idx="173">
                  <c:v>241091.837735856</c:v>
                </c:pt>
                <c:pt idx="174">
                  <c:v>238652.550944349</c:v>
                </c:pt>
                <c:pt idx="175">
                  <c:v>237890.597942933</c:v>
                </c:pt>
                <c:pt idx="176">
                  <c:v>237903.691820377</c:v>
                </c:pt>
                <c:pt idx="177">
                  <c:v>237292.04584835</c:v>
                </c:pt>
                <c:pt idx="178">
                  <c:v>237359.787527995</c:v>
                </c:pt>
                <c:pt idx="179">
                  <c:v>236801.224621855</c:v>
                </c:pt>
                <c:pt idx="180">
                  <c:v>236724.409321806</c:v>
                </c:pt>
                <c:pt idx="181">
                  <c:v>234629.989546282</c:v>
                </c:pt>
                <c:pt idx="182">
                  <c:v>232743.220078715</c:v>
                </c:pt>
                <c:pt idx="183">
                  <c:v>231147.878204605</c:v>
                </c:pt>
                <c:pt idx="184">
                  <c:v>230720.882652577</c:v>
                </c:pt>
                <c:pt idx="185">
                  <c:v>229232.816222547</c:v>
                </c:pt>
                <c:pt idx="186">
                  <c:v>228062.502960873</c:v>
                </c:pt>
                <c:pt idx="187">
                  <c:v>227219.98158205</c:v>
                </c:pt>
                <c:pt idx="188">
                  <c:v>226033.976467549</c:v>
                </c:pt>
                <c:pt idx="189">
                  <c:v>226027.566591979</c:v>
                </c:pt>
                <c:pt idx="190">
                  <c:v>224586.298533583</c:v>
                </c:pt>
                <c:pt idx="191">
                  <c:v>223689.170454273</c:v>
                </c:pt>
                <c:pt idx="192">
                  <c:v>223807.50871073</c:v>
                </c:pt>
                <c:pt idx="193">
                  <c:v>221679.322160926</c:v>
                </c:pt>
                <c:pt idx="194">
                  <c:v>221297.197134126</c:v>
                </c:pt>
                <c:pt idx="195">
                  <c:v>221887.145500181</c:v>
                </c:pt>
                <c:pt idx="196">
                  <c:v>221755.637291193</c:v>
                </c:pt>
                <c:pt idx="197">
                  <c:v>221730.486404572</c:v>
                </c:pt>
                <c:pt idx="198">
                  <c:v>221094.558327887</c:v>
                </c:pt>
                <c:pt idx="199">
                  <c:v>221005.093998157</c:v>
                </c:pt>
                <c:pt idx="200">
                  <c:v>220016.416011417</c:v>
                </c:pt>
                <c:pt idx="201">
                  <c:v>219694.779065643</c:v>
                </c:pt>
                <c:pt idx="202">
                  <c:v>220439.66350992</c:v>
                </c:pt>
                <c:pt idx="203">
                  <c:v>220117.066460855</c:v>
                </c:pt>
                <c:pt idx="204">
                  <c:v>220107.033372963</c:v>
                </c:pt>
                <c:pt idx="205">
                  <c:v>218614.485375931</c:v>
                </c:pt>
                <c:pt idx="206">
                  <c:v>218649.503340045</c:v>
                </c:pt>
                <c:pt idx="207">
                  <c:v>218698.363545855</c:v>
                </c:pt>
                <c:pt idx="208">
                  <c:v>217811.563579272</c:v>
                </c:pt>
                <c:pt idx="209">
                  <c:v>218896.139770723</c:v>
                </c:pt>
                <c:pt idx="210">
                  <c:v>218538.230572489</c:v>
                </c:pt>
                <c:pt idx="211">
                  <c:v>219531.892518909</c:v>
                </c:pt>
                <c:pt idx="212">
                  <c:v>218661.890718482</c:v>
                </c:pt>
                <c:pt idx="213">
                  <c:v>218850.46825813</c:v>
                </c:pt>
                <c:pt idx="214">
                  <c:v>218815.670068205</c:v>
                </c:pt>
                <c:pt idx="215">
                  <c:v>218930.419934281</c:v>
                </c:pt>
                <c:pt idx="216">
                  <c:v>218391.727764566</c:v>
                </c:pt>
                <c:pt idx="217">
                  <c:v>219149.445039857</c:v>
                </c:pt>
                <c:pt idx="218">
                  <c:v>218924.523936763</c:v>
                </c:pt>
                <c:pt idx="219">
                  <c:v>218932.953675318</c:v>
                </c:pt>
                <c:pt idx="220">
                  <c:v>218862.106817452</c:v>
                </c:pt>
                <c:pt idx="221">
                  <c:v>218580.179919352</c:v>
                </c:pt>
                <c:pt idx="222">
                  <c:v>218786.989590353</c:v>
                </c:pt>
                <c:pt idx="223">
                  <c:v>218000.291163502</c:v>
                </c:pt>
                <c:pt idx="224">
                  <c:v>216042.126418897</c:v>
                </c:pt>
                <c:pt idx="225">
                  <c:v>217899.15118053</c:v>
                </c:pt>
                <c:pt idx="226">
                  <c:v>217748.267633954</c:v>
                </c:pt>
                <c:pt idx="227">
                  <c:v>218161.305851493</c:v>
                </c:pt>
                <c:pt idx="228">
                  <c:v>217881.076234143</c:v>
                </c:pt>
                <c:pt idx="229">
                  <c:v>217778.764353778</c:v>
                </c:pt>
                <c:pt idx="230">
                  <c:v>217736.267515217</c:v>
                </c:pt>
                <c:pt idx="231">
                  <c:v>217987.64833055</c:v>
                </c:pt>
                <c:pt idx="232">
                  <c:v>217771.45605403</c:v>
                </c:pt>
                <c:pt idx="233">
                  <c:v>217601.530761413</c:v>
                </c:pt>
                <c:pt idx="234">
                  <c:v>217261.732073937</c:v>
                </c:pt>
                <c:pt idx="235">
                  <c:v>217576.472494783</c:v>
                </c:pt>
                <c:pt idx="236">
                  <c:v>217895.87786443</c:v>
                </c:pt>
                <c:pt idx="237">
                  <c:v>217629.046293936</c:v>
                </c:pt>
                <c:pt idx="238">
                  <c:v>217488.800222516</c:v>
                </c:pt>
                <c:pt idx="239">
                  <c:v>217193.484147374</c:v>
                </c:pt>
                <c:pt idx="240">
                  <c:v>216426.042853027</c:v>
                </c:pt>
                <c:pt idx="241">
                  <c:v>216195.825822252</c:v>
                </c:pt>
                <c:pt idx="242">
                  <c:v>216825.114027379</c:v>
                </c:pt>
                <c:pt idx="243">
                  <c:v>216735.07312505</c:v>
                </c:pt>
                <c:pt idx="244">
                  <c:v>216891.20246998</c:v>
                </c:pt>
                <c:pt idx="245">
                  <c:v>217000.841990908</c:v>
                </c:pt>
                <c:pt idx="246">
                  <c:v>216688.238189581</c:v>
                </c:pt>
                <c:pt idx="247">
                  <c:v>216977.028270685</c:v>
                </c:pt>
                <c:pt idx="248">
                  <c:v>216787.688138283</c:v>
                </c:pt>
                <c:pt idx="249">
                  <c:v>217135.292129238</c:v>
                </c:pt>
                <c:pt idx="250">
                  <c:v>216805.845621658</c:v>
                </c:pt>
                <c:pt idx="251">
                  <c:v>216934.739864544</c:v>
                </c:pt>
                <c:pt idx="252">
                  <c:v>216723.517527903</c:v>
                </c:pt>
                <c:pt idx="253">
                  <c:v>216797.560263105</c:v>
                </c:pt>
                <c:pt idx="254">
                  <c:v>216849.793138295</c:v>
                </c:pt>
                <c:pt idx="255">
                  <c:v>216792.589415471</c:v>
                </c:pt>
                <c:pt idx="256">
                  <c:v>216510.635501412</c:v>
                </c:pt>
                <c:pt idx="257">
                  <c:v>217023.37151046</c:v>
                </c:pt>
                <c:pt idx="258">
                  <c:v>217244.876457292</c:v>
                </c:pt>
                <c:pt idx="259">
                  <c:v>216855.892991341</c:v>
                </c:pt>
                <c:pt idx="260">
                  <c:v>217006.1215074</c:v>
                </c:pt>
                <c:pt idx="261">
                  <c:v>216834.884891541</c:v>
                </c:pt>
                <c:pt idx="262">
                  <c:v>216675.266847842</c:v>
                </c:pt>
                <c:pt idx="263">
                  <c:v>217032.40756638</c:v>
                </c:pt>
                <c:pt idx="264">
                  <c:v>216847.505499411</c:v>
                </c:pt>
                <c:pt idx="265">
                  <c:v>216477.491434039</c:v>
                </c:pt>
                <c:pt idx="266">
                  <c:v>216506.348192521</c:v>
                </c:pt>
                <c:pt idx="267">
                  <c:v>216760.294736069</c:v>
                </c:pt>
                <c:pt idx="268">
                  <c:v>216850.133395035</c:v>
                </c:pt>
                <c:pt idx="269">
                  <c:v>216711.00540975</c:v>
                </c:pt>
                <c:pt idx="270">
                  <c:v>216688.785760876</c:v>
                </c:pt>
                <c:pt idx="271">
                  <c:v>216775.459759148</c:v>
                </c:pt>
                <c:pt idx="272">
                  <c:v>216652.289446829</c:v>
                </c:pt>
                <c:pt idx="273">
                  <c:v>216597.099145546</c:v>
                </c:pt>
                <c:pt idx="274">
                  <c:v>216688.873370598</c:v>
                </c:pt>
                <c:pt idx="275">
                  <c:v>216659.732035742</c:v>
                </c:pt>
                <c:pt idx="276">
                  <c:v>216744.27477094</c:v>
                </c:pt>
                <c:pt idx="277">
                  <c:v>216702.596985645</c:v>
                </c:pt>
                <c:pt idx="278">
                  <c:v>216564.063376042</c:v>
                </c:pt>
                <c:pt idx="279">
                  <c:v>216427.920273122</c:v>
                </c:pt>
                <c:pt idx="280">
                  <c:v>217073.330856013</c:v>
                </c:pt>
                <c:pt idx="281">
                  <c:v>216514.310151482</c:v>
                </c:pt>
                <c:pt idx="282">
                  <c:v>216513.919447752</c:v>
                </c:pt>
                <c:pt idx="283">
                  <c:v>216423.191148141</c:v>
                </c:pt>
                <c:pt idx="284">
                  <c:v>216314.691211561</c:v>
                </c:pt>
                <c:pt idx="285">
                  <c:v>216579.191340189</c:v>
                </c:pt>
                <c:pt idx="286">
                  <c:v>216525.341874154</c:v>
                </c:pt>
                <c:pt idx="287">
                  <c:v>216587.046411908</c:v>
                </c:pt>
                <c:pt idx="288">
                  <c:v>216559.829079209</c:v>
                </c:pt>
                <c:pt idx="289">
                  <c:v>216588.70896554</c:v>
                </c:pt>
                <c:pt idx="290">
                  <c:v>216698.035430496</c:v>
                </c:pt>
                <c:pt idx="291">
                  <c:v>216637.112222023</c:v>
                </c:pt>
                <c:pt idx="292">
                  <c:v>216722.82978989</c:v>
                </c:pt>
                <c:pt idx="293">
                  <c:v>216559.081998845</c:v>
                </c:pt>
                <c:pt idx="294">
                  <c:v>216521.418182631</c:v>
                </c:pt>
                <c:pt idx="295">
                  <c:v>216673.747686818</c:v>
                </c:pt>
                <c:pt idx="296">
                  <c:v>216833.116380965</c:v>
                </c:pt>
                <c:pt idx="297">
                  <c:v>216785.935024392</c:v>
                </c:pt>
                <c:pt idx="298">
                  <c:v>216737.969007885</c:v>
                </c:pt>
                <c:pt idx="299">
                  <c:v>216848.698857695</c:v>
                </c:pt>
                <c:pt idx="300">
                  <c:v>216761.643774462</c:v>
                </c:pt>
                <c:pt idx="301">
                  <c:v>216871.836502726</c:v>
                </c:pt>
                <c:pt idx="302">
                  <c:v>216800.460269052</c:v>
                </c:pt>
                <c:pt idx="303">
                  <c:v>216860.662431901</c:v>
                </c:pt>
                <c:pt idx="304">
                  <c:v>216900.493633002</c:v>
                </c:pt>
                <c:pt idx="305">
                  <c:v>216850.51332846</c:v>
                </c:pt>
                <c:pt idx="306">
                  <c:v>216908.376244959</c:v>
                </c:pt>
                <c:pt idx="307">
                  <c:v>216867.419440208</c:v>
                </c:pt>
                <c:pt idx="308">
                  <c:v>216895.283493278</c:v>
                </c:pt>
                <c:pt idx="309">
                  <c:v>216924.093174718</c:v>
                </c:pt>
                <c:pt idx="310">
                  <c:v>217023.276602368</c:v>
                </c:pt>
                <c:pt idx="311">
                  <c:v>216948.868948372</c:v>
                </c:pt>
                <c:pt idx="312">
                  <c:v>216931.869610567</c:v>
                </c:pt>
                <c:pt idx="313">
                  <c:v>216908.158414558</c:v>
                </c:pt>
                <c:pt idx="314">
                  <c:v>216918.517306408</c:v>
                </c:pt>
                <c:pt idx="315">
                  <c:v>216968.351954854</c:v>
                </c:pt>
                <c:pt idx="316">
                  <c:v>216930.242358324</c:v>
                </c:pt>
                <c:pt idx="317">
                  <c:v>216887.856906738</c:v>
                </c:pt>
                <c:pt idx="318">
                  <c:v>216864.967090979</c:v>
                </c:pt>
                <c:pt idx="319">
                  <c:v>216856.002899508</c:v>
                </c:pt>
                <c:pt idx="320">
                  <c:v>216931.105155808</c:v>
                </c:pt>
                <c:pt idx="321">
                  <c:v>216761.978917981</c:v>
                </c:pt>
                <c:pt idx="322">
                  <c:v>216859.373806375</c:v>
                </c:pt>
                <c:pt idx="323">
                  <c:v>216832.592135426</c:v>
                </c:pt>
                <c:pt idx="324">
                  <c:v>216857.87993813</c:v>
                </c:pt>
                <c:pt idx="325">
                  <c:v>216839.796223894</c:v>
                </c:pt>
                <c:pt idx="326">
                  <c:v>216827.995205492</c:v>
                </c:pt>
                <c:pt idx="327">
                  <c:v>216805.390621967</c:v>
                </c:pt>
                <c:pt idx="328">
                  <c:v>216823.755189332</c:v>
                </c:pt>
                <c:pt idx="329">
                  <c:v>216756.410273911</c:v>
                </c:pt>
                <c:pt idx="330">
                  <c:v>216805.249050713</c:v>
                </c:pt>
                <c:pt idx="331">
                  <c:v>216817.638910237</c:v>
                </c:pt>
                <c:pt idx="332">
                  <c:v>216828.846890177</c:v>
                </c:pt>
                <c:pt idx="333">
                  <c:v>216763.252143737</c:v>
                </c:pt>
                <c:pt idx="334">
                  <c:v>216848.09935273</c:v>
                </c:pt>
                <c:pt idx="335">
                  <c:v>216748.294465513</c:v>
                </c:pt>
                <c:pt idx="336">
                  <c:v>216832.661743352</c:v>
                </c:pt>
                <c:pt idx="337">
                  <c:v>216824.980561284</c:v>
                </c:pt>
                <c:pt idx="338">
                  <c:v>216856.46751279</c:v>
                </c:pt>
                <c:pt idx="339">
                  <c:v>216934.917565426</c:v>
                </c:pt>
                <c:pt idx="340">
                  <c:v>216847.522727042</c:v>
                </c:pt>
                <c:pt idx="341">
                  <c:v>216819.666038316</c:v>
                </c:pt>
                <c:pt idx="342">
                  <c:v>216860.138766003</c:v>
                </c:pt>
                <c:pt idx="343">
                  <c:v>216931.607522064</c:v>
                </c:pt>
                <c:pt idx="344">
                  <c:v>216875.297447667</c:v>
                </c:pt>
                <c:pt idx="345">
                  <c:v>216856.917786121</c:v>
                </c:pt>
                <c:pt idx="346">
                  <c:v>216886.793085145</c:v>
                </c:pt>
                <c:pt idx="347">
                  <c:v>216865.178142427</c:v>
                </c:pt>
                <c:pt idx="348">
                  <c:v>216860.710762165</c:v>
                </c:pt>
                <c:pt idx="349">
                  <c:v>216867.290798832</c:v>
                </c:pt>
                <c:pt idx="350">
                  <c:v>216874.609211758</c:v>
                </c:pt>
                <c:pt idx="351">
                  <c:v>216864.532379594</c:v>
                </c:pt>
                <c:pt idx="352">
                  <c:v>216833.955673826</c:v>
                </c:pt>
                <c:pt idx="353">
                  <c:v>216849.812953242</c:v>
                </c:pt>
                <c:pt idx="354">
                  <c:v>216791.615924276</c:v>
                </c:pt>
                <c:pt idx="355">
                  <c:v>216849.894886868</c:v>
                </c:pt>
                <c:pt idx="356">
                  <c:v>216871.98251322</c:v>
                </c:pt>
                <c:pt idx="357">
                  <c:v>216853.537065577</c:v>
                </c:pt>
                <c:pt idx="358">
                  <c:v>216828.694773709</c:v>
                </c:pt>
                <c:pt idx="359">
                  <c:v>216834.374770638</c:v>
                </c:pt>
                <c:pt idx="360">
                  <c:v>216826.467045287</c:v>
                </c:pt>
                <c:pt idx="361">
                  <c:v>216837.941191851</c:v>
                </c:pt>
                <c:pt idx="362">
                  <c:v>216799.516149584</c:v>
                </c:pt>
                <c:pt idx="363">
                  <c:v>216820.064434231</c:v>
                </c:pt>
                <c:pt idx="364">
                  <c:v>216808.777926933</c:v>
                </c:pt>
                <c:pt idx="365">
                  <c:v>216822.926413291</c:v>
                </c:pt>
                <c:pt idx="366">
                  <c:v>216782.361213344</c:v>
                </c:pt>
                <c:pt idx="367">
                  <c:v>216830.978971707</c:v>
                </c:pt>
                <c:pt idx="368">
                  <c:v>216806.920070742</c:v>
                </c:pt>
                <c:pt idx="369">
                  <c:v>216806.792486132</c:v>
                </c:pt>
                <c:pt idx="370">
                  <c:v>216825.24502917</c:v>
                </c:pt>
                <c:pt idx="371">
                  <c:v>216798.002021066</c:v>
                </c:pt>
                <c:pt idx="372">
                  <c:v>216771.853199612</c:v>
                </c:pt>
                <c:pt idx="373">
                  <c:v>216815.969415772</c:v>
                </c:pt>
                <c:pt idx="374">
                  <c:v>216819.756875491</c:v>
                </c:pt>
                <c:pt idx="375">
                  <c:v>216815.325426019</c:v>
                </c:pt>
                <c:pt idx="376">
                  <c:v>216812.337453546</c:v>
                </c:pt>
                <c:pt idx="377">
                  <c:v>216822.006006909</c:v>
                </c:pt>
                <c:pt idx="378">
                  <c:v>216816.65854476</c:v>
                </c:pt>
                <c:pt idx="379">
                  <c:v>216822.79809667</c:v>
                </c:pt>
                <c:pt idx="380">
                  <c:v>216828.259773348</c:v>
                </c:pt>
                <c:pt idx="381">
                  <c:v>216813.554199552</c:v>
                </c:pt>
                <c:pt idx="382">
                  <c:v>216810.183417631</c:v>
                </c:pt>
                <c:pt idx="383">
                  <c:v>216821.646163664</c:v>
                </c:pt>
                <c:pt idx="384">
                  <c:v>216815.215267757</c:v>
                </c:pt>
                <c:pt idx="385">
                  <c:v>216813.082646927</c:v>
                </c:pt>
                <c:pt idx="386">
                  <c:v>216822.203167192</c:v>
                </c:pt>
                <c:pt idx="387">
                  <c:v>216801.8042091</c:v>
                </c:pt>
                <c:pt idx="388">
                  <c:v>216800.177916323</c:v>
                </c:pt>
                <c:pt idx="389">
                  <c:v>216780.275061831</c:v>
                </c:pt>
                <c:pt idx="390">
                  <c:v>216792.146088074</c:v>
                </c:pt>
                <c:pt idx="391">
                  <c:v>216816.84426299</c:v>
                </c:pt>
                <c:pt idx="392">
                  <c:v>216812.596187232</c:v>
                </c:pt>
                <c:pt idx="393">
                  <c:v>216806.729819795</c:v>
                </c:pt>
                <c:pt idx="394">
                  <c:v>216817.988370506</c:v>
                </c:pt>
                <c:pt idx="395">
                  <c:v>216807.501894329</c:v>
                </c:pt>
                <c:pt idx="396">
                  <c:v>216822.094962124</c:v>
                </c:pt>
                <c:pt idx="397">
                  <c:v>216812.300028056</c:v>
                </c:pt>
                <c:pt idx="398">
                  <c:v>216819.476200881</c:v>
                </c:pt>
                <c:pt idx="399">
                  <c:v>216828.805877969</c:v>
                </c:pt>
                <c:pt idx="400">
                  <c:v>216814.724464099</c:v>
                </c:pt>
                <c:pt idx="401">
                  <c:v>216826.724772735</c:v>
                </c:pt>
                <c:pt idx="402">
                  <c:v>216822.913513046</c:v>
                </c:pt>
                <c:pt idx="403">
                  <c:v>216816.759459347</c:v>
                </c:pt>
                <c:pt idx="404">
                  <c:v>216825.802498383</c:v>
                </c:pt>
                <c:pt idx="405">
                  <c:v>216820.982014077</c:v>
                </c:pt>
                <c:pt idx="406">
                  <c:v>216815.7294072</c:v>
                </c:pt>
                <c:pt idx="407">
                  <c:v>216819.823296608</c:v>
                </c:pt>
                <c:pt idx="408">
                  <c:v>216815.36407585</c:v>
                </c:pt>
                <c:pt idx="409">
                  <c:v>216818.998014823</c:v>
                </c:pt>
                <c:pt idx="410">
                  <c:v>216807.233258561</c:v>
                </c:pt>
                <c:pt idx="411">
                  <c:v>216810.746865869</c:v>
                </c:pt>
                <c:pt idx="412">
                  <c:v>216802.460730004</c:v>
                </c:pt>
                <c:pt idx="413">
                  <c:v>216809.187744572</c:v>
                </c:pt>
                <c:pt idx="414">
                  <c:v>216804.164696707</c:v>
                </c:pt>
                <c:pt idx="415">
                  <c:v>216802.719684725</c:v>
                </c:pt>
                <c:pt idx="416">
                  <c:v>216789.934897665</c:v>
                </c:pt>
                <c:pt idx="417">
                  <c:v>216804.326073102</c:v>
                </c:pt>
                <c:pt idx="418">
                  <c:v>216807.853473407</c:v>
                </c:pt>
                <c:pt idx="419">
                  <c:v>216802.084395533</c:v>
                </c:pt>
                <c:pt idx="420">
                  <c:v>216805.863069854</c:v>
                </c:pt>
                <c:pt idx="421">
                  <c:v>216804.915601205</c:v>
                </c:pt>
                <c:pt idx="422">
                  <c:v>216804.296467091</c:v>
                </c:pt>
                <c:pt idx="423">
                  <c:v>216799.211861683</c:v>
                </c:pt>
                <c:pt idx="424">
                  <c:v>216809.203964772</c:v>
                </c:pt>
                <c:pt idx="425">
                  <c:v>216805.582472759</c:v>
                </c:pt>
                <c:pt idx="426">
                  <c:v>216812.318402803</c:v>
                </c:pt>
                <c:pt idx="427">
                  <c:v>216808.675595864</c:v>
                </c:pt>
                <c:pt idx="428">
                  <c:v>216804.206699821</c:v>
                </c:pt>
                <c:pt idx="429">
                  <c:v>216803.667103026</c:v>
                </c:pt>
                <c:pt idx="430">
                  <c:v>216806.279578551</c:v>
                </c:pt>
                <c:pt idx="431">
                  <c:v>216805.844718902</c:v>
                </c:pt>
                <c:pt idx="432">
                  <c:v>216807.188460592</c:v>
                </c:pt>
                <c:pt idx="433">
                  <c:v>216811.01966861</c:v>
                </c:pt>
                <c:pt idx="434">
                  <c:v>216808.813934567</c:v>
                </c:pt>
                <c:pt idx="435">
                  <c:v>216808.045440231</c:v>
                </c:pt>
                <c:pt idx="436">
                  <c:v>216808.580903137</c:v>
                </c:pt>
                <c:pt idx="437">
                  <c:v>216810.230144982</c:v>
                </c:pt>
                <c:pt idx="438">
                  <c:v>216811.474658747</c:v>
                </c:pt>
                <c:pt idx="439">
                  <c:v>216811.426698094</c:v>
                </c:pt>
                <c:pt idx="440">
                  <c:v>216812.19365324</c:v>
                </c:pt>
                <c:pt idx="441">
                  <c:v>216811.152745476</c:v>
                </c:pt>
                <c:pt idx="442">
                  <c:v>216811.63057457</c:v>
                </c:pt>
                <c:pt idx="443">
                  <c:v>216810.536980752</c:v>
                </c:pt>
                <c:pt idx="444">
                  <c:v>216812.305217541</c:v>
                </c:pt>
                <c:pt idx="445">
                  <c:v>216808.496721569</c:v>
                </c:pt>
                <c:pt idx="446">
                  <c:v>216810.029988624</c:v>
                </c:pt>
                <c:pt idx="447">
                  <c:v>216809.410289419</c:v>
                </c:pt>
                <c:pt idx="448">
                  <c:v>216809.149530339</c:v>
                </c:pt>
                <c:pt idx="449">
                  <c:v>216811.038001106</c:v>
                </c:pt>
                <c:pt idx="450">
                  <c:v>216808.115197653</c:v>
                </c:pt>
                <c:pt idx="451">
                  <c:v>216809.218066558</c:v>
                </c:pt>
                <c:pt idx="452">
                  <c:v>216803.214805735</c:v>
                </c:pt>
                <c:pt idx="453">
                  <c:v>216810.532046402</c:v>
                </c:pt>
                <c:pt idx="454">
                  <c:v>216811.225324152</c:v>
                </c:pt>
                <c:pt idx="455">
                  <c:v>216809.114044341</c:v>
                </c:pt>
                <c:pt idx="456">
                  <c:v>216810.293043645</c:v>
                </c:pt>
                <c:pt idx="457">
                  <c:v>216807.486391531</c:v>
                </c:pt>
                <c:pt idx="458">
                  <c:v>216809.20349396</c:v>
                </c:pt>
                <c:pt idx="459">
                  <c:v>216808.447398627</c:v>
                </c:pt>
                <c:pt idx="460">
                  <c:v>216809.020723388</c:v>
                </c:pt>
                <c:pt idx="461">
                  <c:v>216809.562045822</c:v>
                </c:pt>
                <c:pt idx="462">
                  <c:v>216808.947406021</c:v>
                </c:pt>
                <c:pt idx="463">
                  <c:v>216809.25666383</c:v>
                </c:pt>
                <c:pt idx="464">
                  <c:v>216810.177405571</c:v>
                </c:pt>
                <c:pt idx="465">
                  <c:v>216806.407244535</c:v>
                </c:pt>
                <c:pt idx="466">
                  <c:v>216806.51581563</c:v>
                </c:pt>
                <c:pt idx="467">
                  <c:v>216806.990520674</c:v>
                </c:pt>
                <c:pt idx="468">
                  <c:v>216808.450894715</c:v>
                </c:pt>
                <c:pt idx="469">
                  <c:v>216805.798397299</c:v>
                </c:pt>
                <c:pt idx="470">
                  <c:v>216805.459673942</c:v>
                </c:pt>
                <c:pt idx="471">
                  <c:v>216806.643206133</c:v>
                </c:pt>
                <c:pt idx="472">
                  <c:v>216805.450058282</c:v>
                </c:pt>
                <c:pt idx="473">
                  <c:v>216806.706991691</c:v>
                </c:pt>
                <c:pt idx="474">
                  <c:v>216805.615532335</c:v>
                </c:pt>
                <c:pt idx="475">
                  <c:v>216806.835917482</c:v>
                </c:pt>
                <c:pt idx="476">
                  <c:v>216807.88867636</c:v>
                </c:pt>
                <c:pt idx="477">
                  <c:v>216806.377704426</c:v>
                </c:pt>
                <c:pt idx="478">
                  <c:v>216805.442664382</c:v>
                </c:pt>
                <c:pt idx="479">
                  <c:v>216806.726108619</c:v>
                </c:pt>
                <c:pt idx="480">
                  <c:v>216804.985996432</c:v>
                </c:pt>
                <c:pt idx="481">
                  <c:v>216806.630809877</c:v>
                </c:pt>
                <c:pt idx="482">
                  <c:v>216808.218918071</c:v>
                </c:pt>
                <c:pt idx="483">
                  <c:v>216808.08904573</c:v>
                </c:pt>
                <c:pt idx="484">
                  <c:v>216807.418364538</c:v>
                </c:pt>
                <c:pt idx="485">
                  <c:v>216806.502540301</c:v>
                </c:pt>
                <c:pt idx="486">
                  <c:v>216805.438216856</c:v>
                </c:pt>
                <c:pt idx="487">
                  <c:v>216807.410198633</c:v>
                </c:pt>
                <c:pt idx="488">
                  <c:v>216808.978774345</c:v>
                </c:pt>
                <c:pt idx="489">
                  <c:v>216806.439341057</c:v>
                </c:pt>
                <c:pt idx="490">
                  <c:v>216806.182431259</c:v>
                </c:pt>
                <c:pt idx="491">
                  <c:v>216806.351141787</c:v>
                </c:pt>
                <c:pt idx="492">
                  <c:v>216806.494882251</c:v>
                </c:pt>
                <c:pt idx="493">
                  <c:v>216805.728617966</c:v>
                </c:pt>
                <c:pt idx="494">
                  <c:v>216806.046711237</c:v>
                </c:pt>
                <c:pt idx="495">
                  <c:v>216806.544691026</c:v>
                </c:pt>
                <c:pt idx="496">
                  <c:v>216806.586157753</c:v>
                </c:pt>
                <c:pt idx="497">
                  <c:v>216805.712685887</c:v>
                </c:pt>
                <c:pt idx="498">
                  <c:v>216806.39217771</c:v>
                </c:pt>
                <c:pt idx="499">
                  <c:v>216806.113299581</c:v>
                </c:pt>
                <c:pt idx="500">
                  <c:v>216806.570381852</c:v>
                </c:pt>
                <c:pt idx="501">
                  <c:v>216807.400545856</c:v>
                </c:pt>
                <c:pt idx="502">
                  <c:v>216807.616128541</c:v>
                </c:pt>
                <c:pt idx="503">
                  <c:v>216807.195677881</c:v>
                </c:pt>
                <c:pt idx="504">
                  <c:v>216806.575770303</c:v>
                </c:pt>
                <c:pt idx="505">
                  <c:v>216807.159857838</c:v>
                </c:pt>
                <c:pt idx="506">
                  <c:v>216807.359740416</c:v>
                </c:pt>
                <c:pt idx="507">
                  <c:v>216807.073964729</c:v>
                </c:pt>
                <c:pt idx="508">
                  <c:v>216806.66504186</c:v>
                </c:pt>
                <c:pt idx="509">
                  <c:v>216807.739099058</c:v>
                </c:pt>
                <c:pt idx="510">
                  <c:v>216806.995560737</c:v>
                </c:pt>
                <c:pt idx="511">
                  <c:v>216807.053021569</c:v>
                </c:pt>
                <c:pt idx="512">
                  <c:v>216807.252644497</c:v>
                </c:pt>
                <c:pt idx="513">
                  <c:v>216808.042075582</c:v>
                </c:pt>
                <c:pt idx="514">
                  <c:v>216808.545588725</c:v>
                </c:pt>
                <c:pt idx="515">
                  <c:v>216809.192160811</c:v>
                </c:pt>
                <c:pt idx="516">
                  <c:v>216808.339798031</c:v>
                </c:pt>
                <c:pt idx="517">
                  <c:v>216807.108001449</c:v>
                </c:pt>
                <c:pt idx="518">
                  <c:v>216808.405871936</c:v>
                </c:pt>
                <c:pt idx="519">
                  <c:v>216807.666948231</c:v>
                </c:pt>
                <c:pt idx="520">
                  <c:v>216808.171540655</c:v>
                </c:pt>
                <c:pt idx="521">
                  <c:v>216808.45975412</c:v>
                </c:pt>
                <c:pt idx="522">
                  <c:v>216807.908333972</c:v>
                </c:pt>
                <c:pt idx="523">
                  <c:v>216808.153243838</c:v>
                </c:pt>
                <c:pt idx="524">
                  <c:v>216808.106539633</c:v>
                </c:pt>
                <c:pt idx="525">
                  <c:v>216807.487585709</c:v>
                </c:pt>
                <c:pt idx="526">
                  <c:v>216807.993678468</c:v>
                </c:pt>
                <c:pt idx="527">
                  <c:v>216808.258222755</c:v>
                </c:pt>
                <c:pt idx="528">
                  <c:v>216808.042315339</c:v>
                </c:pt>
                <c:pt idx="529">
                  <c:v>216807.788803977</c:v>
                </c:pt>
                <c:pt idx="530">
                  <c:v>216808.201638474</c:v>
                </c:pt>
                <c:pt idx="531">
                  <c:v>216808.372038138</c:v>
                </c:pt>
                <c:pt idx="532">
                  <c:v>216808.733340144</c:v>
                </c:pt>
                <c:pt idx="533">
                  <c:v>216808.582123477</c:v>
                </c:pt>
                <c:pt idx="534">
                  <c:v>216808.500039819</c:v>
                </c:pt>
                <c:pt idx="535">
                  <c:v>216808.165490129</c:v>
                </c:pt>
                <c:pt idx="536">
                  <c:v>216808.083354369</c:v>
                </c:pt>
                <c:pt idx="537">
                  <c:v>216808.440734304</c:v>
                </c:pt>
                <c:pt idx="538">
                  <c:v>216808.477543129</c:v>
                </c:pt>
                <c:pt idx="539">
                  <c:v>216808.719454668</c:v>
                </c:pt>
                <c:pt idx="540">
                  <c:v>216808.549280413</c:v>
                </c:pt>
                <c:pt idx="541">
                  <c:v>216808.770402556</c:v>
                </c:pt>
                <c:pt idx="542">
                  <c:v>216808.330748984</c:v>
                </c:pt>
                <c:pt idx="543">
                  <c:v>216807.634426102</c:v>
                </c:pt>
                <c:pt idx="544">
                  <c:v>216807.649530992</c:v>
                </c:pt>
                <c:pt idx="545">
                  <c:v>216807.220477812</c:v>
                </c:pt>
                <c:pt idx="546">
                  <c:v>216807.750773678</c:v>
                </c:pt>
                <c:pt idx="547">
                  <c:v>216807.49131138</c:v>
                </c:pt>
                <c:pt idx="548">
                  <c:v>216807.737395508</c:v>
                </c:pt>
                <c:pt idx="549">
                  <c:v>216807.455192137</c:v>
                </c:pt>
                <c:pt idx="550">
                  <c:v>216808.01406833</c:v>
                </c:pt>
                <c:pt idx="551">
                  <c:v>216807.482496689</c:v>
                </c:pt>
                <c:pt idx="552">
                  <c:v>216807.5001762</c:v>
                </c:pt>
                <c:pt idx="553">
                  <c:v>216807.849986883</c:v>
                </c:pt>
                <c:pt idx="554">
                  <c:v>216807.632622043</c:v>
                </c:pt>
                <c:pt idx="555">
                  <c:v>216807.670133992</c:v>
                </c:pt>
                <c:pt idx="556">
                  <c:v>216807.737753896</c:v>
                </c:pt>
                <c:pt idx="557">
                  <c:v>216807.84957193</c:v>
                </c:pt>
                <c:pt idx="558">
                  <c:v>216807.784267138</c:v>
                </c:pt>
                <c:pt idx="559">
                  <c:v>216807.724831791</c:v>
                </c:pt>
                <c:pt idx="560">
                  <c:v>216807.801938797</c:v>
                </c:pt>
                <c:pt idx="561">
                  <c:v>216807.752859837</c:v>
                </c:pt>
                <c:pt idx="562">
                  <c:v>216807.513522944</c:v>
                </c:pt>
                <c:pt idx="563">
                  <c:v>216807.745341602</c:v>
                </c:pt>
                <c:pt idx="564">
                  <c:v>216807.871923746</c:v>
                </c:pt>
                <c:pt idx="565">
                  <c:v>216807.893137304</c:v>
                </c:pt>
                <c:pt idx="566">
                  <c:v>216807.759955126</c:v>
                </c:pt>
                <c:pt idx="567">
                  <c:v>216807.91911286</c:v>
                </c:pt>
                <c:pt idx="568">
                  <c:v>216808.060608698</c:v>
                </c:pt>
                <c:pt idx="569">
                  <c:v>216807.913109096</c:v>
                </c:pt>
                <c:pt idx="570">
                  <c:v>216807.913627669</c:v>
                </c:pt>
                <c:pt idx="571">
                  <c:v>216807.963908433</c:v>
                </c:pt>
                <c:pt idx="572">
                  <c:v>216808.319910485</c:v>
                </c:pt>
                <c:pt idx="573">
                  <c:v>216807.98520778</c:v>
                </c:pt>
                <c:pt idx="574">
                  <c:v>216807.893733136</c:v>
                </c:pt>
                <c:pt idx="575">
                  <c:v>216807.95070546</c:v>
                </c:pt>
                <c:pt idx="576">
                  <c:v>216807.609199106</c:v>
                </c:pt>
                <c:pt idx="577">
                  <c:v>216807.714040711</c:v>
                </c:pt>
                <c:pt idx="578">
                  <c:v>216807.453705892</c:v>
                </c:pt>
                <c:pt idx="579">
                  <c:v>216807.567864333</c:v>
                </c:pt>
                <c:pt idx="580">
                  <c:v>216807.574802178</c:v>
                </c:pt>
                <c:pt idx="581">
                  <c:v>216807.578542884</c:v>
                </c:pt>
                <c:pt idx="582">
                  <c:v>216807.533322365</c:v>
                </c:pt>
                <c:pt idx="583">
                  <c:v>216807.622564918</c:v>
                </c:pt>
                <c:pt idx="584">
                  <c:v>216807.58410905</c:v>
                </c:pt>
                <c:pt idx="585">
                  <c:v>216807.618373043</c:v>
                </c:pt>
                <c:pt idx="586">
                  <c:v>216807.542107912</c:v>
                </c:pt>
                <c:pt idx="587">
                  <c:v>216807.662124917</c:v>
                </c:pt>
                <c:pt idx="588">
                  <c:v>216807.652379081</c:v>
                </c:pt>
                <c:pt idx="589">
                  <c:v>216807.732238278</c:v>
                </c:pt>
                <c:pt idx="590">
                  <c:v>216807.68371243</c:v>
                </c:pt>
                <c:pt idx="591">
                  <c:v>216807.554042374</c:v>
                </c:pt>
                <c:pt idx="592">
                  <c:v>216807.673937775</c:v>
                </c:pt>
                <c:pt idx="593">
                  <c:v>216807.721097276</c:v>
                </c:pt>
                <c:pt idx="594">
                  <c:v>216807.653407338</c:v>
                </c:pt>
                <c:pt idx="595">
                  <c:v>216807.786547176</c:v>
                </c:pt>
                <c:pt idx="596">
                  <c:v>216807.866873867</c:v>
                </c:pt>
                <c:pt idx="597">
                  <c:v>216807.874050669</c:v>
                </c:pt>
                <c:pt idx="598">
                  <c:v>216807.909284404</c:v>
                </c:pt>
                <c:pt idx="599">
                  <c:v>216807.945340463</c:v>
                </c:pt>
                <c:pt idx="600">
                  <c:v>216808.019213367</c:v>
                </c:pt>
                <c:pt idx="601">
                  <c:v>216807.888126869</c:v>
                </c:pt>
                <c:pt idx="602">
                  <c:v>216807.991447506</c:v>
                </c:pt>
                <c:pt idx="603">
                  <c:v>216807.997898303</c:v>
                </c:pt>
                <c:pt idx="604">
                  <c:v>216807.912297105</c:v>
                </c:pt>
                <c:pt idx="605">
                  <c:v>216807.93951013</c:v>
                </c:pt>
                <c:pt idx="606">
                  <c:v>216807.962381049</c:v>
                </c:pt>
                <c:pt idx="607">
                  <c:v>216808.011553129</c:v>
                </c:pt>
                <c:pt idx="608">
                  <c:v>216808.022391073</c:v>
                </c:pt>
                <c:pt idx="609">
                  <c:v>216807.990305802</c:v>
                </c:pt>
                <c:pt idx="610">
                  <c:v>216808.106145619</c:v>
                </c:pt>
                <c:pt idx="611">
                  <c:v>216808.014630524</c:v>
                </c:pt>
                <c:pt idx="612">
                  <c:v>216807.890391946</c:v>
                </c:pt>
                <c:pt idx="613">
                  <c:v>216807.949273114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21.0774610766533</c:v>
                </c:pt>
                <c:pt idx="2">
                  <c:v>6.66093686951745</c:v>
                </c:pt>
                <c:pt idx="3">
                  <c:v>3.57933787406716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21.4676731569869</c:v>
                </c:pt>
                <c:pt idx="2">
                  <c:v>0.303457382512182</c:v>
                </c:pt>
                <c:pt idx="3">
                  <c:v>0.408104149841371</c:v>
                </c:pt>
                <c:pt idx="4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0.390212080333623</c:v>
                </c:pt>
                <c:pt idx="2">
                  <c:v>14.719981589648</c:v>
                </c:pt>
                <c:pt idx="3">
                  <c:v>3.48970314529167</c:v>
                </c:pt>
                <c:pt idx="4">
                  <c:v>3.68399395307231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10.9621221650701</c:v>
                </c:pt>
                <c:pt idx="2">
                  <c:v>2.01008182490952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11.0574176043338</c:v>
                </c:pt>
                <c:pt idx="2">
                  <c:v>0.408104149841371</c:v>
                </c:pt>
                <c:pt idx="3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0.0952954392636569</c:v>
                </c:pt>
                <c:pt idx="2">
                  <c:v>9.36014449000199</c:v>
                </c:pt>
                <c:pt idx="3">
                  <c:v>2.11473790391467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19.4494578998144</c:v>
                </c:pt>
                <c:pt idx="2">
                  <c:v>3.38085654750004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19.8160453127268</c:v>
                </c:pt>
                <c:pt idx="2">
                  <c:v>0.408104149841371</c:v>
                </c:pt>
                <c:pt idx="3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0.366587412912436</c:v>
                </c:pt>
                <c:pt idx="2">
                  <c:v>16.4767055021557</c:v>
                </c:pt>
                <c:pt idx="3">
                  <c:v>3.4855126265052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9.15996387056144</c:v>
                </c:pt>
                <c:pt idx="2">
                  <c:v>10.3608165869487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9.24328761665373</c:v>
                </c:pt>
                <c:pt idx="2">
                  <c:v>10.1746901584545</c:v>
                </c:pt>
                <c:pt idx="3">
                  <c:v>0.354050157704221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0.0833237460922919</c:v>
                </c:pt>
                <c:pt idx="2">
                  <c:v>8.97383744206727</c:v>
                </c:pt>
                <c:pt idx="3">
                  <c:v>10.7148667446529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23.7953666533147</c:v>
                </c:pt>
                <c:pt idx="1">
                  <c:v>24.2084218231858</c:v>
                </c:pt>
                <c:pt idx="2">
                  <c:v>13.7831185541892</c:v>
                </c:pt>
                <c:pt idx="3">
                  <c:v>17.975723056627</c:v>
                </c:pt>
                <c:pt idx="4">
                  <c:v>13.9746658599854</c:v>
                </c:pt>
                <c:pt idx="5">
                  <c:v>18.1654617180088</c:v>
                </c:pt>
                <c:pt idx="6">
                  <c:v>14.5995602916851</c:v>
                </c:pt>
                <c:pt idx="7">
                  <c:v>18.7571703130554</c:v>
                </c:pt>
                <c:pt idx="8">
                  <c:v>15.552364016656</c:v>
                </c:pt>
                <c:pt idx="9">
                  <c:v>19.6039295057996</c:v>
                </c:pt>
                <c:pt idx="10">
                  <c:v>16.8914063965489</c:v>
                </c:pt>
                <c:pt idx="11">
                  <c:v>20.7068824537654</c:v>
                </c:pt>
                <c:pt idx="12">
                  <c:v>18.8070377982003</c:v>
                </c:pt>
                <c:pt idx="13">
                  <c:v>22.1427381075434</c:v>
                </c:pt>
                <c:pt idx="14">
                  <c:v>21.6982837993354</c:v>
                </c:pt>
                <c:pt idx="15">
                  <c:v>23.9804736545712</c:v>
                </c:pt>
                <c:pt idx="16">
                  <c:v>25.94653140262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18.2494919567143</c:v>
                </c:pt>
                <c:pt idx="1">
                  <c:v>18.2733732972985</c:v>
                </c:pt>
                <c:pt idx="2">
                  <c:v>20.1008624738948</c:v>
                </c:pt>
                <c:pt idx="3">
                  <c:v>18.9408262265556</c:v>
                </c:pt>
                <c:pt idx="4">
                  <c:v>19.9747909968072</c:v>
                </c:pt>
                <c:pt idx="5">
                  <c:v>18.7510610648869</c:v>
                </c:pt>
                <c:pt idx="6">
                  <c:v>19.769030993677</c:v>
                </c:pt>
                <c:pt idx="7">
                  <c:v>18.4974427968398</c:v>
                </c:pt>
                <c:pt idx="8">
                  <c:v>19.4805715753305</c:v>
                </c:pt>
                <c:pt idx="9">
                  <c:v>18.1767518129428</c:v>
                </c:pt>
                <c:pt idx="10">
                  <c:v>19.0936657072072</c:v>
                </c:pt>
                <c:pt idx="11">
                  <c:v>17.780396626458</c:v>
                </c:pt>
                <c:pt idx="12">
                  <c:v>18.5762897398818</c:v>
                </c:pt>
                <c:pt idx="13">
                  <c:v>17.2931696801209</c:v>
                </c:pt>
                <c:pt idx="14">
                  <c:v>17.8648280781908</c:v>
                </c:pt>
                <c:pt idx="15">
                  <c:v>16.6830637606845</c:v>
                </c:pt>
                <c:pt idx="16">
                  <c:v>15.5187026152182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28.6098861088996</c:v>
                </c:pt>
                <c:pt idx="1">
                  <c:v>25.2376140395214</c:v>
                </c:pt>
                <c:pt idx="2">
                  <c:v>17.2170740565502</c:v>
                </c:pt>
                <c:pt idx="3">
                  <c:v>25.8156441484141</c:v>
                </c:pt>
                <c:pt idx="4">
                  <c:v>17.0015081888627</c:v>
                </c:pt>
                <c:pt idx="5">
                  <c:v>25.6120227541874</c:v>
                </c:pt>
                <c:pt idx="6">
                  <c:v>16.2868704314032</c:v>
                </c:pt>
                <c:pt idx="7">
                  <c:v>24.8469857285136</c:v>
                </c:pt>
                <c:pt idx="8">
                  <c:v>15.2964448035833</c:v>
                </c:pt>
                <c:pt idx="9">
                  <c:v>23.7986026319229</c:v>
                </c:pt>
                <c:pt idx="10">
                  <c:v>14.0867507082259</c:v>
                </c:pt>
                <c:pt idx="11">
                  <c:v>22.5411990541755</c:v>
                </c:pt>
                <c:pt idx="12">
                  <c:v>12.6512772167523</c:v>
                </c:pt>
                <c:pt idx="13">
                  <c:v>21.0774610766533</c:v>
                </c:pt>
                <c:pt idx="14">
                  <c:v>10.9621221650701</c:v>
                </c:pt>
                <c:pt idx="15">
                  <c:v>19.4494578998144</c:v>
                </c:pt>
                <c:pt idx="16">
                  <c:v>10.3608165869487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22.9484992837983</c:v>
                </c:pt>
                <c:pt idx="1">
                  <c:v>23.3163421529323</c:v>
                </c:pt>
                <c:pt idx="2">
                  <c:v>7.54267655395304</c:v>
                </c:pt>
                <c:pt idx="3">
                  <c:v>12.5274125589518</c:v>
                </c:pt>
                <c:pt idx="4">
                  <c:v>6.92618971762803</c:v>
                </c:pt>
                <c:pt idx="5">
                  <c:v>11.7221146060639</c:v>
                </c:pt>
                <c:pt idx="6">
                  <c:v>6.49885827018639</c:v>
                </c:pt>
                <c:pt idx="7">
                  <c:v>11.1544539269428</c:v>
                </c:pt>
                <c:pt idx="8">
                  <c:v>6.14731464449958</c:v>
                </c:pt>
                <c:pt idx="9">
                  <c:v>10.6773148527683</c:v>
                </c:pt>
                <c:pt idx="10">
                  <c:v>5.83875741446242</c:v>
                </c:pt>
                <c:pt idx="11">
                  <c:v>10.2483971207922</c:v>
                </c:pt>
                <c:pt idx="12">
                  <c:v>5.56831904209736</c:v>
                </c:pt>
                <c:pt idx="13">
                  <c:v>9.85933097181593</c:v>
                </c:pt>
                <c:pt idx="14">
                  <c:v>5.3441571505313</c:v>
                </c:pt>
                <c:pt idx="15">
                  <c:v>9.48693407820889</c:v>
                </c:pt>
                <c:pt idx="16">
                  <c:v>12.8740331427096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0.543336607959204</c:v>
                </c:pt>
                <c:pt idx="1">
                  <c:v>0.620318678144392</c:v>
                </c:pt>
                <c:pt idx="2">
                  <c:v>0.497818226838205</c:v>
                </c:pt>
                <c:pt idx="3">
                  <c:v>0.439663162718056</c:v>
                </c:pt>
                <c:pt idx="4">
                  <c:v>0.420245247636346</c:v>
                </c:pt>
                <c:pt idx="5">
                  <c:v>0.390767050902457</c:v>
                </c:pt>
                <c:pt idx="6">
                  <c:v>0.372652493998575</c:v>
                </c:pt>
                <c:pt idx="7">
                  <c:v>0.361080433508815</c:v>
                </c:pt>
                <c:pt idx="8">
                  <c:v>0.341863421767774</c:v>
                </c:pt>
                <c:pt idx="9">
                  <c:v>0.343182199090713</c:v>
                </c:pt>
                <c:pt idx="10">
                  <c:v>0.324093277811207</c:v>
                </c:pt>
                <c:pt idx="11">
                  <c:v>0.334980761622192</c:v>
                </c:pt>
                <c:pt idx="12">
                  <c:v>0.32008662860768</c:v>
                </c:pt>
                <c:pt idx="13">
                  <c:v>0.336954335193783</c:v>
                </c:pt>
                <c:pt idx="14">
                  <c:v>0.335815296337119</c:v>
                </c:pt>
                <c:pt idx="15">
                  <c:v>0.352066503285349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CT y CO!$B$2:$B$615</c:f>
              <c:numCache>
                <c:formatCode>General</c:formatCode>
                <c:ptCount val="614"/>
                <c:pt idx="0">
                  <c:v>8005421.75012573</c:v>
                </c:pt>
                <c:pt idx="1">
                  <c:v>28183146.9871528</c:v>
                </c:pt>
                <c:pt idx="2">
                  <c:v>26157152.9477484</c:v>
                </c:pt>
                <c:pt idx="3">
                  <c:v>24645685.7489738</c:v>
                </c:pt>
                <c:pt idx="4">
                  <c:v>24263608.6874034</c:v>
                </c:pt>
                <c:pt idx="5">
                  <c:v>23565317.8435611</c:v>
                </c:pt>
                <c:pt idx="6">
                  <c:v>23249693.0495679</c:v>
                </c:pt>
                <c:pt idx="7">
                  <c:v>22601454.5884862</c:v>
                </c:pt>
                <c:pt idx="8">
                  <c:v>22310990.4161587</c:v>
                </c:pt>
                <c:pt idx="9">
                  <c:v>21683676.6397438</c:v>
                </c:pt>
                <c:pt idx="10">
                  <c:v>21405460.6135277</c:v>
                </c:pt>
                <c:pt idx="11">
                  <c:v>20790039.2561404</c:v>
                </c:pt>
                <c:pt idx="12">
                  <c:v>20518566.1183123</c:v>
                </c:pt>
                <c:pt idx="13">
                  <c:v>19911201.1660288</c:v>
                </c:pt>
                <c:pt idx="14">
                  <c:v>19643459.6572536</c:v>
                </c:pt>
                <c:pt idx="15">
                  <c:v>19041226.5805404</c:v>
                </c:pt>
                <c:pt idx="16">
                  <c:v>18776134.6947422</c:v>
                </c:pt>
                <c:pt idx="17">
                  <c:v>18179668.4759165</c:v>
                </c:pt>
                <c:pt idx="18">
                  <c:v>17295326.2390946</c:v>
                </c:pt>
                <c:pt idx="19">
                  <c:v>15974125.1209839</c:v>
                </c:pt>
                <c:pt idx="20">
                  <c:v>15346973.5524325</c:v>
                </c:pt>
                <c:pt idx="21">
                  <c:v>14822766.7908711</c:v>
                </c:pt>
                <c:pt idx="22">
                  <c:v>14736331.2197279</c:v>
                </c:pt>
                <c:pt idx="23">
                  <c:v>14733381.0581226</c:v>
                </c:pt>
                <c:pt idx="24">
                  <c:v>14495734.9354262</c:v>
                </c:pt>
                <c:pt idx="25">
                  <c:v>14490884.0485171</c:v>
                </c:pt>
                <c:pt idx="26">
                  <c:v>14262607.9323177</c:v>
                </c:pt>
                <c:pt idx="27">
                  <c:v>14256376.08181</c:v>
                </c:pt>
                <c:pt idx="28">
                  <c:v>14027318.1378292</c:v>
                </c:pt>
                <c:pt idx="29">
                  <c:v>14020059.6812051</c:v>
                </c:pt>
                <c:pt idx="30">
                  <c:v>13789455.4655376</c:v>
                </c:pt>
                <c:pt idx="31">
                  <c:v>13781430.8582444</c:v>
                </c:pt>
                <c:pt idx="32">
                  <c:v>13550516.0895579</c:v>
                </c:pt>
                <c:pt idx="33">
                  <c:v>13541878.2797779</c:v>
                </c:pt>
                <c:pt idx="34">
                  <c:v>13311900.3968121</c:v>
                </c:pt>
                <c:pt idx="35">
                  <c:v>13329156.397306</c:v>
                </c:pt>
                <c:pt idx="36">
                  <c:v>12882525.8972566</c:v>
                </c:pt>
                <c:pt idx="37">
                  <c:v>12442773.8294903</c:v>
                </c:pt>
                <c:pt idx="38">
                  <c:v>12145827.9801317</c:v>
                </c:pt>
                <c:pt idx="39">
                  <c:v>11889858.1108044</c:v>
                </c:pt>
                <c:pt idx="40">
                  <c:v>11689467.9549802</c:v>
                </c:pt>
                <c:pt idx="41">
                  <c:v>11646937.9974838</c:v>
                </c:pt>
                <c:pt idx="42">
                  <c:v>11648667.3150795</c:v>
                </c:pt>
                <c:pt idx="43">
                  <c:v>11535339.7686588</c:v>
                </c:pt>
                <c:pt idx="44">
                  <c:v>11538587.5387674</c:v>
                </c:pt>
                <c:pt idx="45">
                  <c:v>11422571.6752595</c:v>
                </c:pt>
                <c:pt idx="46">
                  <c:v>11426353.8743846</c:v>
                </c:pt>
                <c:pt idx="47">
                  <c:v>11306752.9707848</c:v>
                </c:pt>
                <c:pt idx="48">
                  <c:v>11260898.2242401</c:v>
                </c:pt>
                <c:pt idx="49">
                  <c:v>11264619.027325</c:v>
                </c:pt>
                <c:pt idx="50">
                  <c:v>11156916.9020122</c:v>
                </c:pt>
                <c:pt idx="51">
                  <c:v>11160032.0062844</c:v>
                </c:pt>
                <c:pt idx="52">
                  <c:v>11043943.5303532</c:v>
                </c:pt>
                <c:pt idx="53">
                  <c:v>10936348.9067858</c:v>
                </c:pt>
                <c:pt idx="54">
                  <c:v>10871150.5640632</c:v>
                </c:pt>
                <c:pt idx="55">
                  <c:v>10841572.6402178</c:v>
                </c:pt>
                <c:pt idx="56">
                  <c:v>10647633.3849032</c:v>
                </c:pt>
                <c:pt idx="57">
                  <c:v>10504267.2253709</c:v>
                </c:pt>
                <c:pt idx="58">
                  <c:v>10375026.1770106</c:v>
                </c:pt>
                <c:pt idx="59">
                  <c:v>10323637.9416549</c:v>
                </c:pt>
                <c:pt idx="60">
                  <c:v>10289228.9502212</c:v>
                </c:pt>
                <c:pt idx="61">
                  <c:v>10296461.7708615</c:v>
                </c:pt>
                <c:pt idx="62">
                  <c:v>10207288.5750977</c:v>
                </c:pt>
                <c:pt idx="63">
                  <c:v>10185419.4348146</c:v>
                </c:pt>
                <c:pt idx="64">
                  <c:v>10193024.5314168</c:v>
                </c:pt>
                <c:pt idx="65">
                  <c:v>10104409.6554333</c:v>
                </c:pt>
                <c:pt idx="66">
                  <c:v>10023365.9444089</c:v>
                </c:pt>
                <c:pt idx="67">
                  <c:v>9995912.2570641</c:v>
                </c:pt>
                <c:pt idx="68">
                  <c:v>10002883.8920922</c:v>
                </c:pt>
                <c:pt idx="69">
                  <c:v>9925446.33813153</c:v>
                </c:pt>
                <c:pt idx="70">
                  <c:v>9904908.77706273</c:v>
                </c:pt>
                <c:pt idx="71">
                  <c:v>9901825.26729289</c:v>
                </c:pt>
                <c:pt idx="72">
                  <c:v>9819226.80570204</c:v>
                </c:pt>
                <c:pt idx="73">
                  <c:v>9779824.07321902</c:v>
                </c:pt>
                <c:pt idx="74">
                  <c:v>9772442.37660964</c:v>
                </c:pt>
                <c:pt idx="75">
                  <c:v>9675947.74902417</c:v>
                </c:pt>
                <c:pt idx="76">
                  <c:v>9596260.8172786</c:v>
                </c:pt>
                <c:pt idx="77">
                  <c:v>9555912.1334151</c:v>
                </c:pt>
                <c:pt idx="78">
                  <c:v>9519355.0953293</c:v>
                </c:pt>
                <c:pt idx="79">
                  <c:v>9491872.01632746</c:v>
                </c:pt>
                <c:pt idx="80">
                  <c:v>9491581.39319155</c:v>
                </c:pt>
                <c:pt idx="81">
                  <c:v>9438163.85242605</c:v>
                </c:pt>
                <c:pt idx="82">
                  <c:v>9417822.67712407</c:v>
                </c:pt>
                <c:pt idx="83">
                  <c:v>9417069.56642578</c:v>
                </c:pt>
                <c:pt idx="84">
                  <c:v>9350848.89858622</c:v>
                </c:pt>
                <c:pt idx="85">
                  <c:v>9320328.11657365</c:v>
                </c:pt>
                <c:pt idx="86">
                  <c:v>9300121.26382473</c:v>
                </c:pt>
                <c:pt idx="87">
                  <c:v>9299563.37959701</c:v>
                </c:pt>
                <c:pt idx="88">
                  <c:v>9255448.60616476</c:v>
                </c:pt>
                <c:pt idx="89">
                  <c:v>9241613.18131042</c:v>
                </c:pt>
                <c:pt idx="90">
                  <c:v>9241921.41355696</c:v>
                </c:pt>
                <c:pt idx="91">
                  <c:v>9197511.24409774</c:v>
                </c:pt>
                <c:pt idx="92">
                  <c:v>9160020.37798259</c:v>
                </c:pt>
                <c:pt idx="93">
                  <c:v>9112869.74697169</c:v>
                </c:pt>
                <c:pt idx="94">
                  <c:v>9068302.25919</c:v>
                </c:pt>
                <c:pt idx="95">
                  <c:v>9045827.80212363</c:v>
                </c:pt>
                <c:pt idx="96">
                  <c:v>9023999.05428935</c:v>
                </c:pt>
                <c:pt idx="97">
                  <c:v>9007815.38743598</c:v>
                </c:pt>
                <c:pt idx="98">
                  <c:v>9008126.18446818</c:v>
                </c:pt>
                <c:pt idx="99">
                  <c:v>8975540.07463308</c:v>
                </c:pt>
                <c:pt idx="100">
                  <c:v>8964151.02312017</c:v>
                </c:pt>
                <c:pt idx="101">
                  <c:v>8964515.39921823</c:v>
                </c:pt>
                <c:pt idx="102">
                  <c:v>8925152.84956659</c:v>
                </c:pt>
                <c:pt idx="103">
                  <c:v>8910836.3894884</c:v>
                </c:pt>
                <c:pt idx="104">
                  <c:v>8891894.55165637</c:v>
                </c:pt>
                <c:pt idx="105">
                  <c:v>8879194.91458453</c:v>
                </c:pt>
                <c:pt idx="106">
                  <c:v>8879100.55700189</c:v>
                </c:pt>
                <c:pt idx="107">
                  <c:v>8854421.00119071</c:v>
                </c:pt>
                <c:pt idx="108">
                  <c:v>8840204.27170154</c:v>
                </c:pt>
                <c:pt idx="109">
                  <c:v>8817940.43439985</c:v>
                </c:pt>
                <c:pt idx="110">
                  <c:v>8798267.50779922</c:v>
                </c:pt>
                <c:pt idx="111">
                  <c:v>8772909.42863978</c:v>
                </c:pt>
                <c:pt idx="112">
                  <c:v>8747231.23780699</c:v>
                </c:pt>
                <c:pt idx="113">
                  <c:v>8733647.88178297</c:v>
                </c:pt>
                <c:pt idx="114">
                  <c:v>8720984.57795113</c:v>
                </c:pt>
                <c:pt idx="115">
                  <c:v>8711961.11922665</c:v>
                </c:pt>
                <c:pt idx="116">
                  <c:v>8712667.05772815</c:v>
                </c:pt>
                <c:pt idx="117">
                  <c:v>8694144.56283331</c:v>
                </c:pt>
                <c:pt idx="118">
                  <c:v>8680734.94317902</c:v>
                </c:pt>
                <c:pt idx="119">
                  <c:v>8668276.71833061</c:v>
                </c:pt>
                <c:pt idx="120">
                  <c:v>8648400.34239438</c:v>
                </c:pt>
                <c:pt idx="121">
                  <c:v>8640887.61655469</c:v>
                </c:pt>
                <c:pt idx="122">
                  <c:v>8641136.25091736</c:v>
                </c:pt>
                <c:pt idx="123">
                  <c:v>8627549.25870968</c:v>
                </c:pt>
                <c:pt idx="124">
                  <c:v>8620049.81618912</c:v>
                </c:pt>
                <c:pt idx="125">
                  <c:v>8620184.02976649</c:v>
                </c:pt>
                <c:pt idx="126">
                  <c:v>8606286.80918269</c:v>
                </c:pt>
                <c:pt idx="127">
                  <c:v>8594270.23473255</c:v>
                </c:pt>
                <c:pt idx="128">
                  <c:v>8583176.95722725</c:v>
                </c:pt>
                <c:pt idx="129">
                  <c:v>8569152.82812684</c:v>
                </c:pt>
                <c:pt idx="130">
                  <c:v>8554787.17431443</c:v>
                </c:pt>
                <c:pt idx="131">
                  <c:v>8546761.86359651</c:v>
                </c:pt>
                <c:pt idx="132">
                  <c:v>8539521.73868765</c:v>
                </c:pt>
                <c:pt idx="133">
                  <c:v>8534366.96732412</c:v>
                </c:pt>
                <c:pt idx="134">
                  <c:v>8534614.80150273</c:v>
                </c:pt>
                <c:pt idx="135">
                  <c:v>8524299.50166156</c:v>
                </c:pt>
                <c:pt idx="136">
                  <c:v>8516781.36144317</c:v>
                </c:pt>
                <c:pt idx="137">
                  <c:v>8509728.42669349</c:v>
                </c:pt>
                <c:pt idx="138">
                  <c:v>8498457.04684314</c:v>
                </c:pt>
                <c:pt idx="139">
                  <c:v>8495910.42696325</c:v>
                </c:pt>
                <c:pt idx="140">
                  <c:v>8496064.01375052</c:v>
                </c:pt>
                <c:pt idx="141">
                  <c:v>8492146.1421015</c:v>
                </c:pt>
                <c:pt idx="142">
                  <c:v>8492150.72946746</c:v>
                </c:pt>
                <c:pt idx="143">
                  <c:v>8484087.00743662</c:v>
                </c:pt>
                <c:pt idx="144">
                  <c:v>8480050.93415058</c:v>
                </c:pt>
                <c:pt idx="145">
                  <c:v>8479896.40853421</c:v>
                </c:pt>
                <c:pt idx="146">
                  <c:v>8471679.88639496</c:v>
                </c:pt>
                <c:pt idx="147">
                  <c:v>8466379.13424359</c:v>
                </c:pt>
                <c:pt idx="148">
                  <c:v>8459484.39070523</c:v>
                </c:pt>
                <c:pt idx="149">
                  <c:v>8451503.01384156</c:v>
                </c:pt>
                <c:pt idx="150">
                  <c:v>8446905.92400999</c:v>
                </c:pt>
                <c:pt idx="151">
                  <c:v>8442881.54027725</c:v>
                </c:pt>
                <c:pt idx="152">
                  <c:v>8439380.70327581</c:v>
                </c:pt>
                <c:pt idx="153">
                  <c:v>8434508.12974376</c:v>
                </c:pt>
                <c:pt idx="154">
                  <c:v>8430623.04163419</c:v>
                </c:pt>
                <c:pt idx="155">
                  <c:v>8427128.70706307</c:v>
                </c:pt>
                <c:pt idx="156">
                  <c:v>8421516.24139734</c:v>
                </c:pt>
                <c:pt idx="157">
                  <c:v>8419990.17341822</c:v>
                </c:pt>
                <c:pt idx="158">
                  <c:v>8420090.78481105</c:v>
                </c:pt>
                <c:pt idx="159">
                  <c:v>8418864.21988851</c:v>
                </c:pt>
                <c:pt idx="160">
                  <c:v>8419029.5719384</c:v>
                </c:pt>
                <c:pt idx="161">
                  <c:v>8416821.68022257</c:v>
                </c:pt>
                <c:pt idx="162">
                  <c:v>8416716.37302703</c:v>
                </c:pt>
                <c:pt idx="163">
                  <c:v>8412572.4723853</c:v>
                </c:pt>
                <c:pt idx="164">
                  <c:v>8409091.77109653</c:v>
                </c:pt>
                <c:pt idx="165">
                  <c:v>8406416.20145988</c:v>
                </c:pt>
                <c:pt idx="166">
                  <c:v>8403096.46856531</c:v>
                </c:pt>
                <c:pt idx="167">
                  <c:v>8399451.87010439</c:v>
                </c:pt>
                <c:pt idx="168">
                  <c:v>8397228.47671045</c:v>
                </c:pt>
                <c:pt idx="169">
                  <c:v>8395434.84338719</c:v>
                </c:pt>
                <c:pt idx="170">
                  <c:v>8393779.81383527</c:v>
                </c:pt>
                <c:pt idx="171">
                  <c:v>8391656.2549728</c:v>
                </c:pt>
                <c:pt idx="172">
                  <c:v>8390054.71606753</c:v>
                </c:pt>
                <c:pt idx="173">
                  <c:v>8388659.17743936</c:v>
                </c:pt>
                <c:pt idx="174">
                  <c:v>8386217.04478117</c:v>
                </c:pt>
                <c:pt idx="175">
                  <c:v>8385203.52233868</c:v>
                </c:pt>
                <c:pt idx="176">
                  <c:v>8385297.88376134</c:v>
                </c:pt>
                <c:pt idx="177">
                  <c:v>8384538.40123877</c:v>
                </c:pt>
                <c:pt idx="178">
                  <c:v>8384568.35266231</c:v>
                </c:pt>
                <c:pt idx="179">
                  <c:v>8383945.40234048</c:v>
                </c:pt>
                <c:pt idx="180">
                  <c:v>8383984.01391403</c:v>
                </c:pt>
                <c:pt idx="181">
                  <c:v>8382477.55580468</c:v>
                </c:pt>
                <c:pt idx="182">
                  <c:v>8381415.92491429</c:v>
                </c:pt>
                <c:pt idx="183">
                  <c:v>8380809.05728016</c:v>
                </c:pt>
                <c:pt idx="184">
                  <c:v>8380966.39653501</c:v>
                </c:pt>
                <c:pt idx="185">
                  <c:v>8379322.29961214</c:v>
                </c:pt>
                <c:pt idx="186">
                  <c:v>8378511.44662853</c:v>
                </c:pt>
                <c:pt idx="187">
                  <c:v>8377905.06124118</c:v>
                </c:pt>
                <c:pt idx="188">
                  <c:v>8377441.32257331</c:v>
                </c:pt>
                <c:pt idx="189">
                  <c:v>8377470.90300304</c:v>
                </c:pt>
                <c:pt idx="190">
                  <c:v>8376626.37750241</c:v>
                </c:pt>
                <c:pt idx="191">
                  <c:v>8376252.85312884</c:v>
                </c:pt>
                <c:pt idx="192">
                  <c:v>8376173.88026352</c:v>
                </c:pt>
                <c:pt idx="193">
                  <c:v>8375557.65971581</c:v>
                </c:pt>
                <c:pt idx="194">
                  <c:v>8375846.91183992</c:v>
                </c:pt>
                <c:pt idx="195">
                  <c:v>8375620.22608133</c:v>
                </c:pt>
                <c:pt idx="196">
                  <c:v>8375503.49511046</c:v>
                </c:pt>
                <c:pt idx="197">
                  <c:v>8375576.90414823</c:v>
                </c:pt>
                <c:pt idx="198">
                  <c:v>8375437.51354676</c:v>
                </c:pt>
                <c:pt idx="199">
                  <c:v>8375407.86826049</c:v>
                </c:pt>
                <c:pt idx="200">
                  <c:v>8374942.19243458</c:v>
                </c:pt>
                <c:pt idx="201">
                  <c:v>8374661.49638859</c:v>
                </c:pt>
                <c:pt idx="202">
                  <c:v>8374616.41015494</c:v>
                </c:pt>
                <c:pt idx="203">
                  <c:v>8374458.61187254</c:v>
                </c:pt>
                <c:pt idx="204">
                  <c:v>8374483.34168457</c:v>
                </c:pt>
                <c:pt idx="205">
                  <c:v>8374259.85219948</c:v>
                </c:pt>
                <c:pt idx="206">
                  <c:v>8374296.97054042</c:v>
                </c:pt>
                <c:pt idx="207">
                  <c:v>8374392.58378304</c:v>
                </c:pt>
                <c:pt idx="208">
                  <c:v>8374326.03942994</c:v>
                </c:pt>
                <c:pt idx="209">
                  <c:v>8374243.15209042</c:v>
                </c:pt>
                <c:pt idx="210">
                  <c:v>8374305.18374</c:v>
                </c:pt>
                <c:pt idx="211">
                  <c:v>8374416.16442099</c:v>
                </c:pt>
                <c:pt idx="212">
                  <c:v>8374259.53993932</c:v>
                </c:pt>
                <c:pt idx="213">
                  <c:v>8374356.76501712</c:v>
                </c:pt>
                <c:pt idx="214">
                  <c:v>8374307.6245395</c:v>
                </c:pt>
                <c:pt idx="215">
                  <c:v>8374280.77817602</c:v>
                </c:pt>
                <c:pt idx="216">
                  <c:v>8374322.70427643</c:v>
                </c:pt>
                <c:pt idx="217">
                  <c:v>8374230.54164372</c:v>
                </c:pt>
                <c:pt idx="218">
                  <c:v>8374260.68571207</c:v>
                </c:pt>
                <c:pt idx="219">
                  <c:v>8374249.93181217</c:v>
                </c:pt>
                <c:pt idx="220">
                  <c:v>8374405.79030637</c:v>
                </c:pt>
                <c:pt idx="221">
                  <c:v>8374195.86198166</c:v>
                </c:pt>
                <c:pt idx="222">
                  <c:v>8374262.41784415</c:v>
                </c:pt>
                <c:pt idx="223">
                  <c:v>8374183.28461777</c:v>
                </c:pt>
                <c:pt idx="224">
                  <c:v>8374283.22457243</c:v>
                </c:pt>
                <c:pt idx="225">
                  <c:v>8374149.08738193</c:v>
                </c:pt>
                <c:pt idx="226">
                  <c:v>8374143.51317917</c:v>
                </c:pt>
                <c:pt idx="227">
                  <c:v>8374153.78367337</c:v>
                </c:pt>
                <c:pt idx="228">
                  <c:v>8374161.06860452</c:v>
                </c:pt>
                <c:pt idx="229">
                  <c:v>8374274.44169421</c:v>
                </c:pt>
                <c:pt idx="230">
                  <c:v>8374144.12601773</c:v>
                </c:pt>
                <c:pt idx="231">
                  <c:v>8374220.64005472</c:v>
                </c:pt>
                <c:pt idx="232">
                  <c:v>8374200.30984142</c:v>
                </c:pt>
                <c:pt idx="233">
                  <c:v>8374100.67063388</c:v>
                </c:pt>
                <c:pt idx="234">
                  <c:v>8374124.09707233</c:v>
                </c:pt>
                <c:pt idx="235">
                  <c:v>8374071.0656249</c:v>
                </c:pt>
                <c:pt idx="236">
                  <c:v>8374071.99750261</c:v>
                </c:pt>
                <c:pt idx="237">
                  <c:v>8374029.54994104</c:v>
                </c:pt>
                <c:pt idx="238">
                  <c:v>8374002.56350882</c:v>
                </c:pt>
                <c:pt idx="239">
                  <c:v>8374001.42670678</c:v>
                </c:pt>
                <c:pt idx="240">
                  <c:v>8373961.81124329</c:v>
                </c:pt>
                <c:pt idx="241">
                  <c:v>8374001.21826082</c:v>
                </c:pt>
                <c:pt idx="242">
                  <c:v>8373957.02465906</c:v>
                </c:pt>
                <c:pt idx="243">
                  <c:v>8373962.5628261</c:v>
                </c:pt>
                <c:pt idx="244">
                  <c:v>8373934.80035035</c:v>
                </c:pt>
                <c:pt idx="245">
                  <c:v>8373969.54277348</c:v>
                </c:pt>
                <c:pt idx="246">
                  <c:v>8373950.48484066</c:v>
                </c:pt>
                <c:pt idx="247">
                  <c:v>8373953.54214809</c:v>
                </c:pt>
                <c:pt idx="248">
                  <c:v>8373926.81846041</c:v>
                </c:pt>
                <c:pt idx="249">
                  <c:v>8373954.62410862</c:v>
                </c:pt>
                <c:pt idx="250">
                  <c:v>8373944.59477911</c:v>
                </c:pt>
                <c:pt idx="251">
                  <c:v>8373921.5248159</c:v>
                </c:pt>
                <c:pt idx="252">
                  <c:v>8373949.0906318</c:v>
                </c:pt>
                <c:pt idx="253">
                  <c:v>8373900.60077789</c:v>
                </c:pt>
                <c:pt idx="254">
                  <c:v>8373904.86768102</c:v>
                </c:pt>
                <c:pt idx="255">
                  <c:v>8373946.42285517</c:v>
                </c:pt>
                <c:pt idx="256">
                  <c:v>8373904.12174964</c:v>
                </c:pt>
                <c:pt idx="257">
                  <c:v>8373927.49556728</c:v>
                </c:pt>
                <c:pt idx="258">
                  <c:v>8373912.55415612</c:v>
                </c:pt>
                <c:pt idx="259">
                  <c:v>8373936.1795531</c:v>
                </c:pt>
                <c:pt idx="260">
                  <c:v>8373920.31936424</c:v>
                </c:pt>
                <c:pt idx="261">
                  <c:v>8373901.79718079</c:v>
                </c:pt>
                <c:pt idx="262">
                  <c:v>8373902.36315149</c:v>
                </c:pt>
                <c:pt idx="263">
                  <c:v>8373937.88437297</c:v>
                </c:pt>
                <c:pt idx="264">
                  <c:v>8373902.55734631</c:v>
                </c:pt>
                <c:pt idx="265">
                  <c:v>8373945.71987093</c:v>
                </c:pt>
                <c:pt idx="266">
                  <c:v>8373925.56092676</c:v>
                </c:pt>
                <c:pt idx="267">
                  <c:v>8373908.05382449</c:v>
                </c:pt>
                <c:pt idx="268">
                  <c:v>8373902.49776259</c:v>
                </c:pt>
                <c:pt idx="269">
                  <c:v>8373904.18639074</c:v>
                </c:pt>
                <c:pt idx="270">
                  <c:v>8373908.26558414</c:v>
                </c:pt>
                <c:pt idx="271">
                  <c:v>8373897.84119612</c:v>
                </c:pt>
                <c:pt idx="272">
                  <c:v>8373893.37058881</c:v>
                </c:pt>
                <c:pt idx="273">
                  <c:v>8373895.84045104</c:v>
                </c:pt>
                <c:pt idx="274">
                  <c:v>8373898.01871702</c:v>
                </c:pt>
                <c:pt idx="275">
                  <c:v>8373897.36603735</c:v>
                </c:pt>
                <c:pt idx="276">
                  <c:v>8373883.93648254</c:v>
                </c:pt>
                <c:pt idx="277">
                  <c:v>8373896.56540248</c:v>
                </c:pt>
                <c:pt idx="278">
                  <c:v>8373883.49151475</c:v>
                </c:pt>
                <c:pt idx="279">
                  <c:v>8373889.5443568</c:v>
                </c:pt>
                <c:pt idx="280">
                  <c:v>8373890.16947379</c:v>
                </c:pt>
                <c:pt idx="281">
                  <c:v>8373888.66465953</c:v>
                </c:pt>
                <c:pt idx="282">
                  <c:v>8373876.06181441</c:v>
                </c:pt>
                <c:pt idx="283">
                  <c:v>8373880.52575843</c:v>
                </c:pt>
                <c:pt idx="284">
                  <c:v>8373886.04335569</c:v>
                </c:pt>
                <c:pt idx="285">
                  <c:v>8373879.79742455</c:v>
                </c:pt>
                <c:pt idx="286">
                  <c:v>8373866.78904732</c:v>
                </c:pt>
                <c:pt idx="287">
                  <c:v>8373865.776828</c:v>
                </c:pt>
                <c:pt idx="288">
                  <c:v>8373874.48352897</c:v>
                </c:pt>
                <c:pt idx="289">
                  <c:v>8373868.34308135</c:v>
                </c:pt>
                <c:pt idx="290">
                  <c:v>8373868.85170112</c:v>
                </c:pt>
                <c:pt idx="291">
                  <c:v>8373866.28255137</c:v>
                </c:pt>
                <c:pt idx="292">
                  <c:v>8373872.50150577</c:v>
                </c:pt>
                <c:pt idx="293">
                  <c:v>8373867.05447885</c:v>
                </c:pt>
                <c:pt idx="294">
                  <c:v>8373871.66182403</c:v>
                </c:pt>
                <c:pt idx="295">
                  <c:v>8373877.11705846</c:v>
                </c:pt>
                <c:pt idx="296">
                  <c:v>8373865.12911293</c:v>
                </c:pt>
                <c:pt idx="297">
                  <c:v>8373866.87875721</c:v>
                </c:pt>
                <c:pt idx="298">
                  <c:v>8373868.24482168</c:v>
                </c:pt>
                <c:pt idx="299">
                  <c:v>8373866.16596</c:v>
                </c:pt>
                <c:pt idx="300">
                  <c:v>8373867.50482712</c:v>
                </c:pt>
                <c:pt idx="301">
                  <c:v>8373865.65420717</c:v>
                </c:pt>
                <c:pt idx="302">
                  <c:v>8373868.40558428</c:v>
                </c:pt>
                <c:pt idx="303">
                  <c:v>8373865.25787729</c:v>
                </c:pt>
                <c:pt idx="304">
                  <c:v>8373868.66112429</c:v>
                </c:pt>
                <c:pt idx="305">
                  <c:v>8373865.73711017</c:v>
                </c:pt>
                <c:pt idx="306">
                  <c:v>8373867.3494675</c:v>
                </c:pt>
                <c:pt idx="307">
                  <c:v>8373865.93902238</c:v>
                </c:pt>
                <c:pt idx="308">
                  <c:v>8373864.54604909</c:v>
                </c:pt>
                <c:pt idx="309">
                  <c:v>8373863.83210398</c:v>
                </c:pt>
                <c:pt idx="310">
                  <c:v>8373866.77824328</c:v>
                </c:pt>
                <c:pt idx="311">
                  <c:v>8373864.71462703</c:v>
                </c:pt>
                <c:pt idx="312">
                  <c:v>8373863.96492684</c:v>
                </c:pt>
                <c:pt idx="313">
                  <c:v>8373863.42799626</c:v>
                </c:pt>
                <c:pt idx="314">
                  <c:v>8373862.91258478</c:v>
                </c:pt>
                <c:pt idx="315">
                  <c:v>8373863.58169166</c:v>
                </c:pt>
                <c:pt idx="316">
                  <c:v>8373863.14301838</c:v>
                </c:pt>
                <c:pt idx="317">
                  <c:v>8373862.80440112</c:v>
                </c:pt>
                <c:pt idx="318">
                  <c:v>8373862.67068664</c:v>
                </c:pt>
                <c:pt idx="319">
                  <c:v>8373862.80631263</c:v>
                </c:pt>
                <c:pt idx="320">
                  <c:v>8373863.68647128</c:v>
                </c:pt>
                <c:pt idx="321">
                  <c:v>8373863.23552627</c:v>
                </c:pt>
                <c:pt idx="322">
                  <c:v>8373862.96892371</c:v>
                </c:pt>
                <c:pt idx="323">
                  <c:v>8373862.85627535</c:v>
                </c:pt>
                <c:pt idx="324">
                  <c:v>8373862.99777435</c:v>
                </c:pt>
                <c:pt idx="325">
                  <c:v>8373862.44191674</c:v>
                </c:pt>
                <c:pt idx="326">
                  <c:v>8373862.29172209</c:v>
                </c:pt>
                <c:pt idx="327">
                  <c:v>8373862.17336071</c:v>
                </c:pt>
                <c:pt idx="328">
                  <c:v>8373862.29881811</c:v>
                </c:pt>
                <c:pt idx="329">
                  <c:v>8373862.40975563</c:v>
                </c:pt>
                <c:pt idx="330">
                  <c:v>8373862.04254928</c:v>
                </c:pt>
                <c:pt idx="331">
                  <c:v>8373861.91332703</c:v>
                </c:pt>
                <c:pt idx="332">
                  <c:v>8373861.90945848</c:v>
                </c:pt>
                <c:pt idx="333">
                  <c:v>8373862.19870241</c:v>
                </c:pt>
                <c:pt idx="334">
                  <c:v>8373861.85766498</c:v>
                </c:pt>
                <c:pt idx="335">
                  <c:v>8373862.33994457</c:v>
                </c:pt>
                <c:pt idx="336">
                  <c:v>8373862.14001384</c:v>
                </c:pt>
                <c:pt idx="337">
                  <c:v>8373862.05928632</c:v>
                </c:pt>
                <c:pt idx="338">
                  <c:v>8373862.30729672</c:v>
                </c:pt>
                <c:pt idx="339">
                  <c:v>8373862.24379198</c:v>
                </c:pt>
                <c:pt idx="340">
                  <c:v>8373862.18410969</c:v>
                </c:pt>
                <c:pt idx="341">
                  <c:v>8373862.72204527</c:v>
                </c:pt>
                <c:pt idx="342">
                  <c:v>8373861.81318011</c:v>
                </c:pt>
                <c:pt idx="343">
                  <c:v>8373862.9590297</c:v>
                </c:pt>
                <c:pt idx="344">
                  <c:v>8373861.60666797</c:v>
                </c:pt>
                <c:pt idx="345">
                  <c:v>8373861.84700163</c:v>
                </c:pt>
                <c:pt idx="346">
                  <c:v>8373861.73358953</c:v>
                </c:pt>
                <c:pt idx="347">
                  <c:v>8373861.6911693</c:v>
                </c:pt>
                <c:pt idx="348">
                  <c:v>8373861.36786333</c:v>
                </c:pt>
                <c:pt idx="349">
                  <c:v>8373861.38688441</c:v>
                </c:pt>
                <c:pt idx="350">
                  <c:v>8373861.38896462</c:v>
                </c:pt>
                <c:pt idx="351">
                  <c:v>8373861.34128875</c:v>
                </c:pt>
                <c:pt idx="352">
                  <c:v>8373861.20890745</c:v>
                </c:pt>
                <c:pt idx="353">
                  <c:v>8373861.33117252</c:v>
                </c:pt>
                <c:pt idx="354">
                  <c:v>8373861.26429312</c:v>
                </c:pt>
                <c:pt idx="355">
                  <c:v>8373861.18665933</c:v>
                </c:pt>
                <c:pt idx="356">
                  <c:v>8373861.38700532</c:v>
                </c:pt>
                <c:pt idx="357">
                  <c:v>8373861.35386475</c:v>
                </c:pt>
                <c:pt idx="358">
                  <c:v>8373861.09249263</c:v>
                </c:pt>
                <c:pt idx="359">
                  <c:v>8373861.17844539</c:v>
                </c:pt>
                <c:pt idx="360">
                  <c:v>8373861.21454677</c:v>
                </c:pt>
                <c:pt idx="361">
                  <c:v>8373861.22188793</c:v>
                </c:pt>
                <c:pt idx="362">
                  <c:v>8373861.15782358</c:v>
                </c:pt>
                <c:pt idx="363">
                  <c:v>8373861.18583514</c:v>
                </c:pt>
                <c:pt idx="364">
                  <c:v>8373861.12434178</c:v>
                </c:pt>
                <c:pt idx="365">
                  <c:v>8373861.08696657</c:v>
                </c:pt>
                <c:pt idx="366">
                  <c:v>8373861.21192468</c:v>
                </c:pt>
                <c:pt idx="367">
                  <c:v>8373861.04052005</c:v>
                </c:pt>
                <c:pt idx="368">
                  <c:v>8373861.21907342</c:v>
                </c:pt>
                <c:pt idx="369">
                  <c:v>8373861.02001811</c:v>
                </c:pt>
                <c:pt idx="370">
                  <c:v>8373861.21274391</c:v>
                </c:pt>
                <c:pt idx="371">
                  <c:v>8373861.11243173</c:v>
                </c:pt>
                <c:pt idx="372">
                  <c:v>8373861.10182439</c:v>
                </c:pt>
                <c:pt idx="373">
                  <c:v>8373860.99021712</c:v>
                </c:pt>
                <c:pt idx="374">
                  <c:v>8373860.99180193</c:v>
                </c:pt>
                <c:pt idx="375">
                  <c:v>8373860.96945872</c:v>
                </c:pt>
                <c:pt idx="376">
                  <c:v>8373861.0050556</c:v>
                </c:pt>
                <c:pt idx="377">
                  <c:v>8373860.99037004</c:v>
                </c:pt>
                <c:pt idx="378">
                  <c:v>8373860.99844735</c:v>
                </c:pt>
                <c:pt idx="379">
                  <c:v>8373860.94361783</c:v>
                </c:pt>
                <c:pt idx="380">
                  <c:v>8373860.96508224</c:v>
                </c:pt>
                <c:pt idx="381">
                  <c:v>8373860.92724655</c:v>
                </c:pt>
                <c:pt idx="382">
                  <c:v>8373860.90351254</c:v>
                </c:pt>
                <c:pt idx="383">
                  <c:v>8373860.97900778</c:v>
                </c:pt>
                <c:pt idx="384">
                  <c:v>8373860.91035839</c:v>
                </c:pt>
                <c:pt idx="385">
                  <c:v>8373860.89864624</c:v>
                </c:pt>
                <c:pt idx="386">
                  <c:v>8373860.92033873</c:v>
                </c:pt>
                <c:pt idx="387">
                  <c:v>8373860.88159934</c:v>
                </c:pt>
                <c:pt idx="388">
                  <c:v>8373860.8692348</c:v>
                </c:pt>
                <c:pt idx="389">
                  <c:v>8373860.91389804</c:v>
                </c:pt>
                <c:pt idx="390">
                  <c:v>8373860.87236174</c:v>
                </c:pt>
                <c:pt idx="391">
                  <c:v>8373860.86043178</c:v>
                </c:pt>
                <c:pt idx="392">
                  <c:v>8373860.87071543</c:v>
                </c:pt>
                <c:pt idx="393">
                  <c:v>8373860.89008641</c:v>
                </c:pt>
                <c:pt idx="394">
                  <c:v>8373860.85923447</c:v>
                </c:pt>
                <c:pt idx="395">
                  <c:v>8373860.902766</c:v>
                </c:pt>
                <c:pt idx="396">
                  <c:v>8373860.86825912</c:v>
                </c:pt>
                <c:pt idx="397">
                  <c:v>8373860.87623889</c:v>
                </c:pt>
                <c:pt idx="398">
                  <c:v>8373860.86450576</c:v>
                </c:pt>
                <c:pt idx="399">
                  <c:v>8373860.90577026</c:v>
                </c:pt>
                <c:pt idx="400">
                  <c:v>8373860.88778016</c:v>
                </c:pt>
                <c:pt idx="401">
                  <c:v>8373860.89924597</c:v>
                </c:pt>
                <c:pt idx="402">
                  <c:v>8373860.86103657</c:v>
                </c:pt>
                <c:pt idx="403">
                  <c:v>8373860.85528192</c:v>
                </c:pt>
                <c:pt idx="404">
                  <c:v>8373860.8730908</c:v>
                </c:pt>
                <c:pt idx="405">
                  <c:v>8373860.85391616</c:v>
                </c:pt>
                <c:pt idx="406">
                  <c:v>8373860.8490544</c:v>
                </c:pt>
                <c:pt idx="407">
                  <c:v>8373860.85396233</c:v>
                </c:pt>
                <c:pt idx="408">
                  <c:v>8373860.85390421</c:v>
                </c:pt>
                <c:pt idx="409">
                  <c:v>8373860.85554689</c:v>
                </c:pt>
                <c:pt idx="410">
                  <c:v>8373860.84430912</c:v>
                </c:pt>
                <c:pt idx="411">
                  <c:v>8373860.84679681</c:v>
                </c:pt>
                <c:pt idx="412">
                  <c:v>8373860.84533275</c:v>
                </c:pt>
                <c:pt idx="413">
                  <c:v>8373860.85294576</c:v>
                </c:pt>
                <c:pt idx="414">
                  <c:v>8373860.84401482</c:v>
                </c:pt>
                <c:pt idx="415">
                  <c:v>8373860.84627561</c:v>
                </c:pt>
                <c:pt idx="416">
                  <c:v>8373860.86009233</c:v>
                </c:pt>
                <c:pt idx="417">
                  <c:v>8373860.84599031</c:v>
                </c:pt>
                <c:pt idx="418">
                  <c:v>8373860.84460349</c:v>
                </c:pt>
                <c:pt idx="419">
                  <c:v>8373860.85015536</c:v>
                </c:pt>
                <c:pt idx="420">
                  <c:v>8373860.85532247</c:v>
                </c:pt>
                <c:pt idx="421">
                  <c:v>8373860.84880975</c:v>
                </c:pt>
                <c:pt idx="422">
                  <c:v>8373860.8509332</c:v>
                </c:pt>
                <c:pt idx="423">
                  <c:v>8373860.84591103</c:v>
                </c:pt>
                <c:pt idx="424">
                  <c:v>8373860.84775944</c:v>
                </c:pt>
                <c:pt idx="425">
                  <c:v>8373860.84185763</c:v>
                </c:pt>
                <c:pt idx="426">
                  <c:v>8373860.84720001</c:v>
                </c:pt>
                <c:pt idx="427">
                  <c:v>8373860.84936406</c:v>
                </c:pt>
                <c:pt idx="428">
                  <c:v>8373860.84428883</c:v>
                </c:pt>
                <c:pt idx="429">
                  <c:v>8373860.84405852</c:v>
                </c:pt>
                <c:pt idx="430">
                  <c:v>8373860.84372054</c:v>
                </c:pt>
                <c:pt idx="431">
                  <c:v>8373860.84584215</c:v>
                </c:pt>
                <c:pt idx="432">
                  <c:v>8373860.83998953</c:v>
                </c:pt>
                <c:pt idx="433">
                  <c:v>8373860.83858101</c:v>
                </c:pt>
                <c:pt idx="434">
                  <c:v>8373860.83950885</c:v>
                </c:pt>
                <c:pt idx="435">
                  <c:v>8373860.83643239</c:v>
                </c:pt>
                <c:pt idx="436">
                  <c:v>8373860.83540526</c:v>
                </c:pt>
                <c:pt idx="437">
                  <c:v>8373860.83385121</c:v>
                </c:pt>
                <c:pt idx="438">
                  <c:v>8373860.83638757</c:v>
                </c:pt>
                <c:pt idx="439">
                  <c:v>8373860.83413035</c:v>
                </c:pt>
                <c:pt idx="440">
                  <c:v>8373860.83258818</c:v>
                </c:pt>
                <c:pt idx="441">
                  <c:v>8373860.83225252</c:v>
                </c:pt>
                <c:pt idx="442">
                  <c:v>8373860.83499411</c:v>
                </c:pt>
                <c:pt idx="443">
                  <c:v>8373860.83274951</c:v>
                </c:pt>
                <c:pt idx="444">
                  <c:v>8373860.83278892</c:v>
                </c:pt>
                <c:pt idx="445">
                  <c:v>8373860.83136672</c:v>
                </c:pt>
                <c:pt idx="446">
                  <c:v>8373860.83418945</c:v>
                </c:pt>
                <c:pt idx="447">
                  <c:v>8373860.83110881</c:v>
                </c:pt>
                <c:pt idx="448">
                  <c:v>8373860.83113716</c:v>
                </c:pt>
                <c:pt idx="449">
                  <c:v>8373860.83158554</c:v>
                </c:pt>
                <c:pt idx="450">
                  <c:v>8373860.83449837</c:v>
                </c:pt>
                <c:pt idx="451">
                  <c:v>8373860.83117091</c:v>
                </c:pt>
                <c:pt idx="452">
                  <c:v>8373860.83175932</c:v>
                </c:pt>
                <c:pt idx="453">
                  <c:v>8373860.83178011</c:v>
                </c:pt>
                <c:pt idx="454">
                  <c:v>8373860.83318607</c:v>
                </c:pt>
                <c:pt idx="455">
                  <c:v>8373860.83113804</c:v>
                </c:pt>
                <c:pt idx="456">
                  <c:v>8373860.8313971</c:v>
                </c:pt>
                <c:pt idx="457">
                  <c:v>8373860.83194939</c:v>
                </c:pt>
                <c:pt idx="458">
                  <c:v>8373860.83083678</c:v>
                </c:pt>
                <c:pt idx="459">
                  <c:v>8373860.8312791</c:v>
                </c:pt>
                <c:pt idx="460">
                  <c:v>8373860.83140327</c:v>
                </c:pt>
                <c:pt idx="461">
                  <c:v>8373860.83074063</c:v>
                </c:pt>
                <c:pt idx="462">
                  <c:v>8373860.8310504</c:v>
                </c:pt>
                <c:pt idx="463">
                  <c:v>8373860.83069351</c:v>
                </c:pt>
                <c:pt idx="464">
                  <c:v>8373860.83107302</c:v>
                </c:pt>
                <c:pt idx="465">
                  <c:v>8373860.83035474</c:v>
                </c:pt>
                <c:pt idx="466">
                  <c:v>8373860.83108194</c:v>
                </c:pt>
                <c:pt idx="467">
                  <c:v>8373860.83000586</c:v>
                </c:pt>
                <c:pt idx="468">
                  <c:v>8373860.83028739</c:v>
                </c:pt>
                <c:pt idx="469">
                  <c:v>8373860.82996994</c:v>
                </c:pt>
                <c:pt idx="470">
                  <c:v>8373860.83034637</c:v>
                </c:pt>
                <c:pt idx="471">
                  <c:v>8373860.82940086</c:v>
                </c:pt>
                <c:pt idx="472">
                  <c:v>8373860.82980511</c:v>
                </c:pt>
                <c:pt idx="473">
                  <c:v>8373860.82971482</c:v>
                </c:pt>
                <c:pt idx="474">
                  <c:v>8373860.82944402</c:v>
                </c:pt>
                <c:pt idx="475">
                  <c:v>8373860.82975531</c:v>
                </c:pt>
                <c:pt idx="476">
                  <c:v>8373860.82949126</c:v>
                </c:pt>
                <c:pt idx="477">
                  <c:v>8373860.82957035</c:v>
                </c:pt>
                <c:pt idx="478">
                  <c:v>8373860.82990202</c:v>
                </c:pt>
                <c:pt idx="479">
                  <c:v>8373860.82939533</c:v>
                </c:pt>
                <c:pt idx="480">
                  <c:v>8373860.82968802</c:v>
                </c:pt>
                <c:pt idx="481">
                  <c:v>8373860.82958131</c:v>
                </c:pt>
                <c:pt idx="482">
                  <c:v>8373860.82964363</c:v>
                </c:pt>
                <c:pt idx="483">
                  <c:v>8373860.82945945</c:v>
                </c:pt>
                <c:pt idx="484">
                  <c:v>8373860.8302004</c:v>
                </c:pt>
                <c:pt idx="485">
                  <c:v>8373860.82939463</c:v>
                </c:pt>
                <c:pt idx="486">
                  <c:v>8373860.82979608</c:v>
                </c:pt>
                <c:pt idx="487">
                  <c:v>8373860.82943519</c:v>
                </c:pt>
                <c:pt idx="488">
                  <c:v>8373860.82949925</c:v>
                </c:pt>
                <c:pt idx="489">
                  <c:v>8373860.82963491</c:v>
                </c:pt>
                <c:pt idx="490">
                  <c:v>8373860.82957877</c:v>
                </c:pt>
                <c:pt idx="491">
                  <c:v>8373860.82938996</c:v>
                </c:pt>
                <c:pt idx="492">
                  <c:v>8373860.82947812</c:v>
                </c:pt>
                <c:pt idx="493">
                  <c:v>8373860.82932992</c:v>
                </c:pt>
                <c:pt idx="494">
                  <c:v>8373860.82925234</c:v>
                </c:pt>
                <c:pt idx="495">
                  <c:v>8373860.82933711</c:v>
                </c:pt>
                <c:pt idx="496">
                  <c:v>8373860.82943522</c:v>
                </c:pt>
                <c:pt idx="497">
                  <c:v>8373860.82935183</c:v>
                </c:pt>
                <c:pt idx="498">
                  <c:v>8373860.82924751</c:v>
                </c:pt>
                <c:pt idx="499">
                  <c:v>8373860.82917633</c:v>
                </c:pt>
                <c:pt idx="500">
                  <c:v>8373860.82910777</c:v>
                </c:pt>
                <c:pt idx="501">
                  <c:v>8373860.82905745</c:v>
                </c:pt>
                <c:pt idx="502">
                  <c:v>8373860.82911659</c:v>
                </c:pt>
                <c:pt idx="503">
                  <c:v>8373860.82899929</c:v>
                </c:pt>
                <c:pt idx="504">
                  <c:v>8373860.82912497</c:v>
                </c:pt>
                <c:pt idx="505">
                  <c:v>8373860.82912424</c:v>
                </c:pt>
                <c:pt idx="506">
                  <c:v>8373860.82894542</c:v>
                </c:pt>
                <c:pt idx="507">
                  <c:v>8373860.82891</c:v>
                </c:pt>
                <c:pt idx="508">
                  <c:v>8373860.82897274</c:v>
                </c:pt>
                <c:pt idx="509">
                  <c:v>8373860.82899056</c:v>
                </c:pt>
                <c:pt idx="510">
                  <c:v>8373860.82901042</c:v>
                </c:pt>
                <c:pt idx="511">
                  <c:v>8373860.82891422</c:v>
                </c:pt>
                <c:pt idx="512">
                  <c:v>8373860.82890428</c:v>
                </c:pt>
                <c:pt idx="513">
                  <c:v>8373860.82881713</c:v>
                </c:pt>
                <c:pt idx="514">
                  <c:v>8373860.82890195</c:v>
                </c:pt>
                <c:pt idx="515">
                  <c:v>8373860.82891812</c:v>
                </c:pt>
                <c:pt idx="516">
                  <c:v>8373860.82889025</c:v>
                </c:pt>
                <c:pt idx="517">
                  <c:v>8373860.82890739</c:v>
                </c:pt>
                <c:pt idx="518">
                  <c:v>8373860.82886014</c:v>
                </c:pt>
                <c:pt idx="519">
                  <c:v>8373860.8288499</c:v>
                </c:pt>
                <c:pt idx="520">
                  <c:v>8373860.82887145</c:v>
                </c:pt>
                <c:pt idx="521">
                  <c:v>8373860.82897741</c:v>
                </c:pt>
                <c:pt idx="522">
                  <c:v>8373860.82884712</c:v>
                </c:pt>
                <c:pt idx="523">
                  <c:v>8373860.82879787</c:v>
                </c:pt>
                <c:pt idx="524">
                  <c:v>8373860.82881517</c:v>
                </c:pt>
                <c:pt idx="525">
                  <c:v>8373860.82885051</c:v>
                </c:pt>
                <c:pt idx="526">
                  <c:v>8373860.82883626</c:v>
                </c:pt>
                <c:pt idx="527">
                  <c:v>8373860.82885348</c:v>
                </c:pt>
                <c:pt idx="528">
                  <c:v>8373860.82882723</c:v>
                </c:pt>
                <c:pt idx="529">
                  <c:v>8373860.82884847</c:v>
                </c:pt>
                <c:pt idx="530">
                  <c:v>8373860.82883341</c:v>
                </c:pt>
                <c:pt idx="531">
                  <c:v>8373860.82879303</c:v>
                </c:pt>
                <c:pt idx="532">
                  <c:v>8373860.82880062</c:v>
                </c:pt>
                <c:pt idx="533">
                  <c:v>8373860.82875196</c:v>
                </c:pt>
                <c:pt idx="534">
                  <c:v>8373860.82875748</c:v>
                </c:pt>
                <c:pt idx="535">
                  <c:v>8373860.82871121</c:v>
                </c:pt>
                <c:pt idx="536">
                  <c:v>8373860.82869179</c:v>
                </c:pt>
                <c:pt idx="537">
                  <c:v>8373860.82867811</c:v>
                </c:pt>
                <c:pt idx="538">
                  <c:v>8373860.82869124</c:v>
                </c:pt>
                <c:pt idx="539">
                  <c:v>8373860.82869184</c:v>
                </c:pt>
                <c:pt idx="540">
                  <c:v>8373860.82867942</c:v>
                </c:pt>
                <c:pt idx="541">
                  <c:v>8373860.82869716</c:v>
                </c:pt>
                <c:pt idx="542">
                  <c:v>8373860.82866775</c:v>
                </c:pt>
                <c:pt idx="543">
                  <c:v>8373860.82865612</c:v>
                </c:pt>
                <c:pt idx="544">
                  <c:v>8373860.82867246</c:v>
                </c:pt>
                <c:pt idx="545">
                  <c:v>8373860.82871477</c:v>
                </c:pt>
                <c:pt idx="546">
                  <c:v>8373860.82866317</c:v>
                </c:pt>
                <c:pt idx="547">
                  <c:v>8373860.82869041</c:v>
                </c:pt>
                <c:pt idx="548">
                  <c:v>8373860.82868284</c:v>
                </c:pt>
                <c:pt idx="549">
                  <c:v>8373860.82867329</c:v>
                </c:pt>
                <c:pt idx="550">
                  <c:v>8373860.82866829</c:v>
                </c:pt>
                <c:pt idx="551">
                  <c:v>8373860.82867448</c:v>
                </c:pt>
                <c:pt idx="552">
                  <c:v>8373860.82865768</c:v>
                </c:pt>
                <c:pt idx="553">
                  <c:v>8373860.828677</c:v>
                </c:pt>
                <c:pt idx="554">
                  <c:v>8373860.82867265</c:v>
                </c:pt>
                <c:pt idx="555">
                  <c:v>8373860.82868272</c:v>
                </c:pt>
                <c:pt idx="556">
                  <c:v>8373860.82865501</c:v>
                </c:pt>
                <c:pt idx="557">
                  <c:v>8373860.8286541</c:v>
                </c:pt>
                <c:pt idx="558">
                  <c:v>8373860.8286515</c:v>
                </c:pt>
                <c:pt idx="559">
                  <c:v>8373860.82865974</c:v>
                </c:pt>
                <c:pt idx="560">
                  <c:v>8373860.8286576</c:v>
                </c:pt>
                <c:pt idx="561">
                  <c:v>8373860.82865513</c:v>
                </c:pt>
                <c:pt idx="562">
                  <c:v>8373860.82865542</c:v>
                </c:pt>
                <c:pt idx="563">
                  <c:v>8373860.82865453</c:v>
                </c:pt>
                <c:pt idx="564">
                  <c:v>8373860.82864792</c:v>
                </c:pt>
                <c:pt idx="565">
                  <c:v>8373860.82865269</c:v>
                </c:pt>
                <c:pt idx="566">
                  <c:v>8373860.82863824</c:v>
                </c:pt>
                <c:pt idx="567">
                  <c:v>8373860.82863352</c:v>
                </c:pt>
                <c:pt idx="568">
                  <c:v>8373860.82863887</c:v>
                </c:pt>
                <c:pt idx="569">
                  <c:v>8373860.82863704</c:v>
                </c:pt>
                <c:pt idx="570">
                  <c:v>8373860.82864743</c:v>
                </c:pt>
                <c:pt idx="571">
                  <c:v>8373860.8286366</c:v>
                </c:pt>
                <c:pt idx="572">
                  <c:v>8373860.82863973</c:v>
                </c:pt>
                <c:pt idx="573">
                  <c:v>8373860.8286378</c:v>
                </c:pt>
                <c:pt idx="574">
                  <c:v>8373860.82863595</c:v>
                </c:pt>
                <c:pt idx="575">
                  <c:v>8373860.82863894</c:v>
                </c:pt>
                <c:pt idx="576">
                  <c:v>8373860.82863315</c:v>
                </c:pt>
                <c:pt idx="577">
                  <c:v>8373860.82863581</c:v>
                </c:pt>
                <c:pt idx="578">
                  <c:v>8373860.82864626</c:v>
                </c:pt>
                <c:pt idx="579">
                  <c:v>8373860.82863614</c:v>
                </c:pt>
                <c:pt idx="580">
                  <c:v>8373860.82863836</c:v>
                </c:pt>
                <c:pt idx="581">
                  <c:v>8373860.82863518</c:v>
                </c:pt>
                <c:pt idx="582">
                  <c:v>8373860.82864561</c:v>
                </c:pt>
                <c:pt idx="583">
                  <c:v>8373860.82863568</c:v>
                </c:pt>
                <c:pt idx="584">
                  <c:v>8373860.82863267</c:v>
                </c:pt>
                <c:pt idx="585">
                  <c:v>8373860.82863212</c:v>
                </c:pt>
                <c:pt idx="586">
                  <c:v>8373860.82863411</c:v>
                </c:pt>
                <c:pt idx="587">
                  <c:v>8373860.8286316</c:v>
                </c:pt>
                <c:pt idx="588">
                  <c:v>8373860.82863327</c:v>
                </c:pt>
                <c:pt idx="589">
                  <c:v>8373860.82863229</c:v>
                </c:pt>
                <c:pt idx="590">
                  <c:v>8373860.82863315</c:v>
                </c:pt>
                <c:pt idx="591">
                  <c:v>8373860.82863353</c:v>
                </c:pt>
                <c:pt idx="592">
                  <c:v>8373860.82863236</c:v>
                </c:pt>
                <c:pt idx="593">
                  <c:v>8373860.8286313</c:v>
                </c:pt>
                <c:pt idx="594">
                  <c:v>8373860.82863293</c:v>
                </c:pt>
                <c:pt idx="595">
                  <c:v>8373860.82862888</c:v>
                </c:pt>
                <c:pt idx="596">
                  <c:v>8373860.82862849</c:v>
                </c:pt>
                <c:pt idx="597">
                  <c:v>8373860.82862783</c:v>
                </c:pt>
                <c:pt idx="598">
                  <c:v>8373860.82862756</c:v>
                </c:pt>
                <c:pt idx="599">
                  <c:v>8373860.8286282</c:v>
                </c:pt>
                <c:pt idx="600">
                  <c:v>8373860.82862876</c:v>
                </c:pt>
                <c:pt idx="601">
                  <c:v>8373860.8286277</c:v>
                </c:pt>
                <c:pt idx="602">
                  <c:v>8373860.8286264</c:v>
                </c:pt>
                <c:pt idx="603">
                  <c:v>8373860.82862731</c:v>
                </c:pt>
                <c:pt idx="604">
                  <c:v>8373860.82862699</c:v>
                </c:pt>
                <c:pt idx="605">
                  <c:v>8373860.82862693</c:v>
                </c:pt>
                <c:pt idx="606">
                  <c:v>8373860.82862675</c:v>
                </c:pt>
                <c:pt idx="607">
                  <c:v>8373860.82862737</c:v>
                </c:pt>
                <c:pt idx="608">
                  <c:v>8373860.82862788</c:v>
                </c:pt>
                <c:pt idx="609">
                  <c:v>8373860.8286271</c:v>
                </c:pt>
                <c:pt idx="610">
                  <c:v>8373860.82862796</c:v>
                </c:pt>
                <c:pt idx="611">
                  <c:v>8373860.82862758</c:v>
                </c:pt>
                <c:pt idx="612">
                  <c:v>8373860.82862757</c:v>
                </c:pt>
                <c:pt idx="613">
                  <c:v>8373860.82862724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CT y CO!$C$2:$C$615</c:f>
              <c:numCache>
                <c:formatCode>General</c:formatCode>
                <c:ptCount val="614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513116.245708247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589101.336443866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602127.905920462</c:v>
                </c:pt>
                <c:pt idx="47">
                  <c:v>608300.068182707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617228.380373367</c:v>
                </c:pt>
                <c:pt idx="51">
                  <c:v>617220.662460517</c:v>
                </c:pt>
                <c:pt idx="52">
                  <c:v>623404.645643173</c:v>
                </c:pt>
                <c:pt idx="53">
                  <c:v>629107.538770676</c:v>
                </c:pt>
                <c:pt idx="54">
                  <c:v>634004.893176982</c:v>
                </c:pt>
                <c:pt idx="55">
                  <c:v>636121.397618757</c:v>
                </c:pt>
                <c:pt idx="56">
                  <c:v>650746.387276501</c:v>
                </c:pt>
                <c:pt idx="57">
                  <c:v>662823.655958674</c:v>
                </c:pt>
                <c:pt idx="58">
                  <c:v>676490.304496488</c:v>
                </c:pt>
                <c:pt idx="59">
                  <c:v>682095.876286205</c:v>
                </c:pt>
                <c:pt idx="60">
                  <c:v>684690.638882756</c:v>
                </c:pt>
                <c:pt idx="61">
                  <c:v>684002.181636636</c:v>
                </c:pt>
                <c:pt idx="62">
                  <c:v>692217.952340105</c:v>
                </c:pt>
                <c:pt idx="63">
                  <c:v>694801.439970742</c:v>
                </c:pt>
                <c:pt idx="64">
                  <c:v>694265.4068298</c:v>
                </c:pt>
                <c:pt idx="65">
                  <c:v>702965.520540821</c:v>
                </c:pt>
                <c:pt idx="66">
                  <c:v>711906.133532668</c:v>
                </c:pt>
                <c:pt idx="67">
                  <c:v>715330.466925865</c:v>
                </c:pt>
                <c:pt idx="68">
                  <c:v>715043.78549784</c:v>
                </c:pt>
                <c:pt idx="69">
                  <c:v>723838.93415317</c:v>
                </c:pt>
                <c:pt idx="70">
                  <c:v>728047.076684437</c:v>
                </c:pt>
                <c:pt idx="71">
                  <c:v>728018.481034853</c:v>
                </c:pt>
                <c:pt idx="72">
                  <c:v>739525.80149596</c:v>
                </c:pt>
                <c:pt idx="73">
                  <c:v>745153.146573132</c:v>
                </c:pt>
                <c:pt idx="74">
                  <c:v>746019.03374137</c:v>
                </c:pt>
                <c:pt idx="75">
                  <c:v>761147.526412078</c:v>
                </c:pt>
                <c:pt idx="76">
                  <c:v>772987.397926073</c:v>
                </c:pt>
                <c:pt idx="77">
                  <c:v>781314.056660481</c:v>
                </c:pt>
                <c:pt idx="78">
                  <c:v>788043.810409076</c:v>
                </c:pt>
                <c:pt idx="79">
                  <c:v>793900.832415069</c:v>
                </c:pt>
                <c:pt idx="80">
                  <c:v>793924.679727006</c:v>
                </c:pt>
                <c:pt idx="81">
                  <c:v>804419.803432164</c:v>
                </c:pt>
                <c:pt idx="82">
                  <c:v>809120.583256195</c:v>
                </c:pt>
                <c:pt idx="83">
                  <c:v>809520.001573785</c:v>
                </c:pt>
                <c:pt idx="84">
                  <c:v>823701.917563288</c:v>
                </c:pt>
                <c:pt idx="85">
                  <c:v>830616.291780498</c:v>
                </c:pt>
                <c:pt idx="86">
                  <c:v>834828.203829907</c:v>
                </c:pt>
                <c:pt idx="87">
                  <c:v>835382.295380251</c:v>
                </c:pt>
                <c:pt idx="88">
                  <c:v>846017.746885206</c:v>
                </c:pt>
                <c:pt idx="89">
                  <c:v>848967.146663868</c:v>
                </c:pt>
                <c:pt idx="90">
                  <c:v>848269.789223096</c:v>
                </c:pt>
                <c:pt idx="91">
                  <c:v>859127.638398948</c:v>
                </c:pt>
                <c:pt idx="92">
                  <c:v>868251.980773242</c:v>
                </c:pt>
                <c:pt idx="93">
                  <c:v>881036.451493551</c:v>
                </c:pt>
                <c:pt idx="94">
                  <c:v>895928.001280372</c:v>
                </c:pt>
                <c:pt idx="95">
                  <c:v>902368.111474762</c:v>
                </c:pt>
                <c:pt idx="96">
                  <c:v>909410.175340745</c:v>
                </c:pt>
                <c:pt idx="97">
                  <c:v>914072.487204791</c:v>
                </c:pt>
                <c:pt idx="98">
                  <c:v>914046.094989245</c:v>
                </c:pt>
                <c:pt idx="99">
                  <c:v>924556.956602423</c:v>
                </c:pt>
                <c:pt idx="100">
                  <c:v>928281.271476835</c:v>
                </c:pt>
                <c:pt idx="101">
                  <c:v>928521.811360155</c:v>
                </c:pt>
                <c:pt idx="102">
                  <c:v>942301.76746019</c:v>
                </c:pt>
                <c:pt idx="103">
                  <c:v>948856.406835786</c:v>
                </c:pt>
                <c:pt idx="104">
                  <c:v>956637.816158371</c:v>
                </c:pt>
                <c:pt idx="105">
                  <c:v>962273.845334386</c:v>
                </c:pt>
                <c:pt idx="106">
                  <c:v>962015.680289315</c:v>
                </c:pt>
                <c:pt idx="107">
                  <c:v>971811.083792945</c:v>
                </c:pt>
                <c:pt idx="108">
                  <c:v>979910.918082982</c:v>
                </c:pt>
                <c:pt idx="109">
                  <c:v>990067.270608943</c:v>
                </c:pt>
                <c:pt idx="110">
                  <c:v>1000539.8820714</c:v>
                </c:pt>
                <c:pt idx="111">
                  <c:v>1013603.79450631</c:v>
                </c:pt>
                <c:pt idx="112">
                  <c:v>1024933.13495475</c:v>
                </c:pt>
                <c:pt idx="113">
                  <c:v>1032633.79458418</c:v>
                </c:pt>
                <c:pt idx="114">
                  <c:v>1039597.21951477</c:v>
                </c:pt>
                <c:pt idx="115">
                  <c:v>1045491.74646788</c:v>
                </c:pt>
                <c:pt idx="116">
                  <c:v>1045415.22195593</c:v>
                </c:pt>
                <c:pt idx="117">
                  <c:v>1056618.88641061</c:v>
                </c:pt>
                <c:pt idx="118">
                  <c:v>1065489.68034401</c:v>
                </c:pt>
                <c:pt idx="119">
                  <c:v>1073634.25433746</c:v>
                </c:pt>
                <c:pt idx="120">
                  <c:v>1087431.45082015</c:v>
                </c:pt>
                <c:pt idx="121">
                  <c:v>1092598.77486852</c:v>
                </c:pt>
                <c:pt idx="122">
                  <c:v>1092309.94149286</c:v>
                </c:pt>
                <c:pt idx="123">
                  <c:v>1101115.93695099</c:v>
                </c:pt>
                <c:pt idx="124">
                  <c:v>1105989.15406283</c:v>
                </c:pt>
                <c:pt idx="125">
                  <c:v>1107209.71137195</c:v>
                </c:pt>
                <c:pt idx="126">
                  <c:v>1116028.09705564</c:v>
                </c:pt>
                <c:pt idx="127">
                  <c:v>1125333.61172477</c:v>
                </c:pt>
                <c:pt idx="128">
                  <c:v>1132589.16985935</c:v>
                </c:pt>
                <c:pt idx="129">
                  <c:v>1143712.69785559</c:v>
                </c:pt>
                <c:pt idx="130">
                  <c:v>1158778.02660888</c:v>
                </c:pt>
                <c:pt idx="131">
                  <c:v>1165997.41777201</c:v>
                </c:pt>
                <c:pt idx="132">
                  <c:v>1173261.17317431</c:v>
                </c:pt>
                <c:pt idx="133">
                  <c:v>1177642.42285872</c:v>
                </c:pt>
                <c:pt idx="134">
                  <c:v>1177283.20293763</c:v>
                </c:pt>
                <c:pt idx="135">
                  <c:v>1187457.73412569</c:v>
                </c:pt>
                <c:pt idx="136">
                  <c:v>1195175.6281396</c:v>
                </c:pt>
                <c:pt idx="137">
                  <c:v>1202800.9895895</c:v>
                </c:pt>
                <c:pt idx="138">
                  <c:v>1215227.57886568</c:v>
                </c:pt>
                <c:pt idx="139">
                  <c:v>1218309.2245438</c:v>
                </c:pt>
                <c:pt idx="140">
                  <c:v>1218429.08184922</c:v>
                </c:pt>
                <c:pt idx="141">
                  <c:v>1223688.20572196</c:v>
                </c:pt>
                <c:pt idx="142">
                  <c:v>1223725.31260951</c:v>
                </c:pt>
                <c:pt idx="143">
                  <c:v>1234816.47230552</c:v>
                </c:pt>
                <c:pt idx="144">
                  <c:v>1238462.20975825</c:v>
                </c:pt>
                <c:pt idx="145">
                  <c:v>1239176.30256777</c:v>
                </c:pt>
                <c:pt idx="146">
                  <c:v>1251378.90803576</c:v>
                </c:pt>
                <c:pt idx="147">
                  <c:v>1261537.08377052</c:v>
                </c:pt>
                <c:pt idx="148">
                  <c:v>1273712.32245645</c:v>
                </c:pt>
                <c:pt idx="149">
                  <c:v>1284162.07503524</c:v>
                </c:pt>
                <c:pt idx="150">
                  <c:v>1292193.38046307</c:v>
                </c:pt>
                <c:pt idx="151">
                  <c:v>1299036.72013623</c:v>
                </c:pt>
                <c:pt idx="152">
                  <c:v>1306575.98335874</c:v>
                </c:pt>
                <c:pt idx="153">
                  <c:v>1316181.77567102</c:v>
                </c:pt>
                <c:pt idx="154">
                  <c:v>1324313.52991992</c:v>
                </c:pt>
                <c:pt idx="155">
                  <c:v>1331917.08534416</c:v>
                </c:pt>
                <c:pt idx="156">
                  <c:v>1345617.23117422</c:v>
                </c:pt>
                <c:pt idx="157">
                  <c:v>1350397.81005557</c:v>
                </c:pt>
                <c:pt idx="158">
                  <c:v>1350093.43831926</c:v>
                </c:pt>
                <c:pt idx="159">
                  <c:v>1353514.40012666</c:v>
                </c:pt>
                <c:pt idx="160">
                  <c:v>1353473.2088681</c:v>
                </c:pt>
                <c:pt idx="161">
                  <c:v>1357233.72269714</c:v>
                </c:pt>
                <c:pt idx="162">
                  <c:v>1356297.21634191</c:v>
                </c:pt>
                <c:pt idx="163">
                  <c:v>1366515.75109969</c:v>
                </c:pt>
                <c:pt idx="164">
                  <c:v>1374588.72815514</c:v>
                </c:pt>
                <c:pt idx="165">
                  <c:v>1378666.12154301</c:v>
                </c:pt>
                <c:pt idx="166">
                  <c:v>1386103.38237451</c:v>
                </c:pt>
                <c:pt idx="167">
                  <c:v>1400941.04713464</c:v>
                </c:pt>
                <c:pt idx="168">
                  <c:v>1408294.99053505</c:v>
                </c:pt>
                <c:pt idx="169">
                  <c:v>1415365.28370134</c:v>
                </c:pt>
                <c:pt idx="170">
                  <c:v>1420170.49014522</c:v>
                </c:pt>
                <c:pt idx="171">
                  <c:v>1428426.80238031</c:v>
                </c:pt>
                <c:pt idx="172">
                  <c:v>1434971.84901707</c:v>
                </c:pt>
                <c:pt idx="173">
                  <c:v>1440881.21295683</c:v>
                </c:pt>
                <c:pt idx="174">
                  <c:v>1450912.38771419</c:v>
                </c:pt>
                <c:pt idx="175">
                  <c:v>1453428.64187359</c:v>
                </c:pt>
                <c:pt idx="176">
                  <c:v>1453419.05366914</c:v>
                </c:pt>
                <c:pt idx="177">
                  <c:v>1455526.37120283</c:v>
                </c:pt>
                <c:pt idx="178">
                  <c:v>1455126.99169477</c:v>
                </c:pt>
                <c:pt idx="179">
                  <c:v>1457803.82462757</c:v>
                </c:pt>
                <c:pt idx="180">
                  <c:v>1458151.61538009</c:v>
                </c:pt>
                <c:pt idx="181">
                  <c:v>1468276.78253311</c:v>
                </c:pt>
                <c:pt idx="182">
                  <c:v>1477291.73941093</c:v>
                </c:pt>
                <c:pt idx="183">
                  <c:v>1486536.58042581</c:v>
                </c:pt>
                <c:pt idx="184">
                  <c:v>1489512.4583179</c:v>
                </c:pt>
                <c:pt idx="185">
                  <c:v>1494635.51833214</c:v>
                </c:pt>
                <c:pt idx="186">
                  <c:v>1500155.11825648</c:v>
                </c:pt>
                <c:pt idx="187">
                  <c:v>1503896.11516042</c:v>
                </c:pt>
                <c:pt idx="188">
                  <c:v>1509399.5032858</c:v>
                </c:pt>
                <c:pt idx="189">
                  <c:v>1509541.32932688</c:v>
                </c:pt>
                <c:pt idx="190">
                  <c:v>1516132.1408851</c:v>
                </c:pt>
                <c:pt idx="191">
                  <c:v>1520156.75523021</c:v>
                </c:pt>
                <c:pt idx="192">
                  <c:v>1519336.37315138</c:v>
                </c:pt>
                <c:pt idx="193">
                  <c:v>1530316.84652752</c:v>
                </c:pt>
                <c:pt idx="194">
                  <c:v>1533294.40321382</c:v>
                </c:pt>
                <c:pt idx="195">
                  <c:v>1529336.20566894</c:v>
                </c:pt>
                <c:pt idx="196">
                  <c:v>1529905.91328329</c:v>
                </c:pt>
                <c:pt idx="197">
                  <c:v>1530209.71484367</c:v>
                </c:pt>
                <c:pt idx="198">
                  <c:v>1533649.7956111</c:v>
                </c:pt>
                <c:pt idx="199">
                  <c:v>1534092.48199403</c:v>
                </c:pt>
                <c:pt idx="200">
                  <c:v>1538283.47222083</c:v>
                </c:pt>
                <c:pt idx="201">
                  <c:v>1539504.09069118</c:v>
                </c:pt>
                <c:pt idx="202">
                  <c:v>1534742.42482895</c:v>
                </c:pt>
                <c:pt idx="203">
                  <c:v>1535367.43981204</c:v>
                </c:pt>
                <c:pt idx="204">
                  <c:v>1535442.68856593</c:v>
                </c:pt>
                <c:pt idx="205">
                  <c:v>1542748.40913483</c:v>
                </c:pt>
                <c:pt idx="206">
                  <c:v>1542720.88975869</c:v>
                </c:pt>
                <c:pt idx="207">
                  <c:v>1542363.58992193</c:v>
                </c:pt>
                <c:pt idx="208">
                  <c:v>1546776.39728026</c:v>
                </c:pt>
                <c:pt idx="209">
                  <c:v>1541210.23587728</c:v>
                </c:pt>
                <c:pt idx="210">
                  <c:v>1543407.3727006</c:v>
                </c:pt>
                <c:pt idx="211">
                  <c:v>1537672.03204366</c:v>
                </c:pt>
                <c:pt idx="212">
                  <c:v>1542055.24280102</c:v>
                </c:pt>
                <c:pt idx="213">
                  <c:v>1541619.80926063</c:v>
                </c:pt>
                <c:pt idx="214">
                  <c:v>1541890.47324541</c:v>
                </c:pt>
                <c:pt idx="215">
                  <c:v>1541122.91245033</c:v>
                </c:pt>
                <c:pt idx="216">
                  <c:v>1544025.14103758</c:v>
                </c:pt>
                <c:pt idx="217">
                  <c:v>1539658.97012358</c:v>
                </c:pt>
                <c:pt idx="218">
                  <c:v>1541045.39721214</c:v>
                </c:pt>
                <c:pt idx="219">
                  <c:v>1540951.77330888</c:v>
                </c:pt>
                <c:pt idx="220">
                  <c:v>1540970.77047145</c:v>
                </c:pt>
                <c:pt idx="221">
                  <c:v>1542631.94497762</c:v>
                </c:pt>
                <c:pt idx="222">
                  <c:v>1541192.21820636</c:v>
                </c:pt>
                <c:pt idx="223">
                  <c:v>1546367.92288566</c:v>
                </c:pt>
                <c:pt idx="224">
                  <c:v>1557544.81256407</c:v>
                </c:pt>
                <c:pt idx="225">
                  <c:v>1547305.75017482</c:v>
                </c:pt>
                <c:pt idx="226">
                  <c:v>1548054.17429235</c:v>
                </c:pt>
                <c:pt idx="227">
                  <c:v>1546106.34376234</c:v>
                </c:pt>
                <c:pt idx="228">
                  <c:v>1547340.95868009</c:v>
                </c:pt>
                <c:pt idx="229">
                  <c:v>1547994.40156381</c:v>
                </c:pt>
                <c:pt idx="230">
                  <c:v>1548178.39195252</c:v>
                </c:pt>
                <c:pt idx="231">
                  <c:v>1546735.23067759</c:v>
                </c:pt>
                <c:pt idx="232">
                  <c:v>1548114.63714931</c:v>
                </c:pt>
                <c:pt idx="233">
                  <c:v>1548680.23594637</c:v>
                </c:pt>
                <c:pt idx="234">
                  <c:v>1550577.37896415</c:v>
                </c:pt>
                <c:pt idx="235">
                  <c:v>1548822.82884737</c:v>
                </c:pt>
                <c:pt idx="236">
                  <c:v>1546979.75740024</c:v>
                </c:pt>
                <c:pt idx="237">
                  <c:v>1548414.75746914</c:v>
                </c:pt>
                <c:pt idx="238">
                  <c:v>1549167.13833724</c:v>
                </c:pt>
                <c:pt idx="239">
                  <c:v>1550775.14923956</c:v>
                </c:pt>
                <c:pt idx="240">
                  <c:v>1555175.69099251</c:v>
                </c:pt>
                <c:pt idx="241">
                  <c:v>1556764.10239907</c:v>
                </c:pt>
                <c:pt idx="242">
                  <c:v>1552918.81157378</c:v>
                </c:pt>
                <c:pt idx="243">
                  <c:v>1553452.06787795</c:v>
                </c:pt>
                <c:pt idx="244">
                  <c:v>1552153.13071577</c:v>
                </c:pt>
                <c:pt idx="245">
                  <c:v>1551080.66263978</c:v>
                </c:pt>
                <c:pt idx="246">
                  <c:v>1553139.84611019</c:v>
                </c:pt>
                <c:pt idx="247">
                  <c:v>1551788.56780295</c:v>
                </c:pt>
                <c:pt idx="248">
                  <c:v>1552650.69999544</c:v>
                </c:pt>
                <c:pt idx="249">
                  <c:v>1550746.19469531</c:v>
                </c:pt>
                <c:pt idx="250">
                  <c:v>1552517.48159215</c:v>
                </c:pt>
                <c:pt idx="251">
                  <c:v>1551923.66906579</c:v>
                </c:pt>
                <c:pt idx="252">
                  <c:v>1553164.38453302</c:v>
                </c:pt>
                <c:pt idx="253">
                  <c:v>1552577.62511178</c:v>
                </c:pt>
                <c:pt idx="254">
                  <c:v>1552224.65974724</c:v>
                </c:pt>
                <c:pt idx="255">
                  <c:v>1552587.43590956</c:v>
                </c:pt>
                <c:pt idx="256">
                  <c:v>1554148.16758379</c:v>
                </c:pt>
                <c:pt idx="257">
                  <c:v>1551318.39850822</c:v>
                </c:pt>
                <c:pt idx="258">
                  <c:v>1549898.29650318</c:v>
                </c:pt>
                <c:pt idx="259">
                  <c:v>1552644.23938853</c:v>
                </c:pt>
                <c:pt idx="260">
                  <c:v>1551403.89694994</c:v>
                </c:pt>
                <c:pt idx="261">
                  <c:v>1551949.54021548</c:v>
                </c:pt>
                <c:pt idx="262">
                  <c:v>1553267.52987746</c:v>
                </c:pt>
                <c:pt idx="263">
                  <c:v>1551407.25704188</c:v>
                </c:pt>
                <c:pt idx="264">
                  <c:v>1552535.02906217</c:v>
                </c:pt>
                <c:pt idx="265">
                  <c:v>1554388.3442404</c:v>
                </c:pt>
                <c:pt idx="266">
                  <c:v>1554276.47090946</c:v>
                </c:pt>
                <c:pt idx="267">
                  <c:v>1552753.26821947</c:v>
                </c:pt>
                <c:pt idx="268">
                  <c:v>1552450.26076959</c:v>
                </c:pt>
                <c:pt idx="269">
                  <c:v>1553055.39765878</c:v>
                </c:pt>
                <c:pt idx="270">
                  <c:v>1553222.78183435</c:v>
                </c:pt>
                <c:pt idx="271">
                  <c:v>1552697.92389467</c:v>
                </c:pt>
                <c:pt idx="272">
                  <c:v>1553313.45121342</c:v>
                </c:pt>
                <c:pt idx="273">
                  <c:v>1553597.59076063</c:v>
                </c:pt>
                <c:pt idx="274">
                  <c:v>1553160.04596855</c:v>
                </c:pt>
                <c:pt idx="275">
                  <c:v>1553254.71588947</c:v>
                </c:pt>
                <c:pt idx="276">
                  <c:v>1552834.71849851</c:v>
                </c:pt>
                <c:pt idx="277">
                  <c:v>1553195.0369367</c:v>
                </c:pt>
                <c:pt idx="278">
                  <c:v>1553808.53666205</c:v>
                </c:pt>
                <c:pt idx="279">
                  <c:v>1554649.89524732</c:v>
                </c:pt>
                <c:pt idx="280">
                  <c:v>1550774.17071284</c:v>
                </c:pt>
                <c:pt idx="281">
                  <c:v>1554125.86375161</c:v>
                </c:pt>
                <c:pt idx="282">
                  <c:v>1554027.10684763</c:v>
                </c:pt>
                <c:pt idx="283">
                  <c:v>1554427.11003803</c:v>
                </c:pt>
                <c:pt idx="284">
                  <c:v>1555223.2310673</c:v>
                </c:pt>
                <c:pt idx="285">
                  <c:v>1553698.90330777</c:v>
                </c:pt>
                <c:pt idx="286">
                  <c:v>1554079.84389544</c:v>
                </c:pt>
                <c:pt idx="287">
                  <c:v>1553725.46438851</c:v>
                </c:pt>
                <c:pt idx="288">
                  <c:v>1553753.24643978</c:v>
                </c:pt>
                <c:pt idx="289">
                  <c:v>1553702.19297762</c:v>
                </c:pt>
                <c:pt idx="290">
                  <c:v>1553121.87104994</c:v>
                </c:pt>
                <c:pt idx="291">
                  <c:v>1553485.56336088</c:v>
                </c:pt>
                <c:pt idx="292">
                  <c:v>1552944.05476036</c:v>
                </c:pt>
                <c:pt idx="293">
                  <c:v>1553868.95443142</c:v>
                </c:pt>
                <c:pt idx="294">
                  <c:v>1553999.12017997</c:v>
                </c:pt>
                <c:pt idx="295">
                  <c:v>1553431.67847802</c:v>
                </c:pt>
                <c:pt idx="296">
                  <c:v>1552269.3452118</c:v>
                </c:pt>
                <c:pt idx="297">
                  <c:v>1552528.11567256</c:v>
                </c:pt>
                <c:pt idx="298">
                  <c:v>1552883.10183195</c:v>
                </c:pt>
                <c:pt idx="299">
                  <c:v>1552183.63151494</c:v>
                </c:pt>
                <c:pt idx="300">
                  <c:v>1552733.90362689</c:v>
                </c:pt>
                <c:pt idx="301">
                  <c:v>1552099.395812</c:v>
                </c:pt>
                <c:pt idx="302">
                  <c:v>1552392.87152316</c:v>
                </c:pt>
                <c:pt idx="303">
                  <c:v>1552148.38836239</c:v>
                </c:pt>
                <c:pt idx="304">
                  <c:v>1551862.72825502</c:v>
                </c:pt>
                <c:pt idx="305">
                  <c:v>1552220.29859368</c:v>
                </c:pt>
                <c:pt idx="306">
                  <c:v>1551861.81900181</c:v>
                </c:pt>
                <c:pt idx="307">
                  <c:v>1552092.1594596</c:v>
                </c:pt>
                <c:pt idx="308">
                  <c:v>1551859.09313242</c:v>
                </c:pt>
                <c:pt idx="309">
                  <c:v>1551686.78466963</c:v>
                </c:pt>
                <c:pt idx="310">
                  <c:v>1551237.98733127</c:v>
                </c:pt>
                <c:pt idx="311">
                  <c:v>1551539.81015422</c:v>
                </c:pt>
                <c:pt idx="312">
                  <c:v>1551639.6203656</c:v>
                </c:pt>
                <c:pt idx="313">
                  <c:v>1551771.70319408</c:v>
                </c:pt>
                <c:pt idx="314">
                  <c:v>1551725.44385711</c:v>
                </c:pt>
                <c:pt idx="315">
                  <c:v>1551425.65355856</c:v>
                </c:pt>
                <c:pt idx="316">
                  <c:v>1551635.94741981</c:v>
                </c:pt>
                <c:pt idx="317">
                  <c:v>1551889.19949746</c:v>
                </c:pt>
                <c:pt idx="318">
                  <c:v>1552025.54859113</c:v>
                </c:pt>
                <c:pt idx="319">
                  <c:v>1552086.69813016</c:v>
                </c:pt>
                <c:pt idx="320">
                  <c:v>1551642.58461856</c:v>
                </c:pt>
                <c:pt idx="321">
                  <c:v>1552585.74960202</c:v>
                </c:pt>
                <c:pt idx="322">
                  <c:v>1552056.29142999</c:v>
                </c:pt>
                <c:pt idx="323">
                  <c:v>1552183.12256221</c:v>
                </c:pt>
                <c:pt idx="324">
                  <c:v>1552064.50480493</c:v>
                </c:pt>
                <c:pt idx="325">
                  <c:v>1552201.85525652</c:v>
                </c:pt>
                <c:pt idx="326">
                  <c:v>1552282.95255532</c:v>
                </c:pt>
                <c:pt idx="327">
                  <c:v>1552491.13873243</c:v>
                </c:pt>
                <c:pt idx="328">
                  <c:v>1552381.89795813</c:v>
                </c:pt>
                <c:pt idx="329">
                  <c:v>1552786.85511408</c:v>
                </c:pt>
                <c:pt idx="330">
                  <c:v>1552491.87488241</c:v>
                </c:pt>
                <c:pt idx="331">
                  <c:v>1552414.22071836</c:v>
                </c:pt>
                <c:pt idx="332">
                  <c:v>1552357.80808661</c:v>
                </c:pt>
                <c:pt idx="333">
                  <c:v>1552725.96718439</c:v>
                </c:pt>
                <c:pt idx="334">
                  <c:v>1552232.24840241</c:v>
                </c:pt>
                <c:pt idx="335">
                  <c:v>1552773.0983312</c:v>
                </c:pt>
                <c:pt idx="336">
                  <c:v>1552312.57171753</c:v>
                </c:pt>
                <c:pt idx="337">
                  <c:v>1552346.65790854</c:v>
                </c:pt>
                <c:pt idx="338">
                  <c:v>1552180.07040257</c:v>
                </c:pt>
                <c:pt idx="339">
                  <c:v>1551774.18309118</c:v>
                </c:pt>
                <c:pt idx="340">
                  <c:v>1552235.78049453</c:v>
                </c:pt>
                <c:pt idx="341">
                  <c:v>1552420.36445036</c:v>
                </c:pt>
                <c:pt idx="342">
                  <c:v>1552160.50496616</c:v>
                </c:pt>
                <c:pt idx="343">
                  <c:v>1551760.6372889</c:v>
                </c:pt>
                <c:pt idx="344">
                  <c:v>1552059.65192567</c:v>
                </c:pt>
                <c:pt idx="345">
                  <c:v>1552165.49437527</c:v>
                </c:pt>
                <c:pt idx="346">
                  <c:v>1551983.76356753</c:v>
                </c:pt>
                <c:pt idx="347">
                  <c:v>1552136.92973239</c:v>
                </c:pt>
                <c:pt idx="348">
                  <c:v>1552130.79529145</c:v>
                </c:pt>
                <c:pt idx="349">
                  <c:v>1552091.62902078</c:v>
                </c:pt>
                <c:pt idx="350">
                  <c:v>1552045.27741525</c:v>
                </c:pt>
                <c:pt idx="351">
                  <c:v>1552111.13066173</c:v>
                </c:pt>
                <c:pt idx="352">
                  <c:v>1552281.53994369</c:v>
                </c:pt>
                <c:pt idx="353">
                  <c:v>1552198.75635929</c:v>
                </c:pt>
                <c:pt idx="354">
                  <c:v>1552514.91525697</c:v>
                </c:pt>
                <c:pt idx="355">
                  <c:v>1552197.67116431</c:v>
                </c:pt>
                <c:pt idx="356">
                  <c:v>1552058.85525193</c:v>
                </c:pt>
                <c:pt idx="357">
                  <c:v>1552181.84892714</c:v>
                </c:pt>
                <c:pt idx="358">
                  <c:v>1552309.564727</c:v>
                </c:pt>
                <c:pt idx="359">
                  <c:v>1552281.01750599</c:v>
                </c:pt>
                <c:pt idx="360">
                  <c:v>1552311.73972509</c:v>
                </c:pt>
                <c:pt idx="361">
                  <c:v>1552248.9841129</c:v>
                </c:pt>
                <c:pt idx="362">
                  <c:v>1552459.81754418</c:v>
                </c:pt>
                <c:pt idx="363">
                  <c:v>1552366.87314865</c:v>
                </c:pt>
                <c:pt idx="364">
                  <c:v>1552419.29162978</c:v>
                </c:pt>
                <c:pt idx="365">
                  <c:v>1552359.68973095</c:v>
                </c:pt>
                <c:pt idx="366">
                  <c:v>1552596.8828482</c:v>
                </c:pt>
                <c:pt idx="367">
                  <c:v>1552311.38914495</c:v>
                </c:pt>
                <c:pt idx="368">
                  <c:v>1552461.30678985</c:v>
                </c:pt>
                <c:pt idx="369">
                  <c:v>1552443.15998576</c:v>
                </c:pt>
                <c:pt idx="370">
                  <c:v>1552352.1832398</c:v>
                </c:pt>
                <c:pt idx="371">
                  <c:v>1552496.94843836</c:v>
                </c:pt>
                <c:pt idx="372">
                  <c:v>1552645.5404052</c:v>
                </c:pt>
                <c:pt idx="373">
                  <c:v>1552383.20690623</c:v>
                </c:pt>
                <c:pt idx="374">
                  <c:v>1552361.56010187</c:v>
                </c:pt>
                <c:pt idx="375">
                  <c:v>1552383.78347975</c:v>
                </c:pt>
                <c:pt idx="376">
                  <c:v>1552402.19261682</c:v>
                </c:pt>
                <c:pt idx="377">
                  <c:v>1552348.6290209</c:v>
                </c:pt>
                <c:pt idx="378">
                  <c:v>1552379.75558364</c:v>
                </c:pt>
                <c:pt idx="379">
                  <c:v>1552339.37712229</c:v>
                </c:pt>
                <c:pt idx="380">
                  <c:v>1552314.23028027</c:v>
                </c:pt>
                <c:pt idx="381">
                  <c:v>1552391.42148867</c:v>
                </c:pt>
                <c:pt idx="382">
                  <c:v>1552406.44393684</c:v>
                </c:pt>
                <c:pt idx="383">
                  <c:v>1552324.17650461</c:v>
                </c:pt>
                <c:pt idx="384">
                  <c:v>1552379.58019391</c:v>
                </c:pt>
                <c:pt idx="385">
                  <c:v>1552390.59787792</c:v>
                </c:pt>
                <c:pt idx="386">
                  <c:v>1552334.56129071</c:v>
                </c:pt>
                <c:pt idx="387">
                  <c:v>1552447.1674093</c:v>
                </c:pt>
                <c:pt idx="388">
                  <c:v>1552456.66824813</c:v>
                </c:pt>
                <c:pt idx="389">
                  <c:v>1552570.47571893</c:v>
                </c:pt>
                <c:pt idx="390">
                  <c:v>1552501.05471147</c:v>
                </c:pt>
                <c:pt idx="391">
                  <c:v>1552366.87500797</c:v>
                </c:pt>
                <c:pt idx="392">
                  <c:v>1552391.57068944</c:v>
                </c:pt>
                <c:pt idx="393">
                  <c:v>1552431.35635492</c:v>
                </c:pt>
                <c:pt idx="394">
                  <c:v>1552361.4451873</c:v>
                </c:pt>
                <c:pt idx="395">
                  <c:v>1552422.74243259</c:v>
                </c:pt>
                <c:pt idx="396">
                  <c:v>1552338.70498764</c:v>
                </c:pt>
                <c:pt idx="397">
                  <c:v>1552399.74896378</c:v>
                </c:pt>
                <c:pt idx="398">
                  <c:v>1552361.69716713</c:v>
                </c:pt>
                <c:pt idx="399">
                  <c:v>1552288.59695556</c:v>
                </c:pt>
                <c:pt idx="400">
                  <c:v>1552381.14735577</c:v>
                </c:pt>
                <c:pt idx="401">
                  <c:v>1552318.21053908</c:v>
                </c:pt>
                <c:pt idx="402">
                  <c:v>1552334.94048966</c:v>
                </c:pt>
                <c:pt idx="403">
                  <c:v>1552368.505037</c:v>
                </c:pt>
                <c:pt idx="404">
                  <c:v>1552311.64414945</c:v>
                </c:pt>
                <c:pt idx="405">
                  <c:v>1552346.18508899</c:v>
                </c:pt>
                <c:pt idx="406">
                  <c:v>1552377.22676118</c:v>
                </c:pt>
                <c:pt idx="407">
                  <c:v>1552354.54614007</c:v>
                </c:pt>
                <c:pt idx="408">
                  <c:v>1552378.48141581</c:v>
                </c:pt>
                <c:pt idx="409">
                  <c:v>1552360.32818986</c:v>
                </c:pt>
                <c:pt idx="410">
                  <c:v>1552427.45287231</c:v>
                </c:pt>
                <c:pt idx="411">
                  <c:v>1552405.64873318</c:v>
                </c:pt>
                <c:pt idx="412">
                  <c:v>1552450.79623516</c:v>
                </c:pt>
                <c:pt idx="413">
                  <c:v>1552415.57042376</c:v>
                </c:pt>
                <c:pt idx="414">
                  <c:v>1552448.80416592</c:v>
                </c:pt>
                <c:pt idx="415">
                  <c:v>1552457.08234549</c:v>
                </c:pt>
                <c:pt idx="416">
                  <c:v>1552531.16433621</c:v>
                </c:pt>
                <c:pt idx="417">
                  <c:v>1552446.50551207</c:v>
                </c:pt>
                <c:pt idx="418">
                  <c:v>1552423.69230196</c:v>
                </c:pt>
                <c:pt idx="419">
                  <c:v>1552461.33955527</c:v>
                </c:pt>
                <c:pt idx="420">
                  <c:v>1552447.78561894</c:v>
                </c:pt>
                <c:pt idx="421">
                  <c:v>1552445.06260957</c:v>
                </c:pt>
                <c:pt idx="422">
                  <c:v>1552446.97625624</c:v>
                </c:pt>
                <c:pt idx="423">
                  <c:v>1552475.55479871</c:v>
                </c:pt>
                <c:pt idx="424">
                  <c:v>1552414.28185581</c:v>
                </c:pt>
                <c:pt idx="425">
                  <c:v>1552439.74369289</c:v>
                </c:pt>
                <c:pt idx="426">
                  <c:v>1552401.6132696</c:v>
                </c:pt>
                <c:pt idx="427">
                  <c:v>1552423.9719536</c:v>
                </c:pt>
                <c:pt idx="428">
                  <c:v>1552440.76726827</c:v>
                </c:pt>
                <c:pt idx="429">
                  <c:v>1552449.59697613</c:v>
                </c:pt>
                <c:pt idx="430">
                  <c:v>1552436.24305105</c:v>
                </c:pt>
                <c:pt idx="431">
                  <c:v>1552438.39331531</c:v>
                </c:pt>
                <c:pt idx="432">
                  <c:v>1552429.43702674</c:v>
                </c:pt>
                <c:pt idx="433">
                  <c:v>1552406.41460968</c:v>
                </c:pt>
                <c:pt idx="434">
                  <c:v>1552417.25852892</c:v>
                </c:pt>
                <c:pt idx="435">
                  <c:v>1552424.13477225</c:v>
                </c:pt>
                <c:pt idx="436">
                  <c:v>1552420.42265729</c:v>
                </c:pt>
                <c:pt idx="437">
                  <c:v>1552409.70898507</c:v>
                </c:pt>
                <c:pt idx="438">
                  <c:v>1552401.11971099</c:v>
                </c:pt>
                <c:pt idx="439">
                  <c:v>1552403.67809909</c:v>
                </c:pt>
                <c:pt idx="440">
                  <c:v>1552395.26996417</c:v>
                </c:pt>
                <c:pt idx="441">
                  <c:v>1552401.08854028</c:v>
                </c:pt>
                <c:pt idx="442">
                  <c:v>1552398.93118801</c:v>
                </c:pt>
                <c:pt idx="443">
                  <c:v>1552405.07467854</c:v>
                </c:pt>
                <c:pt idx="444">
                  <c:v>1552394.62274597</c:v>
                </c:pt>
                <c:pt idx="445">
                  <c:v>1552415.72976159</c:v>
                </c:pt>
                <c:pt idx="446">
                  <c:v>1552406.42121676</c:v>
                </c:pt>
                <c:pt idx="447">
                  <c:v>1552411.03167973</c:v>
                </c:pt>
                <c:pt idx="448">
                  <c:v>1552410.96196384</c:v>
                </c:pt>
                <c:pt idx="449">
                  <c:v>1552401.27514223</c:v>
                </c:pt>
                <c:pt idx="450">
                  <c:v>1552419.40334994</c:v>
                </c:pt>
                <c:pt idx="451">
                  <c:v>1552413.6446026</c:v>
                </c:pt>
                <c:pt idx="452">
                  <c:v>1552443.63158651</c:v>
                </c:pt>
                <c:pt idx="453">
                  <c:v>1552403.96669199</c:v>
                </c:pt>
                <c:pt idx="454">
                  <c:v>1552399.80447896</c:v>
                </c:pt>
                <c:pt idx="455">
                  <c:v>1552412.85118253</c:v>
                </c:pt>
                <c:pt idx="456">
                  <c:v>1552405.32117135</c:v>
                </c:pt>
                <c:pt idx="457">
                  <c:v>1552421.77752091</c:v>
                </c:pt>
                <c:pt idx="458">
                  <c:v>1552412.93064659</c:v>
                </c:pt>
                <c:pt idx="459">
                  <c:v>1552418.40650576</c:v>
                </c:pt>
                <c:pt idx="460">
                  <c:v>1552413.92876441</c:v>
                </c:pt>
                <c:pt idx="461">
                  <c:v>1552410.94669961</c:v>
                </c:pt>
                <c:pt idx="462">
                  <c:v>1552414.74373549</c:v>
                </c:pt>
                <c:pt idx="463">
                  <c:v>1552413.34173768</c:v>
                </c:pt>
                <c:pt idx="464">
                  <c:v>1552408.74774211</c:v>
                </c:pt>
                <c:pt idx="465">
                  <c:v>1552429.17590682</c:v>
                </c:pt>
                <c:pt idx="466">
                  <c:v>1552428.9297934</c:v>
                </c:pt>
                <c:pt idx="467">
                  <c:v>1552425.67385069</c:v>
                </c:pt>
                <c:pt idx="468">
                  <c:v>1552417.65637865</c:v>
                </c:pt>
                <c:pt idx="469">
                  <c:v>1552432.26146704</c:v>
                </c:pt>
                <c:pt idx="470">
                  <c:v>1552434.19349071</c:v>
                </c:pt>
                <c:pt idx="471">
                  <c:v>1552426.45609457</c:v>
                </c:pt>
                <c:pt idx="472">
                  <c:v>1552432.65220065</c:v>
                </c:pt>
                <c:pt idx="473">
                  <c:v>1552425.39228906</c:v>
                </c:pt>
                <c:pt idx="474">
                  <c:v>1552433.30890864</c:v>
                </c:pt>
                <c:pt idx="475">
                  <c:v>1552425.2583677</c:v>
                </c:pt>
                <c:pt idx="476">
                  <c:v>1552417.91137584</c:v>
                </c:pt>
                <c:pt idx="477">
                  <c:v>1552428.59998492</c:v>
                </c:pt>
                <c:pt idx="478">
                  <c:v>1552432.34786284</c:v>
                </c:pt>
                <c:pt idx="479">
                  <c:v>1552426.05816842</c:v>
                </c:pt>
                <c:pt idx="480">
                  <c:v>1552436.48889623</c:v>
                </c:pt>
                <c:pt idx="481">
                  <c:v>1552426.96873509</c:v>
                </c:pt>
                <c:pt idx="482">
                  <c:v>1552418.52954516</c:v>
                </c:pt>
                <c:pt idx="483">
                  <c:v>1552418.40333033</c:v>
                </c:pt>
                <c:pt idx="484">
                  <c:v>1552422.45514992</c:v>
                </c:pt>
                <c:pt idx="485">
                  <c:v>1552427.41823005</c:v>
                </c:pt>
                <c:pt idx="486">
                  <c:v>1552432.98142316</c:v>
                </c:pt>
                <c:pt idx="487">
                  <c:v>1552422.19026989</c:v>
                </c:pt>
                <c:pt idx="488">
                  <c:v>1552414.29242171</c:v>
                </c:pt>
                <c:pt idx="489">
                  <c:v>1552427.76693759</c:v>
                </c:pt>
                <c:pt idx="490">
                  <c:v>1552429.22278226</c:v>
                </c:pt>
                <c:pt idx="491">
                  <c:v>1552428.87067195</c:v>
                </c:pt>
                <c:pt idx="492">
                  <c:v>1552428.06554205</c:v>
                </c:pt>
                <c:pt idx="493">
                  <c:v>1552431.96083107</c:v>
                </c:pt>
                <c:pt idx="494">
                  <c:v>1552429.74601856</c:v>
                </c:pt>
                <c:pt idx="495">
                  <c:v>1552427.05549509</c:v>
                </c:pt>
                <c:pt idx="496">
                  <c:v>1552426.48560078</c:v>
                </c:pt>
                <c:pt idx="497">
                  <c:v>1552431.52622982</c:v>
                </c:pt>
                <c:pt idx="498">
                  <c:v>1552428.00391667</c:v>
                </c:pt>
                <c:pt idx="499">
                  <c:v>1552429.57387086</c:v>
                </c:pt>
                <c:pt idx="500">
                  <c:v>1552427.16539135</c:v>
                </c:pt>
                <c:pt idx="501">
                  <c:v>1552422.67277835</c:v>
                </c:pt>
                <c:pt idx="502">
                  <c:v>1552421.15527189</c:v>
                </c:pt>
                <c:pt idx="503">
                  <c:v>1552423.17131977</c:v>
                </c:pt>
                <c:pt idx="504">
                  <c:v>1552426.73291632</c:v>
                </c:pt>
                <c:pt idx="505">
                  <c:v>1552423.64099174</c:v>
                </c:pt>
                <c:pt idx="506">
                  <c:v>1552422.24143716</c:v>
                </c:pt>
                <c:pt idx="507">
                  <c:v>1552423.95510969</c:v>
                </c:pt>
                <c:pt idx="508">
                  <c:v>1552426.31074361</c:v>
                </c:pt>
                <c:pt idx="509">
                  <c:v>1552420.19129868</c:v>
                </c:pt>
                <c:pt idx="510">
                  <c:v>1552424.69499749</c:v>
                </c:pt>
                <c:pt idx="511">
                  <c:v>1552423.87844657</c:v>
                </c:pt>
                <c:pt idx="512">
                  <c:v>1552423.06710588</c:v>
                </c:pt>
                <c:pt idx="513">
                  <c:v>1552419.01391227</c:v>
                </c:pt>
                <c:pt idx="514">
                  <c:v>1552415.70173194</c:v>
                </c:pt>
                <c:pt idx="515">
                  <c:v>1552412.58883825</c:v>
                </c:pt>
                <c:pt idx="516">
                  <c:v>1552417.52495094</c:v>
                </c:pt>
                <c:pt idx="517">
                  <c:v>1552423.94532842</c:v>
                </c:pt>
                <c:pt idx="518">
                  <c:v>1552417.0236875</c:v>
                </c:pt>
                <c:pt idx="519">
                  <c:v>1552420.93057257</c:v>
                </c:pt>
                <c:pt idx="520">
                  <c:v>1552417.93351758</c:v>
                </c:pt>
                <c:pt idx="521">
                  <c:v>1552416.63938293</c:v>
                </c:pt>
                <c:pt idx="522">
                  <c:v>1552420.20939558</c:v>
                </c:pt>
                <c:pt idx="523">
                  <c:v>1552418.74434485</c:v>
                </c:pt>
                <c:pt idx="524">
                  <c:v>1552419.01854421</c:v>
                </c:pt>
                <c:pt idx="525">
                  <c:v>1552422.75853254</c:v>
                </c:pt>
                <c:pt idx="526">
                  <c:v>1552419.70522079</c:v>
                </c:pt>
                <c:pt idx="527">
                  <c:v>1552418.42240129</c:v>
                </c:pt>
                <c:pt idx="528">
                  <c:v>1552419.40641263</c:v>
                </c:pt>
                <c:pt idx="529">
                  <c:v>1552420.83840094</c:v>
                </c:pt>
                <c:pt idx="530">
                  <c:v>1552418.53978788</c:v>
                </c:pt>
                <c:pt idx="531">
                  <c:v>1552417.50925292</c:v>
                </c:pt>
                <c:pt idx="532">
                  <c:v>1552415.51374188</c:v>
                </c:pt>
                <c:pt idx="533">
                  <c:v>1552416.18484309</c:v>
                </c:pt>
                <c:pt idx="534">
                  <c:v>1552416.63771788</c:v>
                </c:pt>
                <c:pt idx="535">
                  <c:v>1552418.32403685</c:v>
                </c:pt>
                <c:pt idx="536">
                  <c:v>1552418.96335558</c:v>
                </c:pt>
                <c:pt idx="537">
                  <c:v>1552416.58656405</c:v>
                </c:pt>
                <c:pt idx="538">
                  <c:v>1552416.57624397</c:v>
                </c:pt>
                <c:pt idx="539">
                  <c:v>1552414.84020221</c:v>
                </c:pt>
                <c:pt idx="540">
                  <c:v>1552415.93227511</c:v>
                </c:pt>
                <c:pt idx="541">
                  <c:v>1552414.84955407</c:v>
                </c:pt>
                <c:pt idx="542">
                  <c:v>1552417.27812127</c:v>
                </c:pt>
                <c:pt idx="543">
                  <c:v>1552421.25635597</c:v>
                </c:pt>
                <c:pt idx="544">
                  <c:v>1552421.35935345</c:v>
                </c:pt>
                <c:pt idx="545">
                  <c:v>1552423.42465915</c:v>
                </c:pt>
                <c:pt idx="546">
                  <c:v>1552420.61562524</c:v>
                </c:pt>
                <c:pt idx="547">
                  <c:v>1552421.99265449</c:v>
                </c:pt>
                <c:pt idx="548">
                  <c:v>1552420.67660609</c:v>
                </c:pt>
                <c:pt idx="549">
                  <c:v>1552422.20284225</c:v>
                </c:pt>
                <c:pt idx="550">
                  <c:v>1552419.13079489</c:v>
                </c:pt>
                <c:pt idx="551">
                  <c:v>1552422.16916679</c:v>
                </c:pt>
                <c:pt idx="552">
                  <c:v>1552421.97611953</c:v>
                </c:pt>
                <c:pt idx="553">
                  <c:v>1552420.15569093</c:v>
                </c:pt>
                <c:pt idx="554">
                  <c:v>1552421.03225248</c:v>
                </c:pt>
                <c:pt idx="555">
                  <c:v>1552420.84298941</c:v>
                </c:pt>
                <c:pt idx="556">
                  <c:v>1552420.70692352</c:v>
                </c:pt>
                <c:pt idx="557">
                  <c:v>1552419.9873113</c:v>
                </c:pt>
                <c:pt idx="558">
                  <c:v>1552420.36300486</c:v>
                </c:pt>
                <c:pt idx="559">
                  <c:v>1552420.7700631</c:v>
                </c:pt>
                <c:pt idx="560">
                  <c:v>1552420.34777401</c:v>
                </c:pt>
                <c:pt idx="561">
                  <c:v>1552420.52701869</c:v>
                </c:pt>
                <c:pt idx="562">
                  <c:v>1552421.82702097</c:v>
                </c:pt>
                <c:pt idx="563">
                  <c:v>1552420.51898897</c:v>
                </c:pt>
                <c:pt idx="564">
                  <c:v>1552419.8179624</c:v>
                </c:pt>
                <c:pt idx="565">
                  <c:v>1552419.72014551</c:v>
                </c:pt>
                <c:pt idx="566">
                  <c:v>1552420.45386968</c:v>
                </c:pt>
                <c:pt idx="567">
                  <c:v>1552419.54365542</c:v>
                </c:pt>
                <c:pt idx="568">
                  <c:v>1552418.70363753</c:v>
                </c:pt>
                <c:pt idx="569">
                  <c:v>1552419.42824856</c:v>
                </c:pt>
                <c:pt idx="570">
                  <c:v>1552419.53497697</c:v>
                </c:pt>
                <c:pt idx="571">
                  <c:v>1552419.28823383</c:v>
                </c:pt>
                <c:pt idx="572">
                  <c:v>1552417.30473761</c:v>
                </c:pt>
                <c:pt idx="573">
                  <c:v>1552419.19886558</c:v>
                </c:pt>
                <c:pt idx="574">
                  <c:v>1552419.77063115</c:v>
                </c:pt>
                <c:pt idx="575">
                  <c:v>1552419.38014762</c:v>
                </c:pt>
                <c:pt idx="576">
                  <c:v>1552421.25151709</c:v>
                </c:pt>
                <c:pt idx="577">
                  <c:v>1552420.57959958</c:v>
                </c:pt>
                <c:pt idx="578">
                  <c:v>1552422.30780616</c:v>
                </c:pt>
                <c:pt idx="579">
                  <c:v>1552421.48369084</c:v>
                </c:pt>
                <c:pt idx="580">
                  <c:v>1552421.41887765</c:v>
                </c:pt>
                <c:pt idx="581">
                  <c:v>1552421.37096728</c:v>
                </c:pt>
                <c:pt idx="582">
                  <c:v>1552421.5730454</c:v>
                </c:pt>
                <c:pt idx="583">
                  <c:v>1552421.19569674</c:v>
                </c:pt>
                <c:pt idx="584">
                  <c:v>1552421.40319144</c:v>
                </c:pt>
                <c:pt idx="585">
                  <c:v>1552421.21788982</c:v>
                </c:pt>
                <c:pt idx="586">
                  <c:v>1552421.64158162</c:v>
                </c:pt>
                <c:pt idx="587">
                  <c:v>1552420.96120285</c:v>
                </c:pt>
                <c:pt idx="588">
                  <c:v>1552421.02428395</c:v>
                </c:pt>
                <c:pt idx="589">
                  <c:v>1552420.58689174</c:v>
                </c:pt>
                <c:pt idx="590">
                  <c:v>1552420.81142581</c:v>
                </c:pt>
                <c:pt idx="591">
                  <c:v>1552421.59208948</c:v>
                </c:pt>
                <c:pt idx="592">
                  <c:v>1552420.94896806</c:v>
                </c:pt>
                <c:pt idx="593">
                  <c:v>1552420.63469397</c:v>
                </c:pt>
                <c:pt idx="594">
                  <c:v>1552421.01730851</c:v>
                </c:pt>
                <c:pt idx="595">
                  <c:v>1552420.33657058</c:v>
                </c:pt>
                <c:pt idx="596">
                  <c:v>1552419.86113635</c:v>
                </c:pt>
                <c:pt idx="597">
                  <c:v>1552419.81604423</c:v>
                </c:pt>
                <c:pt idx="598">
                  <c:v>1552419.62539158</c:v>
                </c:pt>
                <c:pt idx="599">
                  <c:v>1552419.41937725</c:v>
                </c:pt>
                <c:pt idx="600">
                  <c:v>1552418.93919284</c:v>
                </c:pt>
                <c:pt idx="601">
                  <c:v>1552419.75766953</c:v>
                </c:pt>
                <c:pt idx="602">
                  <c:v>1552419.18528845</c:v>
                </c:pt>
                <c:pt idx="603">
                  <c:v>1552419.15195428</c:v>
                </c:pt>
                <c:pt idx="604">
                  <c:v>1552419.63801413</c:v>
                </c:pt>
                <c:pt idx="605">
                  <c:v>1552419.47170409</c:v>
                </c:pt>
                <c:pt idx="606">
                  <c:v>1552419.39005183</c:v>
                </c:pt>
                <c:pt idx="607">
                  <c:v>1552419.06824554</c:v>
                </c:pt>
                <c:pt idx="608">
                  <c:v>1552419.05324065</c:v>
                </c:pt>
                <c:pt idx="609">
                  <c:v>1552419.13055793</c:v>
                </c:pt>
                <c:pt idx="610">
                  <c:v>1552418.57705886</c:v>
                </c:pt>
                <c:pt idx="611">
                  <c:v>1552419.05764963</c:v>
                </c:pt>
                <c:pt idx="612">
                  <c:v>1552419.79379748</c:v>
                </c:pt>
                <c:pt idx="613">
                  <c:v>1552419.36593749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TV y TA!$B$2:$B$615</c:f>
              <c:numCache>
                <c:formatCode>General</c:formatCode>
                <c:ptCount val="614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4859614.44159007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4224390.78215587</c:v>
                </c:pt>
                <c:pt idx="47">
                  <c:v>4183662.31930499</c:v>
                </c:pt>
                <c:pt idx="48">
                  <c:v>4172260.28974275</c:v>
                </c:pt>
                <c:pt idx="49">
                  <c:v>4175275.14231671</c:v>
                </c:pt>
                <c:pt idx="50">
                  <c:v>4137318.85735365</c:v>
                </c:pt>
                <c:pt idx="51">
                  <c:v>4140285.75664718</c:v>
                </c:pt>
                <c:pt idx="52">
                  <c:v>4102502.57935358</c:v>
                </c:pt>
                <c:pt idx="53">
                  <c:v>4070469.33542244</c:v>
                </c:pt>
                <c:pt idx="54">
                  <c:v>4046653.16124258</c:v>
                </c:pt>
                <c:pt idx="55">
                  <c:v>4034460.55097584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3852936.45264913</c:v>
                </c:pt>
                <c:pt idx="60">
                  <c:v>3840370.50033339</c:v>
                </c:pt>
                <c:pt idx="61">
                  <c:v>3841371.20968383</c:v>
                </c:pt>
                <c:pt idx="62">
                  <c:v>3813264.77781094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3775622.6636421</c:v>
                </c:pt>
                <c:pt idx="66">
                  <c:v>3746710.30159702</c:v>
                </c:pt>
                <c:pt idx="67">
                  <c:v>3734319.68865134</c:v>
                </c:pt>
                <c:pt idx="68">
                  <c:v>3734970.35154481</c:v>
                </c:pt>
                <c:pt idx="69">
                  <c:v>3709989.54942404</c:v>
                </c:pt>
                <c:pt idx="70">
                  <c:v>3698520.16206971</c:v>
                </c:pt>
                <c:pt idx="71">
                  <c:v>3698552.95698812</c:v>
                </c:pt>
                <c:pt idx="72">
                  <c:v>3668091.29852586</c:v>
                </c:pt>
                <c:pt idx="73">
                  <c:v>3655538.4526493</c:v>
                </c:pt>
                <c:pt idx="74">
                  <c:v>3656110.35093225</c:v>
                </c:pt>
                <c:pt idx="75">
                  <c:v>3619512.63753986</c:v>
                </c:pt>
                <c:pt idx="76">
                  <c:v>3592958.04660767</c:v>
                </c:pt>
                <c:pt idx="77">
                  <c:v>3574887.22543109</c:v>
                </c:pt>
                <c:pt idx="78">
                  <c:v>3559840.74288318</c:v>
                </c:pt>
                <c:pt idx="79">
                  <c:v>3549485.90594402</c:v>
                </c:pt>
                <c:pt idx="80">
                  <c:v>3548471.16468448</c:v>
                </c:pt>
                <c:pt idx="81">
                  <c:v>3528775.23745571</c:v>
                </c:pt>
                <c:pt idx="82">
                  <c:v>3521337.71388494</c:v>
                </c:pt>
                <c:pt idx="83">
                  <c:v>3520298.05097875</c:v>
                </c:pt>
                <c:pt idx="84">
                  <c:v>3493893.82891205</c:v>
                </c:pt>
                <c:pt idx="85">
                  <c:v>3482897.13311298</c:v>
                </c:pt>
                <c:pt idx="86">
                  <c:v>3476593.93037115</c:v>
                </c:pt>
                <c:pt idx="87">
                  <c:v>3475429.10372024</c:v>
                </c:pt>
                <c:pt idx="88">
                  <c:v>3457138.44933488</c:v>
                </c:pt>
                <c:pt idx="89">
                  <c:v>3452133.47981664</c:v>
                </c:pt>
                <c:pt idx="90">
                  <c:v>3453355.00430176</c:v>
                </c:pt>
                <c:pt idx="91">
                  <c:v>3434595.48705262</c:v>
                </c:pt>
                <c:pt idx="92">
                  <c:v>3422756.71129162</c:v>
                </c:pt>
                <c:pt idx="93">
                  <c:v>3402555.55826143</c:v>
                </c:pt>
                <c:pt idx="94">
                  <c:v>3381496.90581347</c:v>
                </c:pt>
                <c:pt idx="95">
                  <c:v>3373054.92088585</c:v>
                </c:pt>
                <c:pt idx="96">
                  <c:v>3364262.97317118</c:v>
                </c:pt>
                <c:pt idx="97">
                  <c:v>3357207.54163935</c:v>
                </c:pt>
                <c:pt idx="98">
                  <c:v>3356679.63586379</c:v>
                </c:pt>
                <c:pt idx="99">
                  <c:v>3343028.11199015</c:v>
                </c:pt>
                <c:pt idx="100">
                  <c:v>3337495.01591276</c:v>
                </c:pt>
                <c:pt idx="101">
                  <c:v>3336983.76904508</c:v>
                </c:pt>
                <c:pt idx="102">
                  <c:v>3320324.6975974</c:v>
                </c:pt>
                <c:pt idx="103">
                  <c:v>3312597.77965033</c:v>
                </c:pt>
                <c:pt idx="104">
                  <c:v>3302944.81573003</c:v>
                </c:pt>
                <c:pt idx="105">
                  <c:v>3295918.68587797</c:v>
                </c:pt>
                <c:pt idx="106">
                  <c:v>3296209.57840343</c:v>
                </c:pt>
                <c:pt idx="107">
                  <c:v>3285524.47798418</c:v>
                </c:pt>
                <c:pt idx="108">
                  <c:v>3277109.81969116</c:v>
                </c:pt>
                <c:pt idx="109">
                  <c:v>3266860.06707625</c:v>
                </c:pt>
                <c:pt idx="110">
                  <c:v>3254572.98291207</c:v>
                </c:pt>
                <c:pt idx="111">
                  <c:v>3241944.69455403</c:v>
                </c:pt>
                <c:pt idx="112">
                  <c:v>3230532.83084266</c:v>
                </c:pt>
                <c:pt idx="113">
                  <c:v>3222750.918679</c:v>
                </c:pt>
                <c:pt idx="114">
                  <c:v>3215692.46277113</c:v>
                </c:pt>
                <c:pt idx="115">
                  <c:v>3210771.1884309</c:v>
                </c:pt>
                <c:pt idx="116">
                  <c:v>3211324.79406169</c:v>
                </c:pt>
                <c:pt idx="117">
                  <c:v>3201029.24894332</c:v>
                </c:pt>
                <c:pt idx="118">
                  <c:v>3193422.42197312</c:v>
                </c:pt>
                <c:pt idx="119">
                  <c:v>3186750.62918053</c:v>
                </c:pt>
                <c:pt idx="120">
                  <c:v>3174806.53988215</c:v>
                </c:pt>
                <c:pt idx="121">
                  <c:v>3170368.24743235</c:v>
                </c:pt>
                <c:pt idx="122">
                  <c:v>3170574.19011907</c:v>
                </c:pt>
                <c:pt idx="123">
                  <c:v>3163473.60433951</c:v>
                </c:pt>
                <c:pt idx="124">
                  <c:v>3159851.18906307</c:v>
                </c:pt>
                <c:pt idx="125">
                  <c:v>3159032.39241932</c:v>
                </c:pt>
                <c:pt idx="126">
                  <c:v>3151529.89560319</c:v>
                </c:pt>
                <c:pt idx="127">
                  <c:v>3143854.91406368</c:v>
                </c:pt>
                <c:pt idx="128">
                  <c:v>3139078.72694162</c:v>
                </c:pt>
                <c:pt idx="129">
                  <c:v>3130338.32067439</c:v>
                </c:pt>
                <c:pt idx="130">
                  <c:v>3119497.78021718</c:v>
                </c:pt>
                <c:pt idx="131">
                  <c:v>3114596.12445537</c:v>
                </c:pt>
                <c:pt idx="132">
                  <c:v>3109839.94655989</c:v>
                </c:pt>
                <c:pt idx="133">
                  <c:v>3106433.263584</c:v>
                </c:pt>
                <c:pt idx="134">
                  <c:v>3106388.3946121</c:v>
                </c:pt>
                <c:pt idx="135">
                  <c:v>3099516.17013618</c:v>
                </c:pt>
                <c:pt idx="136">
                  <c:v>3094199.64876253</c:v>
                </c:pt>
                <c:pt idx="137">
                  <c:v>3088797.25192151</c:v>
                </c:pt>
                <c:pt idx="138">
                  <c:v>3080805.48767182</c:v>
                </c:pt>
                <c:pt idx="139">
                  <c:v>3078468.88976587</c:v>
                </c:pt>
                <c:pt idx="140">
                  <c:v>3078473.11072157</c:v>
                </c:pt>
                <c:pt idx="141">
                  <c:v>3075281.63043562</c:v>
                </c:pt>
                <c:pt idx="142">
                  <c:v>3075338.71963443</c:v>
                </c:pt>
                <c:pt idx="143">
                  <c:v>3068083.38708889</c:v>
                </c:pt>
                <c:pt idx="144">
                  <c:v>3065811.84333386</c:v>
                </c:pt>
                <c:pt idx="145">
                  <c:v>3065316.79969114</c:v>
                </c:pt>
                <c:pt idx="146">
                  <c:v>3058177.27648333</c:v>
                </c:pt>
                <c:pt idx="147">
                  <c:v>3051509.82152483</c:v>
                </c:pt>
                <c:pt idx="148">
                  <c:v>3044710.25006254</c:v>
                </c:pt>
                <c:pt idx="149">
                  <c:v>3038608.53624098</c:v>
                </c:pt>
                <c:pt idx="150">
                  <c:v>3033839.58845543</c:v>
                </c:pt>
                <c:pt idx="151">
                  <c:v>3029738.62552264</c:v>
                </c:pt>
                <c:pt idx="152">
                  <c:v>3025961.92949666</c:v>
                </c:pt>
                <c:pt idx="153">
                  <c:v>3020627.09304925</c:v>
                </c:pt>
                <c:pt idx="154">
                  <c:v>3016306.66265346</c:v>
                </c:pt>
                <c:pt idx="155">
                  <c:v>3012487.99583718</c:v>
                </c:pt>
                <c:pt idx="156">
                  <c:v>3005244.25289034</c:v>
                </c:pt>
                <c:pt idx="157">
                  <c:v>3002583.40289038</c:v>
                </c:pt>
                <c:pt idx="158">
                  <c:v>3002725.10961103</c:v>
                </c:pt>
                <c:pt idx="159">
                  <c:v>3001275.84895314</c:v>
                </c:pt>
                <c:pt idx="160">
                  <c:v>3001257.23077334</c:v>
                </c:pt>
                <c:pt idx="161">
                  <c:v>2999165.02670931</c:v>
                </c:pt>
                <c:pt idx="162">
                  <c:v>2999673.63734728</c:v>
                </c:pt>
                <c:pt idx="163">
                  <c:v>2994585.39104567</c:v>
                </c:pt>
                <c:pt idx="164">
                  <c:v>2990369.7710061</c:v>
                </c:pt>
                <c:pt idx="165">
                  <c:v>2988825.62370167</c:v>
                </c:pt>
                <c:pt idx="166">
                  <c:v>2984942.52019993</c:v>
                </c:pt>
                <c:pt idx="167">
                  <c:v>2977801.50581429</c:v>
                </c:pt>
                <c:pt idx="168">
                  <c:v>2974459.95514956</c:v>
                </c:pt>
                <c:pt idx="169">
                  <c:v>2971353.83717081</c:v>
                </c:pt>
                <c:pt idx="170">
                  <c:v>2968812.02128304</c:v>
                </c:pt>
                <c:pt idx="171">
                  <c:v>2965088.10621784</c:v>
                </c:pt>
                <c:pt idx="172">
                  <c:v>2962060.84911397</c:v>
                </c:pt>
                <c:pt idx="173">
                  <c:v>2959191.76124078</c:v>
                </c:pt>
                <c:pt idx="174">
                  <c:v>2954777.18670853</c:v>
                </c:pt>
                <c:pt idx="175">
                  <c:v>2953640.73141803</c:v>
                </c:pt>
                <c:pt idx="176">
                  <c:v>2953702.26436497</c:v>
                </c:pt>
                <c:pt idx="177">
                  <c:v>2952889.65779014</c:v>
                </c:pt>
                <c:pt idx="178">
                  <c:v>2953066.91881957</c:v>
                </c:pt>
                <c:pt idx="179">
                  <c:v>2951642.77836121</c:v>
                </c:pt>
                <c:pt idx="180">
                  <c:v>2951607.53300708</c:v>
                </c:pt>
                <c:pt idx="181">
                  <c:v>2947044.42622391</c:v>
                </c:pt>
                <c:pt idx="182">
                  <c:v>2943333.32332896</c:v>
                </c:pt>
                <c:pt idx="183">
                  <c:v>2938860.61080775</c:v>
                </c:pt>
                <c:pt idx="184">
                  <c:v>2937667.20364538</c:v>
                </c:pt>
                <c:pt idx="185">
                  <c:v>2935594.87391683</c:v>
                </c:pt>
                <c:pt idx="186">
                  <c:v>2933174.9443947</c:v>
                </c:pt>
                <c:pt idx="187">
                  <c:v>2931452.67202649</c:v>
                </c:pt>
                <c:pt idx="188">
                  <c:v>2929432.43931623</c:v>
                </c:pt>
                <c:pt idx="189">
                  <c:v>2929350.04811065</c:v>
                </c:pt>
                <c:pt idx="190">
                  <c:v>2926651.75097117</c:v>
                </c:pt>
                <c:pt idx="191">
                  <c:v>2925197.91534009</c:v>
                </c:pt>
                <c:pt idx="192">
                  <c:v>2925499.30875599</c:v>
                </c:pt>
                <c:pt idx="193">
                  <c:v>2921042.71573584</c:v>
                </c:pt>
                <c:pt idx="194">
                  <c:v>2919674.47352894</c:v>
                </c:pt>
                <c:pt idx="195">
                  <c:v>2921375.26315397</c:v>
                </c:pt>
                <c:pt idx="196">
                  <c:v>2921064.048135</c:v>
                </c:pt>
                <c:pt idx="197">
                  <c:v>2920944.09610768</c:v>
                </c:pt>
                <c:pt idx="198">
                  <c:v>2919416.19181894</c:v>
                </c:pt>
                <c:pt idx="199">
                  <c:v>2919258.30842403</c:v>
                </c:pt>
                <c:pt idx="200">
                  <c:v>2917779.28589851</c:v>
                </c:pt>
                <c:pt idx="201">
                  <c:v>2917211.14994519</c:v>
                </c:pt>
                <c:pt idx="202">
                  <c:v>2919261.56981492</c:v>
                </c:pt>
                <c:pt idx="203">
                  <c:v>2919623.60357122</c:v>
                </c:pt>
                <c:pt idx="204">
                  <c:v>2919516.41923136</c:v>
                </c:pt>
                <c:pt idx="205">
                  <c:v>2916977.62256859</c:v>
                </c:pt>
                <c:pt idx="206">
                  <c:v>2916876.81582271</c:v>
                </c:pt>
                <c:pt idx="207">
                  <c:v>2917199.02505037</c:v>
                </c:pt>
                <c:pt idx="208">
                  <c:v>2915654.42452825</c:v>
                </c:pt>
                <c:pt idx="209">
                  <c:v>2917529.89599545</c:v>
                </c:pt>
                <c:pt idx="210">
                  <c:v>2916620.30366894</c:v>
                </c:pt>
                <c:pt idx="211">
                  <c:v>2919079.5691212</c:v>
                </c:pt>
                <c:pt idx="212">
                  <c:v>2917347.2018964</c:v>
                </c:pt>
                <c:pt idx="213">
                  <c:v>2917423.30301216</c:v>
                </c:pt>
                <c:pt idx="214">
                  <c:v>2917190.46787179</c:v>
                </c:pt>
                <c:pt idx="215">
                  <c:v>2917514.18480675</c:v>
                </c:pt>
                <c:pt idx="216">
                  <c:v>2916519.20573183</c:v>
                </c:pt>
                <c:pt idx="217">
                  <c:v>2918236.99179132</c:v>
                </c:pt>
                <c:pt idx="218">
                  <c:v>2917650.3061641</c:v>
                </c:pt>
                <c:pt idx="219">
                  <c:v>2917727.19023439</c:v>
                </c:pt>
                <c:pt idx="220">
                  <c:v>2918108.47384696</c:v>
                </c:pt>
                <c:pt idx="221">
                  <c:v>2917127.52328428</c:v>
                </c:pt>
                <c:pt idx="222">
                  <c:v>2917848.27933366</c:v>
                </c:pt>
                <c:pt idx="223">
                  <c:v>2915468.07933345</c:v>
                </c:pt>
                <c:pt idx="224">
                  <c:v>2911087.33090101</c:v>
                </c:pt>
                <c:pt idx="225">
                  <c:v>2914787.83141222</c:v>
                </c:pt>
                <c:pt idx="226">
                  <c:v>2914489.6053718</c:v>
                </c:pt>
                <c:pt idx="227">
                  <c:v>2915064.08454309</c:v>
                </c:pt>
                <c:pt idx="228">
                  <c:v>2914765.57354726</c:v>
                </c:pt>
                <c:pt idx="229">
                  <c:v>2914579.88832306</c:v>
                </c:pt>
                <c:pt idx="230">
                  <c:v>2914410.39435648</c:v>
                </c:pt>
                <c:pt idx="231">
                  <c:v>2915067.23105479</c:v>
                </c:pt>
                <c:pt idx="232">
                  <c:v>2914444.47903088</c:v>
                </c:pt>
                <c:pt idx="233">
                  <c:v>2914304.88576876</c:v>
                </c:pt>
                <c:pt idx="234">
                  <c:v>2913564.44179646</c:v>
                </c:pt>
                <c:pt idx="235">
                  <c:v>2914224.00656645</c:v>
                </c:pt>
                <c:pt idx="236">
                  <c:v>2914934.75287263</c:v>
                </c:pt>
                <c:pt idx="237">
                  <c:v>2914390.37978088</c:v>
                </c:pt>
                <c:pt idx="238">
                  <c:v>2914053.12753454</c:v>
                </c:pt>
                <c:pt idx="239">
                  <c:v>2913466.7976407</c:v>
                </c:pt>
                <c:pt idx="240">
                  <c:v>2911607.76137271</c:v>
                </c:pt>
                <c:pt idx="241">
                  <c:v>2910902.83319788</c:v>
                </c:pt>
                <c:pt idx="242">
                  <c:v>2912479.12624646</c:v>
                </c:pt>
                <c:pt idx="243">
                  <c:v>2912262.90417345</c:v>
                </c:pt>
                <c:pt idx="244">
                  <c:v>2912890.15712427</c:v>
                </c:pt>
                <c:pt idx="245">
                  <c:v>2913643.68903617</c:v>
                </c:pt>
                <c:pt idx="246">
                  <c:v>2912600.90309604</c:v>
                </c:pt>
                <c:pt idx="247">
                  <c:v>2912948.4294253</c:v>
                </c:pt>
                <c:pt idx="248">
                  <c:v>2912686.26112793</c:v>
                </c:pt>
                <c:pt idx="249">
                  <c:v>2913424.10569802</c:v>
                </c:pt>
                <c:pt idx="250">
                  <c:v>2912771.84019245</c:v>
                </c:pt>
                <c:pt idx="251">
                  <c:v>2912878.49037913</c:v>
                </c:pt>
                <c:pt idx="252">
                  <c:v>2912400.9436018</c:v>
                </c:pt>
                <c:pt idx="253">
                  <c:v>2912600.45619932</c:v>
                </c:pt>
                <c:pt idx="254">
                  <c:v>2912762.49675669</c:v>
                </c:pt>
                <c:pt idx="255">
                  <c:v>2912558.02447662</c:v>
                </c:pt>
                <c:pt idx="256">
                  <c:v>2912030.67053035</c:v>
                </c:pt>
                <c:pt idx="257">
                  <c:v>2913117.58415788</c:v>
                </c:pt>
                <c:pt idx="258">
                  <c:v>2913754.81759282</c:v>
                </c:pt>
                <c:pt idx="259">
                  <c:v>2912399.45592546</c:v>
                </c:pt>
                <c:pt idx="260">
                  <c:v>2913076.48429317</c:v>
                </c:pt>
                <c:pt idx="261">
                  <c:v>2913108.64114387</c:v>
                </c:pt>
                <c:pt idx="262">
                  <c:v>2912323.08168916</c:v>
                </c:pt>
                <c:pt idx="263">
                  <c:v>2913044.28245823</c:v>
                </c:pt>
                <c:pt idx="264">
                  <c:v>2912539.1502596</c:v>
                </c:pt>
                <c:pt idx="265">
                  <c:v>2911889.96715921</c:v>
                </c:pt>
                <c:pt idx="266">
                  <c:v>2911927.69908872</c:v>
                </c:pt>
                <c:pt idx="267">
                  <c:v>2912559.96837047</c:v>
                </c:pt>
                <c:pt idx="268">
                  <c:v>2912563.03193672</c:v>
                </c:pt>
                <c:pt idx="269">
                  <c:v>2912423.78092234</c:v>
                </c:pt>
                <c:pt idx="270">
                  <c:v>2912316.09470363</c:v>
                </c:pt>
                <c:pt idx="271">
                  <c:v>2912563.25391542</c:v>
                </c:pt>
                <c:pt idx="272">
                  <c:v>2912384.28655703</c:v>
                </c:pt>
                <c:pt idx="273">
                  <c:v>2912270.22791114</c:v>
                </c:pt>
                <c:pt idx="274">
                  <c:v>2912402.42243694</c:v>
                </c:pt>
                <c:pt idx="275">
                  <c:v>2912408.04018864</c:v>
                </c:pt>
                <c:pt idx="276">
                  <c:v>2912568.98136829</c:v>
                </c:pt>
                <c:pt idx="277">
                  <c:v>2912362.17576942</c:v>
                </c:pt>
                <c:pt idx="278">
                  <c:v>2912235.79095036</c:v>
                </c:pt>
                <c:pt idx="279">
                  <c:v>2911867.73680147</c:v>
                </c:pt>
                <c:pt idx="280">
                  <c:v>2913546.14978883</c:v>
                </c:pt>
                <c:pt idx="281">
                  <c:v>2912097.75494437</c:v>
                </c:pt>
                <c:pt idx="282">
                  <c:v>2912167.3175995</c:v>
                </c:pt>
                <c:pt idx="283">
                  <c:v>2912057.14364159</c:v>
                </c:pt>
                <c:pt idx="284">
                  <c:v>2911711.17944151</c:v>
                </c:pt>
                <c:pt idx="285">
                  <c:v>2912282.32428506</c:v>
                </c:pt>
                <c:pt idx="286">
                  <c:v>2912077.6109249</c:v>
                </c:pt>
                <c:pt idx="287">
                  <c:v>2912219.00469167</c:v>
                </c:pt>
                <c:pt idx="288">
                  <c:v>2912305.04688914</c:v>
                </c:pt>
                <c:pt idx="289">
                  <c:v>2912238.55657017</c:v>
                </c:pt>
                <c:pt idx="290">
                  <c:v>2912422.97109651</c:v>
                </c:pt>
                <c:pt idx="291">
                  <c:v>2912285.6540232</c:v>
                </c:pt>
                <c:pt idx="292">
                  <c:v>2912514.94925418</c:v>
                </c:pt>
                <c:pt idx="293">
                  <c:v>2912160.03341584</c:v>
                </c:pt>
                <c:pt idx="294">
                  <c:v>2912135.61336454</c:v>
                </c:pt>
                <c:pt idx="295">
                  <c:v>2912241.98970621</c:v>
                </c:pt>
                <c:pt idx="296">
                  <c:v>2912838.90644739</c:v>
                </c:pt>
                <c:pt idx="297">
                  <c:v>2912749.40264604</c:v>
                </c:pt>
                <c:pt idx="298">
                  <c:v>2912554.50420628</c:v>
                </c:pt>
                <c:pt idx="299">
                  <c:v>2912865.56645449</c:v>
                </c:pt>
                <c:pt idx="300">
                  <c:v>2912644.6635275</c:v>
                </c:pt>
                <c:pt idx="301">
                  <c:v>2912887.52249865</c:v>
                </c:pt>
                <c:pt idx="302">
                  <c:v>2912817.93879577</c:v>
                </c:pt>
                <c:pt idx="303">
                  <c:v>2912870.07421556</c:v>
                </c:pt>
                <c:pt idx="304">
                  <c:v>2913020.01733911</c:v>
                </c:pt>
                <c:pt idx="305">
                  <c:v>2912827.8920436</c:v>
                </c:pt>
                <c:pt idx="306">
                  <c:v>2913002.25157245</c:v>
                </c:pt>
                <c:pt idx="307">
                  <c:v>2912902.46264114</c:v>
                </c:pt>
                <c:pt idx="308">
                  <c:v>2913013.11468</c:v>
                </c:pt>
                <c:pt idx="309">
                  <c:v>2913079.51859782</c:v>
                </c:pt>
                <c:pt idx="310">
                  <c:v>2913192.1689473</c:v>
                </c:pt>
                <c:pt idx="311">
                  <c:v>2913141.07153292</c:v>
                </c:pt>
                <c:pt idx="312">
                  <c:v>2913098.11008992</c:v>
                </c:pt>
                <c:pt idx="313">
                  <c:v>2913043.14551812</c:v>
                </c:pt>
                <c:pt idx="314">
                  <c:v>2913052.87045909</c:v>
                </c:pt>
                <c:pt idx="315">
                  <c:v>2913179.73027578</c:v>
                </c:pt>
                <c:pt idx="316">
                  <c:v>2913100.21461518</c:v>
                </c:pt>
                <c:pt idx="317">
                  <c:v>2912984.51807642</c:v>
                </c:pt>
                <c:pt idx="318">
                  <c:v>2912928.29740836</c:v>
                </c:pt>
                <c:pt idx="319">
                  <c:v>2912904.84640328</c:v>
                </c:pt>
                <c:pt idx="320">
                  <c:v>2913087.80956925</c:v>
                </c:pt>
                <c:pt idx="321">
                  <c:v>2912721.94253471</c:v>
                </c:pt>
                <c:pt idx="322">
                  <c:v>2912914.25193274</c:v>
                </c:pt>
                <c:pt idx="323">
                  <c:v>2912872.87730752</c:v>
                </c:pt>
                <c:pt idx="324">
                  <c:v>2912909.49676339</c:v>
                </c:pt>
                <c:pt idx="325">
                  <c:v>2912840.76276879</c:v>
                </c:pt>
                <c:pt idx="326">
                  <c:v>2912805.59739006</c:v>
                </c:pt>
                <c:pt idx="327">
                  <c:v>2912677.51382471</c:v>
                </c:pt>
                <c:pt idx="328">
                  <c:v>2912721.09938201</c:v>
                </c:pt>
                <c:pt idx="329">
                  <c:v>2912552.62518318</c:v>
                </c:pt>
                <c:pt idx="330">
                  <c:v>2912678.79942104</c:v>
                </c:pt>
                <c:pt idx="331">
                  <c:v>2912710.49180483</c:v>
                </c:pt>
                <c:pt idx="332">
                  <c:v>2912730.93698872</c:v>
                </c:pt>
                <c:pt idx="333">
                  <c:v>2912591.21763995</c:v>
                </c:pt>
                <c:pt idx="334">
                  <c:v>2912787.95573151</c:v>
                </c:pt>
                <c:pt idx="335">
                  <c:v>2912590.7514671</c:v>
                </c:pt>
                <c:pt idx="336">
                  <c:v>2912755.33869244</c:v>
                </c:pt>
                <c:pt idx="337">
                  <c:v>2912747.63014206</c:v>
                </c:pt>
                <c:pt idx="338">
                  <c:v>2912808.73364579</c:v>
                </c:pt>
                <c:pt idx="339">
                  <c:v>2912966.25108611</c:v>
                </c:pt>
                <c:pt idx="340">
                  <c:v>2912785.74082198</c:v>
                </c:pt>
                <c:pt idx="341">
                  <c:v>2912695.73707843</c:v>
                </c:pt>
                <c:pt idx="342">
                  <c:v>2912817.77921923</c:v>
                </c:pt>
                <c:pt idx="343">
                  <c:v>2912973.77716601</c:v>
                </c:pt>
                <c:pt idx="344">
                  <c:v>2912866.06759816</c:v>
                </c:pt>
                <c:pt idx="345">
                  <c:v>2912824.36946299</c:v>
                </c:pt>
                <c:pt idx="346">
                  <c:v>2912898.35103057</c:v>
                </c:pt>
                <c:pt idx="347">
                  <c:v>2912824.44250089</c:v>
                </c:pt>
                <c:pt idx="348">
                  <c:v>2912846.26834078</c:v>
                </c:pt>
                <c:pt idx="349">
                  <c:v>2912862.45264751</c:v>
                </c:pt>
                <c:pt idx="350">
                  <c:v>2912882.54389503</c:v>
                </c:pt>
                <c:pt idx="351">
                  <c:v>2912853.2281554</c:v>
                </c:pt>
                <c:pt idx="352">
                  <c:v>2912791.08396432</c:v>
                </c:pt>
                <c:pt idx="353">
                  <c:v>2912818.38284114</c:v>
                </c:pt>
                <c:pt idx="354">
                  <c:v>2912703.96643144</c:v>
                </c:pt>
                <c:pt idx="355">
                  <c:v>2912824.13094778</c:v>
                </c:pt>
                <c:pt idx="356">
                  <c:v>2912892.64207986</c:v>
                </c:pt>
                <c:pt idx="357">
                  <c:v>2912828.72388126</c:v>
                </c:pt>
                <c:pt idx="358">
                  <c:v>2912785.27797299</c:v>
                </c:pt>
                <c:pt idx="359">
                  <c:v>2912795.67180772</c:v>
                </c:pt>
                <c:pt idx="360">
                  <c:v>2912791.75691194</c:v>
                </c:pt>
                <c:pt idx="361">
                  <c:v>2912812.48777841</c:v>
                </c:pt>
                <c:pt idx="362">
                  <c:v>2912731.98972061</c:v>
                </c:pt>
                <c:pt idx="363">
                  <c:v>2912759.54231171</c:v>
                </c:pt>
                <c:pt idx="364">
                  <c:v>2912742.88507916</c:v>
                </c:pt>
                <c:pt idx="365">
                  <c:v>2912756.62641179</c:v>
                </c:pt>
                <c:pt idx="366">
                  <c:v>2912657.81929495</c:v>
                </c:pt>
                <c:pt idx="367">
                  <c:v>2912776.82355949</c:v>
                </c:pt>
                <c:pt idx="368">
                  <c:v>2912709.86334936</c:v>
                </c:pt>
                <c:pt idx="369">
                  <c:v>2912727.87850196</c:v>
                </c:pt>
                <c:pt idx="370">
                  <c:v>2912758.84421703</c:v>
                </c:pt>
                <c:pt idx="371">
                  <c:v>2912705.00117899</c:v>
                </c:pt>
                <c:pt idx="372">
                  <c:v>2912644.13542391</c:v>
                </c:pt>
                <c:pt idx="373">
                  <c:v>2912758.19449673</c:v>
                </c:pt>
                <c:pt idx="374">
                  <c:v>2912766.80165954</c:v>
                </c:pt>
                <c:pt idx="375">
                  <c:v>2912759.33226314</c:v>
                </c:pt>
                <c:pt idx="376">
                  <c:v>2912752.4322448</c:v>
                </c:pt>
                <c:pt idx="377">
                  <c:v>2912774.10579378</c:v>
                </c:pt>
                <c:pt idx="378">
                  <c:v>2912758.28971706</c:v>
                </c:pt>
                <c:pt idx="379">
                  <c:v>2912775.95919496</c:v>
                </c:pt>
                <c:pt idx="380">
                  <c:v>2912783.45084115</c:v>
                </c:pt>
                <c:pt idx="381">
                  <c:v>2912754.74882088</c:v>
                </c:pt>
                <c:pt idx="382">
                  <c:v>2912750.53347697</c:v>
                </c:pt>
                <c:pt idx="383">
                  <c:v>2912790.18581305</c:v>
                </c:pt>
                <c:pt idx="384">
                  <c:v>2912760.24368966</c:v>
                </c:pt>
                <c:pt idx="385">
                  <c:v>2912757.1640029</c:v>
                </c:pt>
                <c:pt idx="386">
                  <c:v>2912781.99798985</c:v>
                </c:pt>
                <c:pt idx="387">
                  <c:v>2912738.12781844</c:v>
                </c:pt>
                <c:pt idx="388">
                  <c:v>2912734.23769005</c:v>
                </c:pt>
                <c:pt idx="389">
                  <c:v>2912688.78259814</c:v>
                </c:pt>
                <c:pt idx="390">
                  <c:v>2912718.11911149</c:v>
                </c:pt>
                <c:pt idx="391">
                  <c:v>2912768.75171661</c:v>
                </c:pt>
                <c:pt idx="392">
                  <c:v>2912758.58927224</c:v>
                </c:pt>
                <c:pt idx="393">
                  <c:v>2912736.83740052</c:v>
                </c:pt>
                <c:pt idx="394">
                  <c:v>2912770.13817457</c:v>
                </c:pt>
                <c:pt idx="395">
                  <c:v>2912746.96800761</c:v>
                </c:pt>
                <c:pt idx="396">
                  <c:v>2912777.57637681</c:v>
                </c:pt>
                <c:pt idx="397">
                  <c:v>2912751.06086517</c:v>
                </c:pt>
                <c:pt idx="398">
                  <c:v>2912766.36585958</c:v>
                </c:pt>
                <c:pt idx="399">
                  <c:v>2912803.99854569</c:v>
                </c:pt>
                <c:pt idx="400">
                  <c:v>2912761.49208859</c:v>
                </c:pt>
                <c:pt idx="401">
                  <c:v>2912785.23911357</c:v>
                </c:pt>
                <c:pt idx="402">
                  <c:v>2912779.85610038</c:v>
                </c:pt>
                <c:pt idx="403">
                  <c:v>2912767.10514819</c:v>
                </c:pt>
                <c:pt idx="404">
                  <c:v>2912792.94028793</c:v>
                </c:pt>
                <c:pt idx="405">
                  <c:v>2912775.1994687</c:v>
                </c:pt>
                <c:pt idx="406">
                  <c:v>2912762.47488725</c:v>
                </c:pt>
                <c:pt idx="407">
                  <c:v>2912770.76621716</c:v>
                </c:pt>
                <c:pt idx="408">
                  <c:v>2912762.71095056</c:v>
                </c:pt>
                <c:pt idx="409">
                  <c:v>2912768.47163364</c:v>
                </c:pt>
                <c:pt idx="410">
                  <c:v>2912740.08021525</c:v>
                </c:pt>
                <c:pt idx="411">
                  <c:v>2912749.18578878</c:v>
                </c:pt>
                <c:pt idx="412">
                  <c:v>2912733.0295605</c:v>
                </c:pt>
                <c:pt idx="413">
                  <c:v>2912745.50772966</c:v>
                </c:pt>
                <c:pt idx="414">
                  <c:v>2912729.81379892</c:v>
                </c:pt>
                <c:pt idx="415">
                  <c:v>2912726.49982939</c:v>
                </c:pt>
                <c:pt idx="416">
                  <c:v>2912695.96693117</c:v>
                </c:pt>
                <c:pt idx="417">
                  <c:v>2912732.1086962</c:v>
                </c:pt>
                <c:pt idx="418">
                  <c:v>2912741.46103516</c:v>
                </c:pt>
                <c:pt idx="419">
                  <c:v>2912724.62481073</c:v>
                </c:pt>
                <c:pt idx="420">
                  <c:v>2912726.43022599</c:v>
                </c:pt>
                <c:pt idx="421">
                  <c:v>2912730.95421316</c:v>
                </c:pt>
                <c:pt idx="422">
                  <c:v>2912731.33372874</c:v>
                </c:pt>
                <c:pt idx="423">
                  <c:v>2912719.78460817</c:v>
                </c:pt>
                <c:pt idx="424">
                  <c:v>2912746.56913524</c:v>
                </c:pt>
                <c:pt idx="425">
                  <c:v>2912733.92025871</c:v>
                </c:pt>
                <c:pt idx="426">
                  <c:v>2912747.74166769</c:v>
                </c:pt>
                <c:pt idx="427">
                  <c:v>2912739.05939625</c:v>
                </c:pt>
                <c:pt idx="428">
                  <c:v>2912737.13526365</c:v>
                </c:pt>
                <c:pt idx="429">
                  <c:v>2912730.75194818</c:v>
                </c:pt>
                <c:pt idx="430">
                  <c:v>2912734.92895665</c:v>
                </c:pt>
                <c:pt idx="431">
                  <c:v>2912734.93243787</c:v>
                </c:pt>
                <c:pt idx="432">
                  <c:v>2912738.44500842</c:v>
                </c:pt>
                <c:pt idx="433">
                  <c:v>2912748.72636987</c:v>
                </c:pt>
                <c:pt idx="434">
                  <c:v>2912745.08744972</c:v>
                </c:pt>
                <c:pt idx="435">
                  <c:v>2912741.17872937</c:v>
                </c:pt>
                <c:pt idx="436">
                  <c:v>2912743.06979336</c:v>
                </c:pt>
                <c:pt idx="437">
                  <c:v>2912747.90102213</c:v>
                </c:pt>
                <c:pt idx="438">
                  <c:v>2912752.18246883</c:v>
                </c:pt>
                <c:pt idx="439">
                  <c:v>2912749.65624337</c:v>
                </c:pt>
                <c:pt idx="440">
                  <c:v>2912754.974196</c:v>
                </c:pt>
                <c:pt idx="441">
                  <c:v>2912752.80340686</c:v>
                </c:pt>
                <c:pt idx="442">
                  <c:v>2912753.28093702</c:v>
                </c:pt>
                <c:pt idx="443">
                  <c:v>2912750.71851153</c:v>
                </c:pt>
                <c:pt idx="444">
                  <c:v>2912755.69948549</c:v>
                </c:pt>
                <c:pt idx="445">
                  <c:v>2912747.21758536</c:v>
                </c:pt>
                <c:pt idx="446">
                  <c:v>2912751.00246913</c:v>
                </c:pt>
                <c:pt idx="447">
                  <c:v>2912748.85878298</c:v>
                </c:pt>
                <c:pt idx="448">
                  <c:v>2912750.25561847</c:v>
                </c:pt>
                <c:pt idx="449">
                  <c:v>2912752.76822643</c:v>
                </c:pt>
                <c:pt idx="450">
                  <c:v>2912745.1712853</c:v>
                </c:pt>
                <c:pt idx="451">
                  <c:v>2912746.96395813</c:v>
                </c:pt>
                <c:pt idx="452">
                  <c:v>2912736.63467824</c:v>
                </c:pt>
                <c:pt idx="453">
                  <c:v>2912752.12509327</c:v>
                </c:pt>
                <c:pt idx="454">
                  <c:v>2912753.61965573</c:v>
                </c:pt>
                <c:pt idx="455">
                  <c:v>2912748.02567318</c:v>
                </c:pt>
                <c:pt idx="456">
                  <c:v>2912751.43600833</c:v>
                </c:pt>
                <c:pt idx="457">
                  <c:v>2912744.9970004</c:v>
                </c:pt>
                <c:pt idx="458">
                  <c:v>2912747.76282959</c:v>
                </c:pt>
                <c:pt idx="459">
                  <c:v>2912745.03101905</c:v>
                </c:pt>
                <c:pt idx="460">
                  <c:v>2912747.28819715</c:v>
                </c:pt>
                <c:pt idx="461">
                  <c:v>2912748.54701921</c:v>
                </c:pt>
                <c:pt idx="462">
                  <c:v>2912746.93083497</c:v>
                </c:pt>
                <c:pt idx="463">
                  <c:v>2912747.33843075</c:v>
                </c:pt>
                <c:pt idx="464">
                  <c:v>2912748.88343021</c:v>
                </c:pt>
                <c:pt idx="465">
                  <c:v>2912740.87050773</c:v>
                </c:pt>
                <c:pt idx="466">
                  <c:v>2912740.62940702</c:v>
                </c:pt>
                <c:pt idx="467">
                  <c:v>2912742.3942553</c:v>
                </c:pt>
                <c:pt idx="468">
                  <c:v>2912745.33943416</c:v>
                </c:pt>
                <c:pt idx="469">
                  <c:v>2912740.23280939</c:v>
                </c:pt>
                <c:pt idx="470">
                  <c:v>2912739.58476246</c:v>
                </c:pt>
                <c:pt idx="471">
                  <c:v>2912743.06077835</c:v>
                </c:pt>
                <c:pt idx="472">
                  <c:v>2912740.88797681</c:v>
                </c:pt>
                <c:pt idx="473">
                  <c:v>2912743.88355426</c:v>
                </c:pt>
                <c:pt idx="474">
                  <c:v>2912739.86823099</c:v>
                </c:pt>
                <c:pt idx="475">
                  <c:v>2912743.60734948</c:v>
                </c:pt>
                <c:pt idx="476">
                  <c:v>2912747.13309406</c:v>
                </c:pt>
                <c:pt idx="477">
                  <c:v>2912741.86742357</c:v>
                </c:pt>
                <c:pt idx="478">
                  <c:v>2912741.05278201</c:v>
                </c:pt>
                <c:pt idx="479">
                  <c:v>2912743.20037222</c:v>
                </c:pt>
                <c:pt idx="480">
                  <c:v>2912738.9089303</c:v>
                </c:pt>
                <c:pt idx="481">
                  <c:v>2912742.69300027</c:v>
                </c:pt>
                <c:pt idx="482">
                  <c:v>2912745.80890816</c:v>
                </c:pt>
                <c:pt idx="483">
                  <c:v>2912746.40475367</c:v>
                </c:pt>
                <c:pt idx="484">
                  <c:v>2912744.3309697</c:v>
                </c:pt>
                <c:pt idx="485">
                  <c:v>2912742.61173703</c:v>
                </c:pt>
                <c:pt idx="486">
                  <c:v>2912740.59487283</c:v>
                </c:pt>
                <c:pt idx="487">
                  <c:v>2912744.59540924</c:v>
                </c:pt>
                <c:pt idx="488">
                  <c:v>2912747.46336252</c:v>
                </c:pt>
                <c:pt idx="489">
                  <c:v>2912742.62611808</c:v>
                </c:pt>
                <c:pt idx="490">
                  <c:v>2912741.99114447</c:v>
                </c:pt>
                <c:pt idx="491">
                  <c:v>2912741.68088947</c:v>
                </c:pt>
                <c:pt idx="492">
                  <c:v>2912741.98467547</c:v>
                </c:pt>
                <c:pt idx="493">
                  <c:v>2912740.58308875</c:v>
                </c:pt>
                <c:pt idx="494">
                  <c:v>2912741.63879915</c:v>
                </c:pt>
                <c:pt idx="495">
                  <c:v>2912742.48598806</c:v>
                </c:pt>
                <c:pt idx="496">
                  <c:v>2912743.0215668</c:v>
                </c:pt>
                <c:pt idx="497">
                  <c:v>2912740.98258162</c:v>
                </c:pt>
                <c:pt idx="498">
                  <c:v>2912742.22949535</c:v>
                </c:pt>
                <c:pt idx="499">
                  <c:v>2912741.54953453</c:v>
                </c:pt>
                <c:pt idx="500">
                  <c:v>2912742.43506316</c:v>
                </c:pt>
                <c:pt idx="501">
                  <c:v>2912744.09418825</c:v>
                </c:pt>
                <c:pt idx="502">
                  <c:v>2912744.88381695</c:v>
                </c:pt>
                <c:pt idx="503">
                  <c:v>2912744.17717552</c:v>
                </c:pt>
                <c:pt idx="504">
                  <c:v>2912742.66361575</c:v>
                </c:pt>
                <c:pt idx="505">
                  <c:v>2912743.84558994</c:v>
                </c:pt>
                <c:pt idx="506">
                  <c:v>2912744.55611465</c:v>
                </c:pt>
                <c:pt idx="507">
                  <c:v>2912743.99443227</c:v>
                </c:pt>
                <c:pt idx="508">
                  <c:v>2912743.10345603</c:v>
                </c:pt>
                <c:pt idx="509">
                  <c:v>2912745.41281451</c:v>
                </c:pt>
                <c:pt idx="510">
                  <c:v>2912743.52482242</c:v>
                </c:pt>
                <c:pt idx="511">
                  <c:v>2912744.13548058</c:v>
                </c:pt>
                <c:pt idx="512">
                  <c:v>2912744.35670641</c:v>
                </c:pt>
                <c:pt idx="513">
                  <c:v>2912745.68660377</c:v>
                </c:pt>
                <c:pt idx="514">
                  <c:v>2912747.19849756</c:v>
                </c:pt>
                <c:pt idx="515">
                  <c:v>2912748.250122</c:v>
                </c:pt>
                <c:pt idx="516">
                  <c:v>2912746.18258432</c:v>
                </c:pt>
                <c:pt idx="517">
                  <c:v>2912743.86311356</c:v>
                </c:pt>
                <c:pt idx="518">
                  <c:v>2912746.43940635</c:v>
                </c:pt>
                <c:pt idx="519">
                  <c:v>2912745.10242315</c:v>
                </c:pt>
                <c:pt idx="520">
                  <c:v>2912746.30847596</c:v>
                </c:pt>
                <c:pt idx="521">
                  <c:v>2912746.759738</c:v>
                </c:pt>
                <c:pt idx="522">
                  <c:v>2912745.00722188</c:v>
                </c:pt>
                <c:pt idx="523">
                  <c:v>2912745.6466539</c:v>
                </c:pt>
                <c:pt idx="524">
                  <c:v>2912745.5226726</c:v>
                </c:pt>
                <c:pt idx="525">
                  <c:v>2912743.89702055</c:v>
                </c:pt>
                <c:pt idx="526">
                  <c:v>2912745.25030978</c:v>
                </c:pt>
                <c:pt idx="527">
                  <c:v>2912745.57187087</c:v>
                </c:pt>
                <c:pt idx="528">
                  <c:v>2912745.42091292</c:v>
                </c:pt>
                <c:pt idx="529">
                  <c:v>2912744.78658076</c:v>
                </c:pt>
                <c:pt idx="530">
                  <c:v>2912745.70753567</c:v>
                </c:pt>
                <c:pt idx="531">
                  <c:v>2912746.17465577</c:v>
                </c:pt>
                <c:pt idx="532">
                  <c:v>2912746.95786791</c:v>
                </c:pt>
                <c:pt idx="533">
                  <c:v>2912746.7612687</c:v>
                </c:pt>
                <c:pt idx="534">
                  <c:v>2912746.58506958</c:v>
                </c:pt>
                <c:pt idx="535">
                  <c:v>2912746.06323255</c:v>
                </c:pt>
                <c:pt idx="536">
                  <c:v>2912745.73183657</c:v>
                </c:pt>
                <c:pt idx="537">
                  <c:v>2912746.81498843</c:v>
                </c:pt>
                <c:pt idx="538">
                  <c:v>2912746.71327516</c:v>
                </c:pt>
                <c:pt idx="539">
                  <c:v>2912747.59342756</c:v>
                </c:pt>
                <c:pt idx="540">
                  <c:v>2912747.11113391</c:v>
                </c:pt>
                <c:pt idx="541">
                  <c:v>2912747.37578628</c:v>
                </c:pt>
                <c:pt idx="542">
                  <c:v>2912746.49422339</c:v>
                </c:pt>
                <c:pt idx="543">
                  <c:v>2912744.85501868</c:v>
                </c:pt>
                <c:pt idx="544">
                  <c:v>2912744.73923502</c:v>
                </c:pt>
                <c:pt idx="545">
                  <c:v>2912744.07808772</c:v>
                </c:pt>
                <c:pt idx="546">
                  <c:v>2912745.06784097</c:v>
                </c:pt>
                <c:pt idx="547">
                  <c:v>2912744.68222785</c:v>
                </c:pt>
                <c:pt idx="548">
                  <c:v>2912745.10191994</c:v>
                </c:pt>
                <c:pt idx="549">
                  <c:v>2912744.47939227</c:v>
                </c:pt>
                <c:pt idx="550">
                  <c:v>2912745.70098789</c:v>
                </c:pt>
                <c:pt idx="551">
                  <c:v>2912744.46650367</c:v>
                </c:pt>
                <c:pt idx="552">
                  <c:v>2912744.59260156</c:v>
                </c:pt>
                <c:pt idx="553">
                  <c:v>2912745.16732845</c:v>
                </c:pt>
                <c:pt idx="554">
                  <c:v>2912745.06028324</c:v>
                </c:pt>
                <c:pt idx="555">
                  <c:v>2912745.07772972</c:v>
                </c:pt>
                <c:pt idx="556">
                  <c:v>2912745.0213899</c:v>
                </c:pt>
                <c:pt idx="557">
                  <c:v>2912745.34332864</c:v>
                </c:pt>
                <c:pt idx="558">
                  <c:v>2912745.19956769</c:v>
                </c:pt>
                <c:pt idx="559">
                  <c:v>2912744.99215476</c:v>
                </c:pt>
                <c:pt idx="560">
                  <c:v>2912745.16297306</c:v>
                </c:pt>
                <c:pt idx="561">
                  <c:v>2912745.12581287</c:v>
                </c:pt>
                <c:pt idx="562">
                  <c:v>2912744.67838284</c:v>
                </c:pt>
                <c:pt idx="563">
                  <c:v>2912745.1747825</c:v>
                </c:pt>
                <c:pt idx="564">
                  <c:v>2912745.40767823</c:v>
                </c:pt>
                <c:pt idx="565">
                  <c:v>2912745.44238426</c:v>
                </c:pt>
                <c:pt idx="566">
                  <c:v>2912745.14232852</c:v>
                </c:pt>
                <c:pt idx="567">
                  <c:v>2912745.51652261</c:v>
                </c:pt>
                <c:pt idx="568">
                  <c:v>2912745.88491003</c:v>
                </c:pt>
                <c:pt idx="569">
                  <c:v>2912745.62985331</c:v>
                </c:pt>
                <c:pt idx="570">
                  <c:v>2912745.55237981</c:v>
                </c:pt>
                <c:pt idx="571">
                  <c:v>2912745.63643363</c:v>
                </c:pt>
                <c:pt idx="572">
                  <c:v>2912746.38204498</c:v>
                </c:pt>
                <c:pt idx="573">
                  <c:v>2912745.63700517</c:v>
                </c:pt>
                <c:pt idx="574">
                  <c:v>2912745.3820159</c:v>
                </c:pt>
                <c:pt idx="575">
                  <c:v>2912745.55806144</c:v>
                </c:pt>
                <c:pt idx="576">
                  <c:v>2912744.88433973</c:v>
                </c:pt>
                <c:pt idx="577">
                  <c:v>2912745.18211967</c:v>
                </c:pt>
                <c:pt idx="578">
                  <c:v>2912744.35735438</c:v>
                </c:pt>
                <c:pt idx="579">
                  <c:v>2912744.79178846</c:v>
                </c:pt>
                <c:pt idx="580">
                  <c:v>2912744.79957347</c:v>
                </c:pt>
                <c:pt idx="581">
                  <c:v>2912744.86855138</c:v>
                </c:pt>
                <c:pt idx="582">
                  <c:v>2912744.81723145</c:v>
                </c:pt>
                <c:pt idx="583">
                  <c:v>2912744.90492319</c:v>
                </c:pt>
                <c:pt idx="584">
                  <c:v>2912744.82480681</c:v>
                </c:pt>
                <c:pt idx="585">
                  <c:v>2912744.9082988</c:v>
                </c:pt>
                <c:pt idx="586">
                  <c:v>2912744.74567509</c:v>
                </c:pt>
                <c:pt idx="587">
                  <c:v>2912745.02332989</c:v>
                </c:pt>
                <c:pt idx="588">
                  <c:v>2912744.98891544</c:v>
                </c:pt>
                <c:pt idx="589">
                  <c:v>2912745.15499015</c:v>
                </c:pt>
                <c:pt idx="590">
                  <c:v>2912745.09925875</c:v>
                </c:pt>
                <c:pt idx="591">
                  <c:v>2912744.75759235</c:v>
                </c:pt>
                <c:pt idx="592">
                  <c:v>2912745.00547404</c:v>
                </c:pt>
                <c:pt idx="593">
                  <c:v>2912745.13688433</c:v>
                </c:pt>
                <c:pt idx="594">
                  <c:v>2912744.98520892</c:v>
                </c:pt>
                <c:pt idx="595">
                  <c:v>2912745.21731859</c:v>
                </c:pt>
                <c:pt idx="596">
                  <c:v>2912745.42325338</c:v>
                </c:pt>
                <c:pt idx="597">
                  <c:v>2912745.43887616</c:v>
                </c:pt>
                <c:pt idx="598">
                  <c:v>2912745.50354339</c:v>
                </c:pt>
                <c:pt idx="599">
                  <c:v>2912745.58275597</c:v>
                </c:pt>
                <c:pt idx="600">
                  <c:v>2912745.80766652</c:v>
                </c:pt>
                <c:pt idx="601">
                  <c:v>2912745.45139137</c:v>
                </c:pt>
                <c:pt idx="602">
                  <c:v>2912745.67164907</c:v>
                </c:pt>
                <c:pt idx="603">
                  <c:v>2912745.69056888</c:v>
                </c:pt>
                <c:pt idx="604">
                  <c:v>2912745.48996326</c:v>
                </c:pt>
                <c:pt idx="605">
                  <c:v>2912745.56354162</c:v>
                </c:pt>
                <c:pt idx="606">
                  <c:v>2912745.56071042</c:v>
                </c:pt>
                <c:pt idx="607">
                  <c:v>2912745.72315017</c:v>
                </c:pt>
                <c:pt idx="608">
                  <c:v>2912745.68588246</c:v>
                </c:pt>
                <c:pt idx="609">
                  <c:v>2912745.72101292</c:v>
                </c:pt>
                <c:pt idx="610">
                  <c:v>2912745.89870456</c:v>
                </c:pt>
                <c:pt idx="611">
                  <c:v>2912745.71434102</c:v>
                </c:pt>
                <c:pt idx="612">
                  <c:v>2912745.41297855</c:v>
                </c:pt>
                <c:pt idx="613">
                  <c:v>2912745.63125066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TV y TA!$C$2:$C$615</c:f>
              <c:numCache>
                <c:formatCode>General</c:formatCode>
                <c:ptCount val="614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Trans!$B$2:$B$615</c:f>
              <c:numCache>
                <c:formatCode>General</c:formatCode>
                <c:ptCount val="614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Trans!$C$2:$C$615</c:f>
              <c:numCache>
                <c:formatCode>General</c:formatCode>
                <c:ptCount val="614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Trans!$D$2:$D$615</c:f>
              <c:numCache>
                <c:formatCode>General</c:formatCode>
                <c:ptCount val="614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828.012611606067</c:v>
                </c:pt>
                <c:pt idx="20">
                  <c:v>770.879866071123</c:v>
                </c:pt>
                <c:pt idx="21">
                  <c:v>721.872866052111</c:v>
                </c:pt>
                <c:pt idx="22">
                  <c:v>715.531434564478</c:v>
                </c:pt>
                <c:pt idx="23">
                  <c:v>714.649076973589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673.291749593932</c:v>
                </c:pt>
                <c:pt idx="27">
                  <c:v>672.122934385632</c:v>
                </c:pt>
                <c:pt idx="28">
                  <c:v>653.726774848815</c:v>
                </c:pt>
                <c:pt idx="29">
                  <c:v>652.46963258516</c:v>
                </c:pt>
                <c:pt idx="30">
                  <c:v>634.373144493846</c:v>
                </c:pt>
                <c:pt idx="31">
                  <c:v>633.056527065923</c:v>
                </c:pt>
                <c:pt idx="32">
                  <c:v>615.146780930185</c:v>
                </c:pt>
                <c:pt idx="33">
                  <c:v>613.776996129253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495.770750094711</c:v>
                </c:pt>
                <c:pt idx="39">
                  <c:v>474.506592657317</c:v>
                </c:pt>
                <c:pt idx="40">
                  <c:v>454.498774150099</c:v>
                </c:pt>
                <c:pt idx="41">
                  <c:v>450.658417305276</c:v>
                </c:pt>
                <c:pt idx="42">
                  <c:v>450.453344794699</c:v>
                </c:pt>
                <c:pt idx="43">
                  <c:v>441.509688363494</c:v>
                </c:pt>
                <c:pt idx="44">
                  <c:v>441.423328332439</c:v>
                </c:pt>
                <c:pt idx="45">
                  <c:v>431.833772377716</c:v>
                </c:pt>
                <c:pt idx="46">
                  <c:v>431.790450517158</c:v>
                </c:pt>
                <c:pt idx="47">
                  <c:v>421.546054549921</c:v>
                </c:pt>
                <c:pt idx="48">
                  <c:v>416.762248927631</c:v>
                </c:pt>
                <c:pt idx="49">
                  <c:v>416.74765725933</c:v>
                </c:pt>
                <c:pt idx="50">
                  <c:v>407.604123524942</c:v>
                </c:pt>
                <c:pt idx="51">
                  <c:v>407.526705802485</c:v>
                </c:pt>
                <c:pt idx="52">
                  <c:v>397.030047410652</c:v>
                </c:pt>
                <c:pt idx="53">
                  <c:v>386.668371441681</c:v>
                </c:pt>
                <c:pt idx="54">
                  <c:v>380.976742865327</c:v>
                </c:pt>
                <c:pt idx="55">
                  <c:v>378.371929447931</c:v>
                </c:pt>
                <c:pt idx="56">
                  <c:v>360.666471209441</c:v>
                </c:pt>
                <c:pt idx="57">
                  <c:v>346.65120425071</c:v>
                </c:pt>
                <c:pt idx="58">
                  <c:v>335.615351875282</c:v>
                </c:pt>
                <c:pt idx="59">
                  <c:v>330.738461722714</c:v>
                </c:pt>
                <c:pt idx="60">
                  <c:v>327.522182092073</c:v>
                </c:pt>
                <c:pt idx="61">
                  <c:v>328.384472865135</c:v>
                </c:pt>
                <c:pt idx="62">
                  <c:v>319.413279262372</c:v>
                </c:pt>
                <c:pt idx="63">
                  <c:v>317.663947208966</c:v>
                </c:pt>
                <c:pt idx="64">
                  <c:v>318.606066139566</c:v>
                </c:pt>
                <c:pt idx="65">
                  <c:v>309.568542791542</c:v>
                </c:pt>
                <c:pt idx="66">
                  <c:v>301.751474451265</c:v>
                </c:pt>
                <c:pt idx="67">
                  <c:v>299.470867484092</c:v>
                </c:pt>
                <c:pt idx="68">
                  <c:v>300.365927485796</c:v>
                </c:pt>
                <c:pt idx="69">
                  <c:v>292.479052786105</c:v>
                </c:pt>
                <c:pt idx="70">
                  <c:v>290.960521315454</c:v>
                </c:pt>
                <c:pt idx="71">
                  <c:v>290.503530006796</c:v>
                </c:pt>
                <c:pt idx="72">
                  <c:v>282.478570072624</c:v>
                </c:pt>
                <c:pt idx="73">
                  <c:v>278.384899637422</c:v>
                </c:pt>
                <c:pt idx="74">
                  <c:v>277.313457528798</c:v>
                </c:pt>
                <c:pt idx="75">
                  <c:v>267.890750704804</c:v>
                </c:pt>
                <c:pt idx="76">
                  <c:v>259.483002036759</c:v>
                </c:pt>
                <c:pt idx="77">
                  <c:v>255.654263738302</c:v>
                </c:pt>
                <c:pt idx="78">
                  <c:v>252.001724296289</c:v>
                </c:pt>
                <c:pt idx="79">
                  <c:v>249.137832614779</c:v>
                </c:pt>
                <c:pt idx="80">
                  <c:v>249.21617834121</c:v>
                </c:pt>
                <c:pt idx="81">
                  <c:v>243.686924658744</c:v>
                </c:pt>
                <c:pt idx="82">
                  <c:v>241.479587408292</c:v>
                </c:pt>
                <c:pt idx="83">
                  <c:v>241.474568834868</c:v>
                </c:pt>
                <c:pt idx="84">
                  <c:v>234.715274410799</c:v>
                </c:pt>
                <c:pt idx="85">
                  <c:v>231.36958547368</c:v>
                </c:pt>
                <c:pt idx="86">
                  <c:v>229.037521836071</c:v>
                </c:pt>
                <c:pt idx="87">
                  <c:v>229.070191930788</c:v>
                </c:pt>
                <c:pt idx="88">
                  <c:v>224.504244971657</c:v>
                </c:pt>
                <c:pt idx="89">
                  <c:v>222.944676678131</c:v>
                </c:pt>
                <c:pt idx="90">
                  <c:v>222.884351555088</c:v>
                </c:pt>
                <c:pt idx="91">
                  <c:v>218.257996043956</c:v>
                </c:pt>
                <c:pt idx="92">
                  <c:v>213.838313586306</c:v>
                </c:pt>
                <c:pt idx="93">
                  <c:v>208.753572409464</c:v>
                </c:pt>
                <c:pt idx="94">
                  <c:v>204.019951160397</c:v>
                </c:pt>
                <c:pt idx="95">
                  <c:v>201.411556373209</c:v>
                </c:pt>
                <c:pt idx="96">
                  <c:v>198.945730999388</c:v>
                </c:pt>
                <c:pt idx="97">
                  <c:v>197.187069308881</c:v>
                </c:pt>
                <c:pt idx="98">
                  <c:v>197.286176363006</c:v>
                </c:pt>
                <c:pt idx="99">
                  <c:v>193.552464856108</c:v>
                </c:pt>
                <c:pt idx="100">
                  <c:v>192.340015197114</c:v>
                </c:pt>
                <c:pt idx="101">
                  <c:v>192.429112950535</c:v>
                </c:pt>
                <c:pt idx="102">
                  <c:v>187.786477953908</c:v>
                </c:pt>
                <c:pt idx="103">
                  <c:v>186.146158853212</c:v>
                </c:pt>
                <c:pt idx="104">
                  <c:v>184.003950292324</c:v>
                </c:pt>
                <c:pt idx="105">
                  <c:v>182.603314944356</c:v>
                </c:pt>
                <c:pt idx="106">
                  <c:v>182.558851273052</c:v>
                </c:pt>
                <c:pt idx="107">
                  <c:v>179.525992532798</c:v>
                </c:pt>
                <c:pt idx="108">
                  <c:v>177.827828352728</c:v>
                </c:pt>
                <c:pt idx="109">
                  <c:v>175.031395682219</c:v>
                </c:pt>
                <c:pt idx="110">
                  <c:v>172.791787891969</c:v>
                </c:pt>
                <c:pt idx="111">
                  <c:v>169.593833079487</c:v>
                </c:pt>
                <c:pt idx="112">
                  <c:v>166.280657868501</c:v>
                </c:pt>
                <c:pt idx="113">
                  <c:v>164.588588665681</c:v>
                </c:pt>
                <c:pt idx="114">
                  <c:v>162.950944807444</c:v>
                </c:pt>
                <c:pt idx="115">
                  <c:v>161.697114898655</c:v>
                </c:pt>
                <c:pt idx="116">
                  <c:v>161.72831132108</c:v>
                </c:pt>
                <c:pt idx="117">
                  <c:v>159.282562099345</c:v>
                </c:pt>
                <c:pt idx="118">
                  <c:v>157.426717694281</c:v>
                </c:pt>
                <c:pt idx="119">
                  <c:v>155.672338908776</c:v>
                </c:pt>
                <c:pt idx="120">
                  <c:v>152.947107665185</c:v>
                </c:pt>
                <c:pt idx="121">
                  <c:v>151.882020495794</c:v>
                </c:pt>
                <c:pt idx="122">
                  <c:v>151.921719407032</c:v>
                </c:pt>
                <c:pt idx="123">
                  <c:v>149.979468127818</c:v>
                </c:pt>
                <c:pt idx="124">
                  <c:v>148.85285904615</c:v>
                </c:pt>
                <c:pt idx="125">
                  <c:v>148.846229218164</c:v>
                </c:pt>
                <c:pt idx="126">
                  <c:v>146.901876816966</c:v>
                </c:pt>
                <c:pt idx="127">
                  <c:v>145.165455422021</c:v>
                </c:pt>
                <c:pt idx="128">
                  <c:v>143.434090167358</c:v>
                </c:pt>
                <c:pt idx="129">
                  <c:v>141.310116666068</c:v>
                </c:pt>
                <c:pt idx="130">
                  <c:v>139.003791742689</c:v>
                </c:pt>
                <c:pt idx="131">
                  <c:v>137.68352990445</c:v>
                </c:pt>
                <c:pt idx="132">
                  <c:v>136.486921189876</c:v>
                </c:pt>
                <c:pt idx="133">
                  <c:v>135.705365188767</c:v>
                </c:pt>
                <c:pt idx="134">
                  <c:v>135.784032562362</c:v>
                </c:pt>
                <c:pt idx="135">
                  <c:v>134.054872221874</c:v>
                </c:pt>
                <c:pt idx="136">
                  <c:v>132.797892870912</c:v>
                </c:pt>
                <c:pt idx="137">
                  <c:v>131.621356116204</c:v>
                </c:pt>
                <c:pt idx="138">
                  <c:v>129.617545158536</c:v>
                </c:pt>
                <c:pt idx="139">
                  <c:v>129.193929123532</c:v>
                </c:pt>
                <c:pt idx="140">
                  <c:v>129.199242297311</c:v>
                </c:pt>
                <c:pt idx="141">
                  <c:v>128.456964986591</c:v>
                </c:pt>
                <c:pt idx="142">
                  <c:v>128.441490649058</c:v>
                </c:pt>
                <c:pt idx="143">
                  <c:v>126.951375894227</c:v>
                </c:pt>
                <c:pt idx="144">
                  <c:v>126.234840154263</c:v>
                </c:pt>
                <c:pt idx="145">
                  <c:v>126.190465505046</c:v>
                </c:pt>
                <c:pt idx="146">
                  <c:v>124.522043186148</c:v>
                </c:pt>
                <c:pt idx="147">
                  <c:v>123.419147365713</c:v>
                </c:pt>
                <c:pt idx="148">
                  <c:v>121.910900419568</c:v>
                </c:pt>
                <c:pt idx="149">
                  <c:v>120.315329811032</c:v>
                </c:pt>
                <c:pt idx="150">
                  <c:v>119.329440961525</c:v>
                </c:pt>
                <c:pt idx="151">
                  <c:v>118.444701652347</c:v>
                </c:pt>
                <c:pt idx="152">
                  <c:v>117.530782437002</c:v>
                </c:pt>
                <c:pt idx="153">
                  <c:v>116.376658977381</c:v>
                </c:pt>
                <c:pt idx="154">
                  <c:v>115.40208842128</c:v>
                </c:pt>
                <c:pt idx="155">
                  <c:v>114.482368833465</c:v>
                </c:pt>
                <c:pt idx="156">
                  <c:v>112.967949179612</c:v>
                </c:pt>
                <c:pt idx="157">
                  <c:v>112.504489211136</c:v>
                </c:pt>
                <c:pt idx="158">
                  <c:v>112.537633516387</c:v>
                </c:pt>
                <c:pt idx="159">
                  <c:v>112.137994713839</c:v>
                </c:pt>
                <c:pt idx="160">
                  <c:v>112.170781126374</c:v>
                </c:pt>
                <c:pt idx="161">
                  <c:v>111.661222007084</c:v>
                </c:pt>
                <c:pt idx="162">
                  <c:v>111.68809411433</c:v>
                </c:pt>
                <c:pt idx="163">
                  <c:v>110.514724931228</c:v>
                </c:pt>
                <c:pt idx="164">
                  <c:v>109.574371312292</c:v>
                </c:pt>
                <c:pt idx="165">
                  <c:v>108.906084327901</c:v>
                </c:pt>
                <c:pt idx="166">
                  <c:v>107.996002088398</c:v>
                </c:pt>
                <c:pt idx="167">
                  <c:v>106.580939395308</c:v>
                </c:pt>
                <c:pt idx="168">
                  <c:v>105.781938488826</c:v>
                </c:pt>
                <c:pt idx="169">
                  <c:v>105.074990693024</c:v>
                </c:pt>
                <c:pt idx="170">
                  <c:v>104.572922641409</c:v>
                </c:pt>
                <c:pt idx="171">
                  <c:v>103.724881398627</c:v>
                </c:pt>
                <c:pt idx="172">
                  <c:v>103.074923729116</c:v>
                </c:pt>
                <c:pt idx="173">
                  <c:v>102.511134904227</c:v>
                </c:pt>
                <c:pt idx="174">
                  <c:v>101.473961436628</c:v>
                </c:pt>
                <c:pt idx="175">
                  <c:v>101.149982542725</c:v>
                </c:pt>
                <c:pt idx="176">
                  <c:v>101.155549998885</c:v>
                </c:pt>
                <c:pt idx="177">
                  <c:v>100.89548095905</c:v>
                </c:pt>
                <c:pt idx="178">
                  <c:v>100.924284408083</c:v>
                </c:pt>
                <c:pt idx="179">
                  <c:v>100.686786042475</c:v>
                </c:pt>
                <c:pt idx="180">
                  <c:v>100.65412453199</c:v>
                </c:pt>
                <c:pt idx="181">
                  <c:v>99.7635869253621</c:v>
                </c:pt>
                <c:pt idx="182">
                  <c:v>98.9613412697672</c:v>
                </c:pt>
                <c:pt idx="183">
                  <c:v>98.2830092797211</c:v>
                </c:pt>
                <c:pt idx="184">
                  <c:v>98.1014527448816</c:v>
                </c:pt>
                <c:pt idx="185">
                  <c:v>97.4687337777532</c:v>
                </c:pt>
                <c:pt idx="186">
                  <c:v>96.9711219889248</c:v>
                </c:pt>
                <c:pt idx="187">
                  <c:v>96.6128857933934</c:v>
                </c:pt>
                <c:pt idx="188">
                  <c:v>96.1086019012819</c:v>
                </c:pt>
                <c:pt idx="189">
                  <c:v>96.1058764518206</c:v>
                </c:pt>
                <c:pt idx="190">
                  <c:v>95.4930559359753</c:v>
                </c:pt>
                <c:pt idx="191">
                  <c:v>95.1116012238283</c:v>
                </c:pt>
                <c:pt idx="192">
                  <c:v>95.1619181034287</c:v>
                </c:pt>
                <c:pt idx="193">
                  <c:v>94.2570230204714</c:v>
                </c:pt>
                <c:pt idx="194">
                  <c:v>94.0945452255348</c:v>
                </c:pt>
                <c:pt idx="195">
                  <c:v>94.3453885436127</c:v>
                </c:pt>
                <c:pt idx="196">
                  <c:v>94.2894718610772</c:v>
                </c:pt>
                <c:pt idx="197">
                  <c:v>94.2787778203514</c:v>
                </c:pt>
                <c:pt idx="198">
                  <c:v>94.0083841418652</c:v>
                </c:pt>
                <c:pt idx="199">
                  <c:v>93.970344322433</c:v>
                </c:pt>
                <c:pt idx="200">
                  <c:v>93.5499630128567</c:v>
                </c:pt>
                <c:pt idx="201">
                  <c:v>93.4132044703523</c:v>
                </c:pt>
                <c:pt idx="202">
                  <c:v>93.7299258926635</c:v>
                </c:pt>
                <c:pt idx="203">
                  <c:v>93.5927591186786</c:v>
                </c:pt>
                <c:pt idx="204">
                  <c:v>93.588493096087</c:v>
                </c:pt>
                <c:pt idx="205">
                  <c:v>92.9538685873865</c:v>
                </c:pt>
                <c:pt idx="206">
                  <c:v>92.9687580638494</c:v>
                </c:pt>
                <c:pt idx="207">
                  <c:v>92.9895331974926</c:v>
                </c:pt>
                <c:pt idx="208">
                  <c:v>92.6124699511332</c:v>
                </c:pt>
                <c:pt idx="209">
                  <c:v>93.0736267340418</c:v>
                </c:pt>
                <c:pt idx="210">
                  <c:v>92.9214453974679</c:v>
                </c:pt>
                <c:pt idx="211">
                  <c:v>93.3439458636606</c:v>
                </c:pt>
                <c:pt idx="212">
                  <c:v>92.9740251198976</c:v>
                </c:pt>
                <c:pt idx="213">
                  <c:v>93.0542074180138</c:v>
                </c:pt>
                <c:pt idx="214">
                  <c:v>93.0394113885201</c:v>
                </c:pt>
                <c:pt idx="215">
                  <c:v>93.0882025011188</c:v>
                </c:pt>
                <c:pt idx="216">
                  <c:v>92.8591530807813</c:v>
                </c:pt>
                <c:pt idx="217">
                  <c:v>93.181330963517</c:v>
                </c:pt>
                <c:pt idx="218">
                  <c:v>93.0856955502294</c:v>
                </c:pt>
                <c:pt idx="219">
                  <c:v>93.0892798360948</c:v>
                </c:pt>
                <c:pt idx="220">
                  <c:v>93.0591560796358</c:v>
                </c:pt>
                <c:pt idx="221">
                  <c:v>92.9392820658338</c:v>
                </c:pt>
                <c:pt idx="222">
                  <c:v>93.0272165819193</c:v>
                </c:pt>
                <c:pt idx="223">
                  <c:v>92.6927160475124</c:v>
                </c:pt>
                <c:pt idx="224">
                  <c:v>91.8601134501618</c:v>
                </c:pt>
                <c:pt idx="225">
                  <c:v>92.6497117942946</c:v>
                </c:pt>
                <c:pt idx="226">
                  <c:v>92.5855568077836</c:v>
                </c:pt>
                <c:pt idx="227">
                  <c:v>92.7611787485195</c:v>
                </c:pt>
                <c:pt idx="228">
                  <c:v>92.6420264106463</c:v>
                </c:pt>
                <c:pt idx="229">
                  <c:v>92.5985238720749</c:v>
                </c:pt>
                <c:pt idx="230">
                  <c:v>92.5804544127698</c:v>
                </c:pt>
                <c:pt idx="231">
                  <c:v>92.6873403733852</c:v>
                </c:pt>
                <c:pt idx="232">
                  <c:v>92.5954164168064</c:v>
                </c:pt>
                <c:pt idx="233">
                  <c:v>92.5231649679031</c:v>
                </c:pt>
                <c:pt idx="234">
                  <c:v>92.3786841367839</c:v>
                </c:pt>
                <c:pt idx="235">
                  <c:v>92.5125103087696</c:v>
                </c:pt>
                <c:pt idx="236">
                  <c:v>92.6483199954206</c:v>
                </c:pt>
                <c:pt idx="237">
                  <c:v>92.5348644451355</c:v>
                </c:pt>
                <c:pt idx="238">
                  <c:v>92.4752324638865</c:v>
                </c:pt>
                <c:pt idx="239">
                  <c:v>92.349665433901</c:v>
                </c:pt>
                <c:pt idx="240">
                  <c:v>92.0233529432138</c:v>
                </c:pt>
                <c:pt idx="241">
                  <c:v>91.9254657259582</c:v>
                </c:pt>
                <c:pt idx="242">
                  <c:v>92.1930361617525</c:v>
                </c:pt>
                <c:pt idx="243">
                  <c:v>92.1547511863162</c:v>
                </c:pt>
                <c:pt idx="244">
                  <c:v>92.2211366620376</c:v>
                </c:pt>
                <c:pt idx="245">
                  <c:v>92.2677548795029</c:v>
                </c:pt>
                <c:pt idx="246">
                  <c:v>92.1348371882598</c:v>
                </c:pt>
                <c:pt idx="247">
                  <c:v>92.2576293957486</c:v>
                </c:pt>
                <c:pt idx="248">
                  <c:v>92.1771228467183</c:v>
                </c:pt>
                <c:pt idx="249">
                  <c:v>92.3249224567951</c:v>
                </c:pt>
                <c:pt idx="250">
                  <c:v>92.1848433247122</c:v>
                </c:pt>
                <c:pt idx="251">
                  <c:v>92.2396485609448</c:v>
                </c:pt>
                <c:pt idx="252">
                  <c:v>92.1498377998278</c:v>
                </c:pt>
                <c:pt idx="253">
                  <c:v>92.1813204285566</c:v>
                </c:pt>
                <c:pt idx="254">
                  <c:v>92.203529605629</c:v>
                </c:pt>
                <c:pt idx="255">
                  <c:v>92.1792068471213</c:v>
                </c:pt>
                <c:pt idx="256">
                  <c:v>92.0593213462586</c:v>
                </c:pt>
                <c:pt idx="257">
                  <c:v>92.2773343270687</c:v>
                </c:pt>
                <c:pt idx="258">
                  <c:v>92.3715172065054</c:v>
                </c:pt>
                <c:pt idx="259">
                  <c:v>92.2061232349463</c:v>
                </c:pt>
                <c:pt idx="260">
                  <c:v>92.2699997055098</c:v>
                </c:pt>
                <c:pt idx="261">
                  <c:v>92.1971906880261</c:v>
                </c:pt>
                <c:pt idx="262">
                  <c:v>92.1293218337155</c:v>
                </c:pt>
                <c:pt idx="263">
                  <c:v>92.2811764162748</c:v>
                </c:pt>
                <c:pt idx="264">
                  <c:v>92.2025569121507</c:v>
                </c:pt>
                <c:pt idx="265">
                  <c:v>92.0452286420275</c:v>
                </c:pt>
                <c:pt idx="266">
                  <c:v>92.0574984023372</c:v>
                </c:pt>
                <c:pt idx="267">
                  <c:v>92.1654752987292</c:v>
                </c:pt>
                <c:pt idx="268">
                  <c:v>92.2036742812221</c:v>
                </c:pt>
                <c:pt idx="269">
                  <c:v>92.144517705029</c:v>
                </c:pt>
                <c:pt idx="270">
                  <c:v>92.1350700130435</c:v>
                </c:pt>
                <c:pt idx="271">
                  <c:v>92.1719233964384</c:v>
                </c:pt>
                <c:pt idx="272">
                  <c:v>92.1195519490229</c:v>
                </c:pt>
                <c:pt idx="273">
                  <c:v>92.096085288047</c:v>
                </c:pt>
                <c:pt idx="274">
                  <c:v>92.135107264292</c:v>
                </c:pt>
                <c:pt idx="275">
                  <c:v>92.1227165034238</c:v>
                </c:pt>
                <c:pt idx="276">
                  <c:v>92.1586636836121</c:v>
                </c:pt>
                <c:pt idx="277">
                  <c:v>92.1409424819695</c:v>
                </c:pt>
                <c:pt idx="278">
                  <c:v>92.0820386315691</c:v>
                </c:pt>
                <c:pt idx="279">
                  <c:v>92.0241512135596</c:v>
                </c:pt>
                <c:pt idx="280">
                  <c:v>92.2985768098496</c:v>
                </c:pt>
                <c:pt idx="281">
                  <c:v>92.0608837904816</c:v>
                </c:pt>
                <c:pt idx="282">
                  <c:v>92.0607176650618</c:v>
                </c:pt>
                <c:pt idx="283">
                  <c:v>92.0221404114789</c:v>
                </c:pt>
                <c:pt idx="284">
                  <c:v>91.9760067400103</c:v>
                </c:pt>
                <c:pt idx="285">
                  <c:v>92.0884709719919</c:v>
                </c:pt>
                <c:pt idx="286">
                  <c:v>92.0655744279651</c:v>
                </c:pt>
                <c:pt idx="287">
                  <c:v>92.091810912175</c:v>
                </c:pt>
                <c:pt idx="288">
                  <c:v>92.0802382281298</c:v>
                </c:pt>
                <c:pt idx="289">
                  <c:v>92.0925178222939</c:v>
                </c:pt>
                <c:pt idx="290">
                  <c:v>92.1390029298068</c:v>
                </c:pt>
                <c:pt idx="291">
                  <c:v>92.1130986631957</c:v>
                </c:pt>
                <c:pt idx="292">
                  <c:v>92.1495453768037</c:v>
                </c:pt>
                <c:pt idx="293">
                  <c:v>92.0799205730126</c:v>
                </c:pt>
                <c:pt idx="294">
                  <c:v>92.0639060924679</c:v>
                </c:pt>
                <c:pt idx="295">
                  <c:v>92.1286758934707</c:v>
                </c:pt>
                <c:pt idx="296">
                  <c:v>92.1964387255047</c:v>
                </c:pt>
                <c:pt idx="297">
                  <c:v>92.1763774307959</c:v>
                </c:pt>
                <c:pt idx="298">
                  <c:v>92.155982502311</c:v>
                </c:pt>
                <c:pt idx="299">
                  <c:v>92.2030643225765</c:v>
                </c:pt>
                <c:pt idx="300">
                  <c:v>92.1660489036178</c:v>
                </c:pt>
                <c:pt idx="301">
                  <c:v>92.2129023422847</c:v>
                </c:pt>
                <c:pt idx="302">
                  <c:v>92.1825534976794</c:v>
                </c:pt>
                <c:pt idx="303">
                  <c:v>92.2081511790248</c:v>
                </c:pt>
                <c:pt idx="304">
                  <c:v>92.2250872216041</c:v>
                </c:pt>
                <c:pt idx="305">
                  <c:v>92.2038358271582</c:v>
                </c:pt>
                <c:pt idx="306">
                  <c:v>92.228438871769</c:v>
                </c:pt>
                <c:pt idx="307">
                  <c:v>92.2110242277211</c:v>
                </c:pt>
                <c:pt idx="308">
                  <c:v>92.2228718942786</c:v>
                </c:pt>
                <c:pt idx="309">
                  <c:v>92.2351216376475</c:v>
                </c:pt>
                <c:pt idx="310">
                  <c:v>92.2772939725867</c:v>
                </c:pt>
                <c:pt idx="311">
                  <c:v>92.2456561820736</c:v>
                </c:pt>
                <c:pt idx="312">
                  <c:v>92.2384281422221</c:v>
                </c:pt>
                <c:pt idx="313">
                  <c:v>92.2283462512898</c:v>
                </c:pt>
                <c:pt idx="314">
                  <c:v>92.2327508042178</c:v>
                </c:pt>
                <c:pt idx="315">
                  <c:v>92.2539402663653</c:v>
                </c:pt>
                <c:pt idx="316">
                  <c:v>92.2377362420911</c:v>
                </c:pt>
                <c:pt idx="317">
                  <c:v>92.2197141440129</c:v>
                </c:pt>
                <c:pt idx="318">
                  <c:v>92.2099815001654</c:v>
                </c:pt>
                <c:pt idx="319">
                  <c:v>92.206169967391</c:v>
                </c:pt>
                <c:pt idx="320">
                  <c:v>92.2381030995926</c:v>
                </c:pt>
                <c:pt idx="321">
                  <c:v>92.1661914050924</c:v>
                </c:pt>
                <c:pt idx="322">
                  <c:v>92.2076032614079</c:v>
                </c:pt>
                <c:pt idx="323">
                  <c:v>92.1962158187248</c:v>
                </c:pt>
                <c:pt idx="324">
                  <c:v>92.2069680755362</c:v>
                </c:pt>
                <c:pt idx="325">
                  <c:v>92.1992789638386</c:v>
                </c:pt>
                <c:pt idx="326">
                  <c:v>92.1942612253669</c:v>
                </c:pt>
                <c:pt idx="327">
                  <c:v>92.1846498609471</c:v>
                </c:pt>
                <c:pt idx="328">
                  <c:v>92.1924583900965</c:v>
                </c:pt>
                <c:pt idx="329">
                  <c:v>92.1638236433762</c:v>
                </c:pt>
                <c:pt idx="330">
                  <c:v>92.1845896655041</c:v>
                </c:pt>
                <c:pt idx="331">
                  <c:v>92.1898577764992</c:v>
                </c:pt>
                <c:pt idx="332">
                  <c:v>92.1946233577581</c:v>
                </c:pt>
                <c:pt idx="333">
                  <c:v>92.1667327747982</c:v>
                </c:pt>
                <c:pt idx="334">
                  <c:v>92.2028094158369</c:v>
                </c:pt>
                <c:pt idx="335">
                  <c:v>92.1603728391626</c:v>
                </c:pt>
                <c:pt idx="336">
                  <c:v>92.1962454156933</c:v>
                </c:pt>
                <c:pt idx="337">
                  <c:v>92.1929794125857</c:v>
                </c:pt>
                <c:pt idx="338">
                  <c:v>92.2063675188107</c:v>
                </c:pt>
                <c:pt idx="339">
                  <c:v>92.2397241185385</c:v>
                </c:pt>
                <c:pt idx="340">
                  <c:v>92.2025642372599</c:v>
                </c:pt>
                <c:pt idx="341">
                  <c:v>92.1907197019874</c:v>
                </c:pt>
                <c:pt idx="342">
                  <c:v>92.2079285187055</c:v>
                </c:pt>
                <c:pt idx="343">
                  <c:v>92.2383167034026</c:v>
                </c:pt>
                <c:pt idx="344">
                  <c:v>92.2143739200746</c:v>
                </c:pt>
                <c:pt idx="345">
                  <c:v>92.2065589729495</c:v>
                </c:pt>
                <c:pt idx="346">
                  <c:v>92.2192618119893</c:v>
                </c:pt>
                <c:pt idx="347">
                  <c:v>92.2100712382653</c:v>
                </c:pt>
                <c:pt idx="348">
                  <c:v>92.2081717288297</c:v>
                </c:pt>
                <c:pt idx="349">
                  <c:v>92.2109695300025</c:v>
                </c:pt>
                <c:pt idx="350">
                  <c:v>92.2140812853479</c:v>
                </c:pt>
                <c:pt idx="351">
                  <c:v>92.2097966628941</c:v>
                </c:pt>
                <c:pt idx="352">
                  <c:v>92.196795588949</c:v>
                </c:pt>
                <c:pt idx="353">
                  <c:v>92.2035380308532</c:v>
                </c:pt>
                <c:pt idx="354">
                  <c:v>92.1787929231657</c:v>
                </c:pt>
                <c:pt idx="355">
                  <c:v>92.203572868652</c:v>
                </c:pt>
                <c:pt idx="356">
                  <c:v>92.2129644252718</c:v>
                </c:pt>
                <c:pt idx="357">
                  <c:v>92.2051215062024</c:v>
                </c:pt>
                <c:pt idx="358">
                  <c:v>92.1945586785391</c:v>
                </c:pt>
                <c:pt idx="359">
                  <c:v>92.1969737869763</c:v>
                </c:pt>
                <c:pt idx="360">
                  <c:v>92.1936114587124</c:v>
                </c:pt>
                <c:pt idx="361">
                  <c:v>92.1984902127896</c:v>
                </c:pt>
                <c:pt idx="362">
                  <c:v>92.1821520624459</c:v>
                </c:pt>
                <c:pt idx="363">
                  <c:v>92.1908890980886</c:v>
                </c:pt>
                <c:pt idx="364">
                  <c:v>92.1860901273601</c:v>
                </c:pt>
                <c:pt idx="365">
                  <c:v>92.1921059983548</c:v>
                </c:pt>
                <c:pt idx="366">
                  <c:v>92.1748578628593</c:v>
                </c:pt>
                <c:pt idx="367">
                  <c:v>92.1955299089688</c:v>
                </c:pt>
                <c:pt idx="368">
                  <c:v>92.185300175496</c:v>
                </c:pt>
                <c:pt idx="369">
                  <c:v>92.1852459271097</c:v>
                </c:pt>
                <c:pt idx="370">
                  <c:v>92.1930918631083</c:v>
                </c:pt>
                <c:pt idx="371">
                  <c:v>92.1815082619996</c:v>
                </c:pt>
                <c:pt idx="372">
                  <c:v>92.1703899039961</c:v>
                </c:pt>
                <c:pt idx="373">
                  <c:v>92.18914791517</c:v>
                </c:pt>
                <c:pt idx="374">
                  <c:v>92.1907583255341</c:v>
                </c:pt>
                <c:pt idx="375">
                  <c:v>92.1888740937041</c:v>
                </c:pt>
                <c:pt idx="376">
                  <c:v>92.1876036216212</c:v>
                </c:pt>
                <c:pt idx="377">
                  <c:v>92.191714645816</c:v>
                </c:pt>
                <c:pt idx="378">
                  <c:v>92.1894409296302</c:v>
                </c:pt>
                <c:pt idx="379">
                  <c:v>92.1920514387209</c:v>
                </c:pt>
                <c:pt idx="380">
                  <c:v>92.1943737183964</c:v>
                </c:pt>
                <c:pt idx="381">
                  <c:v>92.1881209763984</c:v>
                </c:pt>
                <c:pt idx="382">
                  <c:v>92.1866877355078</c:v>
                </c:pt>
                <c:pt idx="383">
                  <c:v>92.1915616421317</c:v>
                </c:pt>
                <c:pt idx="384">
                  <c:v>92.1888272549202</c:v>
                </c:pt>
                <c:pt idx="385">
                  <c:v>92.1879204744019</c:v>
                </c:pt>
                <c:pt idx="386">
                  <c:v>92.191798477457</c:v>
                </c:pt>
                <c:pt idx="387">
                  <c:v>92.1831249347751</c:v>
                </c:pt>
                <c:pt idx="388">
                  <c:v>92.1824334426043</c:v>
                </c:pt>
                <c:pt idx="389">
                  <c:v>92.1739708408797</c:v>
                </c:pt>
                <c:pt idx="390">
                  <c:v>92.1790183463618</c:v>
                </c:pt>
                <c:pt idx="391">
                  <c:v>92.1895198961631</c:v>
                </c:pt>
                <c:pt idx="392">
                  <c:v>92.1877136339883</c:v>
                </c:pt>
                <c:pt idx="393">
                  <c:v>92.1852192816729</c:v>
                </c:pt>
                <c:pt idx="394">
                  <c:v>92.1900063653898</c:v>
                </c:pt>
                <c:pt idx="395">
                  <c:v>92.1855475641956</c:v>
                </c:pt>
                <c:pt idx="396">
                  <c:v>92.1917524691622</c:v>
                </c:pt>
                <c:pt idx="397">
                  <c:v>92.1875877084758</c:v>
                </c:pt>
                <c:pt idx="398">
                  <c:v>92.1906389839877</c:v>
                </c:pt>
                <c:pt idx="399">
                  <c:v>92.194605919557</c:v>
                </c:pt>
                <c:pt idx="400">
                  <c:v>92.1886185674737</c:v>
                </c:pt>
                <c:pt idx="401">
                  <c:v>92.1937210432316</c:v>
                </c:pt>
                <c:pt idx="402">
                  <c:v>92.1921005132303</c:v>
                </c:pt>
                <c:pt idx="403">
                  <c:v>92.1894838380461</c:v>
                </c:pt>
                <c:pt idx="404">
                  <c:v>92.1933288964409</c:v>
                </c:pt>
                <c:pt idx="405">
                  <c:v>92.1912792487976</c:v>
                </c:pt>
                <c:pt idx="406">
                  <c:v>92.1890458646347</c:v>
                </c:pt>
                <c:pt idx="407">
                  <c:v>92.1907865674864</c:v>
                </c:pt>
                <c:pt idx="408">
                  <c:v>92.1888905274334</c:v>
                </c:pt>
                <c:pt idx="409">
                  <c:v>92.1904356614863</c:v>
                </c:pt>
                <c:pt idx="410">
                  <c:v>92.1854333415087</c:v>
                </c:pt>
                <c:pt idx="411">
                  <c:v>92.1869273110936</c:v>
                </c:pt>
                <c:pt idx="412">
                  <c:v>92.1834040844283</c:v>
                </c:pt>
                <c:pt idx="413">
                  <c:v>92.1862643799255</c:v>
                </c:pt>
                <c:pt idx="414">
                  <c:v>92.1841286031938</c:v>
                </c:pt>
                <c:pt idx="415">
                  <c:v>92.1835141907789</c:v>
                </c:pt>
                <c:pt idx="416">
                  <c:v>92.1780781584213</c:v>
                </c:pt>
                <c:pt idx="417">
                  <c:v>92.1841972196908</c:v>
                </c:pt>
                <c:pt idx="418">
                  <c:v>92.1856970539944</c:v>
                </c:pt>
                <c:pt idx="419">
                  <c:v>92.1832440687513</c:v>
                </c:pt>
                <c:pt idx="420">
                  <c:v>92.1848507436045</c:v>
                </c:pt>
                <c:pt idx="421">
                  <c:v>92.184447884315</c:v>
                </c:pt>
                <c:pt idx="422">
                  <c:v>92.1841846313519</c:v>
                </c:pt>
                <c:pt idx="423">
                  <c:v>92.1820226806368</c:v>
                </c:pt>
                <c:pt idx="424">
                  <c:v>92.1862712766799</c:v>
                </c:pt>
                <c:pt idx="425">
                  <c:v>92.1847314350169</c:v>
                </c:pt>
                <c:pt idx="426">
                  <c:v>92.1875955213335</c:v>
                </c:pt>
                <c:pt idx="427">
                  <c:v>92.1860466166626</c:v>
                </c:pt>
                <c:pt idx="428">
                  <c:v>92.1841464627233</c:v>
                </c:pt>
                <c:pt idx="429">
                  <c:v>92.1839170286608</c:v>
                </c:pt>
                <c:pt idx="430">
                  <c:v>92.185027841177</c:v>
                </c:pt>
                <c:pt idx="431">
                  <c:v>92.1848429408646</c:v>
                </c:pt>
                <c:pt idx="432">
                  <c:v>92.1854142936195</c:v>
                </c:pt>
                <c:pt idx="433">
                  <c:v>92.1870433055583</c:v>
                </c:pt>
                <c:pt idx="434">
                  <c:v>92.1861054376396</c:v>
                </c:pt>
                <c:pt idx="435">
                  <c:v>92.1857786774004</c:v>
                </c:pt>
                <c:pt idx="436">
                  <c:v>92.1860063537529</c:v>
                </c:pt>
                <c:pt idx="437">
                  <c:v>92.1867076037612</c:v>
                </c:pt>
                <c:pt idx="438">
                  <c:v>92.1872367652611</c:v>
                </c:pt>
                <c:pt idx="439">
                  <c:v>92.1872163726133</c:v>
                </c:pt>
                <c:pt idx="440">
                  <c:v>92.1875424783957</c:v>
                </c:pt>
                <c:pt idx="441">
                  <c:v>92.1870998892264</c:v>
                </c:pt>
                <c:pt idx="442">
                  <c:v>92.1873030599482</c:v>
                </c:pt>
                <c:pt idx="443">
                  <c:v>92.1868380689121</c:v>
                </c:pt>
                <c:pt idx="444">
                  <c:v>92.187589915021</c:v>
                </c:pt>
                <c:pt idx="445">
                  <c:v>92.1859705601393</c:v>
                </c:pt>
                <c:pt idx="446">
                  <c:v>92.1866224982032</c:v>
                </c:pt>
                <c:pt idx="447">
                  <c:v>92.1863590049658</c:v>
                </c:pt>
                <c:pt idx="448">
                  <c:v>92.1862481314104</c:v>
                </c:pt>
                <c:pt idx="449">
                  <c:v>92.1870511004508</c:v>
                </c:pt>
                <c:pt idx="450">
                  <c:v>92.1858083379339</c:v>
                </c:pt>
                <c:pt idx="451">
                  <c:v>92.1862772726939</c:v>
                </c:pt>
                <c:pt idx="452">
                  <c:v>92.1837247139432</c:v>
                </c:pt>
                <c:pt idx="453">
                  <c:v>92.1868359708494</c:v>
                </c:pt>
                <c:pt idx="454">
                  <c:v>92.187130749344</c:v>
                </c:pt>
                <c:pt idx="455">
                  <c:v>92.186233042928</c:v>
                </c:pt>
                <c:pt idx="456">
                  <c:v>92.1867343479821</c:v>
                </c:pt>
                <c:pt idx="457">
                  <c:v>92.1855409724777</c:v>
                </c:pt>
                <c:pt idx="458">
                  <c:v>92.1862710764925</c:v>
                </c:pt>
                <c:pt idx="459">
                  <c:v>92.1859495882524</c:v>
                </c:pt>
                <c:pt idx="460">
                  <c:v>92.1861933632903</c:v>
                </c:pt>
                <c:pt idx="461">
                  <c:v>92.1864235310869</c:v>
                </c:pt>
                <c:pt idx="462">
                  <c:v>92.186162189085</c:v>
                </c:pt>
                <c:pt idx="463">
                  <c:v>92.1862936840755</c:v>
                </c:pt>
                <c:pt idx="464">
                  <c:v>92.1866851792077</c:v>
                </c:pt>
                <c:pt idx="465">
                  <c:v>92.1850821241636</c:v>
                </c:pt>
                <c:pt idx="466">
                  <c:v>92.1851282880913</c:v>
                </c:pt>
                <c:pt idx="467">
                  <c:v>92.1853301304812</c:v>
                </c:pt>
                <c:pt idx="468">
                  <c:v>92.1859510747729</c:v>
                </c:pt>
                <c:pt idx="469">
                  <c:v>92.1848232451332</c:v>
                </c:pt>
                <c:pt idx="470">
                  <c:v>92.1846792215277</c:v>
                </c:pt>
                <c:pt idx="471">
                  <c:v>92.1851824539442</c:v>
                </c:pt>
                <c:pt idx="472">
                  <c:v>92.1846751329935</c:v>
                </c:pt>
                <c:pt idx="473">
                  <c:v>92.1852095752686</c:v>
                </c:pt>
                <c:pt idx="474">
                  <c:v>92.1847454917958</c:v>
                </c:pt>
                <c:pt idx="475">
                  <c:v>92.185264393919</c:v>
                </c:pt>
                <c:pt idx="476">
                  <c:v>92.185712022127</c:v>
                </c:pt>
                <c:pt idx="477">
                  <c:v>92.1850695638458</c:v>
                </c:pt>
                <c:pt idx="478">
                  <c:v>92.1846719891414</c:v>
                </c:pt>
                <c:pt idx="479">
                  <c:v>92.1852177036977</c:v>
                </c:pt>
                <c:pt idx="480">
                  <c:v>92.1844778160402</c:v>
                </c:pt>
                <c:pt idx="481">
                  <c:v>92.1851771831133</c:v>
                </c:pt>
                <c:pt idx="482">
                  <c:v>92.185852439376</c:v>
                </c:pt>
                <c:pt idx="483">
                  <c:v>92.1857972182569</c:v>
                </c:pt>
                <c:pt idx="484">
                  <c:v>92.1855120477144</c:v>
                </c:pt>
                <c:pt idx="485">
                  <c:v>92.1851226434826</c:v>
                </c:pt>
                <c:pt idx="486">
                  <c:v>92.1846700980739</c:v>
                </c:pt>
                <c:pt idx="487">
                  <c:v>92.1855085756096</c:v>
                </c:pt>
                <c:pt idx="488">
                  <c:v>92.1861755267511</c:v>
                </c:pt>
                <c:pt idx="489">
                  <c:v>92.1850957714563</c:v>
                </c:pt>
                <c:pt idx="490">
                  <c:v>92.1849865345976</c:v>
                </c:pt>
                <c:pt idx="491">
                  <c:v>92.1850582695343</c:v>
                </c:pt>
                <c:pt idx="492">
                  <c:v>92.1851193873151</c:v>
                </c:pt>
                <c:pt idx="493">
                  <c:v>92.1847935752833</c:v>
                </c:pt>
                <c:pt idx="494">
                  <c:v>92.1849288270716</c:v>
                </c:pt>
                <c:pt idx="495">
                  <c:v>92.185140565776</c:v>
                </c:pt>
                <c:pt idx="496">
                  <c:v>92.1851581972367</c:v>
                </c:pt>
                <c:pt idx="497">
                  <c:v>92.1847868010371</c:v>
                </c:pt>
                <c:pt idx="498">
                  <c:v>92.1850757178192</c:v>
                </c:pt>
                <c:pt idx="499">
                  <c:v>92.1849571401279</c:v>
                </c:pt>
                <c:pt idx="500">
                  <c:v>92.1851514893963</c:v>
                </c:pt>
                <c:pt idx="501">
                  <c:v>92.1855044712932</c:v>
                </c:pt>
                <c:pt idx="502">
                  <c:v>92.1855961360543</c:v>
                </c:pt>
                <c:pt idx="503">
                  <c:v>92.1854173623776</c:v>
                </c:pt>
                <c:pt idx="504">
                  <c:v>92.185153780541</c:v>
                </c:pt>
                <c:pt idx="505">
                  <c:v>92.1854021318606</c:v>
                </c:pt>
                <c:pt idx="506">
                  <c:v>92.1854871210089</c:v>
                </c:pt>
                <c:pt idx="507">
                  <c:v>92.1853656105076</c:v>
                </c:pt>
                <c:pt idx="508">
                  <c:v>92.1851917383942</c:v>
                </c:pt>
                <c:pt idx="509">
                  <c:v>92.18564842255</c:v>
                </c:pt>
                <c:pt idx="510">
                  <c:v>92.185332273493</c:v>
                </c:pt>
                <c:pt idx="511">
                  <c:v>92.1853567055732</c:v>
                </c:pt>
                <c:pt idx="512">
                  <c:v>92.1854415843194</c:v>
                </c:pt>
                <c:pt idx="513">
                  <c:v>92.1857772467672</c:v>
                </c:pt>
                <c:pt idx="514">
                  <c:v>92.1859913382278</c:v>
                </c:pt>
                <c:pt idx="515">
                  <c:v>92.1862662576899</c:v>
                </c:pt>
                <c:pt idx="516">
                  <c:v>92.1859038369761</c:v>
                </c:pt>
                <c:pt idx="517">
                  <c:v>92.1853800827637</c:v>
                </c:pt>
                <c:pt idx="518">
                  <c:v>92.1859319312954</c:v>
                </c:pt>
                <c:pt idx="519">
                  <c:v>92.1856177443517</c:v>
                </c:pt>
                <c:pt idx="520">
                  <c:v>92.1858322947179</c:v>
                </c:pt>
                <c:pt idx="521">
                  <c:v>92.1859548417507</c:v>
                </c:pt>
                <c:pt idx="522">
                  <c:v>92.1857203804529</c:v>
                </c:pt>
                <c:pt idx="523">
                  <c:v>92.1858245149958</c:v>
                </c:pt>
                <c:pt idx="524">
                  <c:v>92.1858046565836</c:v>
                </c:pt>
                <c:pt idx="525">
                  <c:v>92.1855414802364</c:v>
                </c:pt>
                <c:pt idx="526">
                  <c:v>92.1857566685382</c:v>
                </c:pt>
                <c:pt idx="527">
                  <c:v>92.185869151546</c:v>
                </c:pt>
                <c:pt idx="528">
                  <c:v>92.1857773487107</c:v>
                </c:pt>
                <c:pt idx="529">
                  <c:v>92.1856695568517</c:v>
                </c:pt>
                <c:pt idx="530">
                  <c:v>92.1858450921715</c:v>
                </c:pt>
                <c:pt idx="531">
                  <c:v>92.1859175453209</c:v>
                </c:pt>
                <c:pt idx="532">
                  <c:v>92.1860711692634</c:v>
                </c:pt>
                <c:pt idx="533">
                  <c:v>92.1860068726358</c:v>
                </c:pt>
                <c:pt idx="534">
                  <c:v>92.1859719710436</c:v>
                </c:pt>
                <c:pt idx="535">
                  <c:v>92.1858297220623</c:v>
                </c:pt>
                <c:pt idx="536">
                  <c:v>92.1857947983167</c:v>
                </c:pt>
                <c:pt idx="537">
                  <c:v>92.1859467546131</c:v>
                </c:pt>
                <c:pt idx="538">
                  <c:v>92.1859624055552</c:v>
                </c:pt>
                <c:pt idx="539">
                  <c:v>92.1860652652234</c:v>
                </c:pt>
                <c:pt idx="540">
                  <c:v>92.1859929079169</c:v>
                </c:pt>
                <c:pt idx="541">
                  <c:v>92.1860869280298</c:v>
                </c:pt>
                <c:pt idx="542">
                  <c:v>92.1858999893631</c:v>
                </c:pt>
                <c:pt idx="543">
                  <c:v>92.1856039160929</c:v>
                </c:pt>
                <c:pt idx="544">
                  <c:v>92.185610338622</c:v>
                </c:pt>
                <c:pt idx="545">
                  <c:v>92.1854279071936</c:v>
                </c:pt>
                <c:pt idx="546">
                  <c:v>92.1856533865443</c:v>
                </c:pt>
                <c:pt idx="547">
                  <c:v>92.1855430643744</c:v>
                </c:pt>
                <c:pt idx="548">
                  <c:v>92.1856476982081</c:v>
                </c:pt>
                <c:pt idx="549">
                  <c:v>92.1855277066393</c:v>
                </c:pt>
                <c:pt idx="550">
                  <c:v>92.1857653382131</c:v>
                </c:pt>
                <c:pt idx="551">
                  <c:v>92.1855393164088</c:v>
                </c:pt>
                <c:pt idx="552">
                  <c:v>92.1855468336552</c:v>
                </c:pt>
                <c:pt idx="553">
                  <c:v>92.1856955715405</c:v>
                </c:pt>
                <c:pt idx="554">
                  <c:v>92.1856031490154</c:v>
                </c:pt>
                <c:pt idx="555">
                  <c:v>92.1856190989225</c:v>
                </c:pt>
                <c:pt idx="556">
                  <c:v>92.1856478505933</c:v>
                </c:pt>
                <c:pt idx="557">
                  <c:v>92.1856953951044</c:v>
                </c:pt>
                <c:pt idx="558">
                  <c:v>92.1856676278087</c:v>
                </c:pt>
                <c:pt idx="559">
                  <c:v>92.1856423561737</c:v>
                </c:pt>
                <c:pt idx="560">
                  <c:v>92.1856751417165</c:v>
                </c:pt>
                <c:pt idx="561">
                  <c:v>92.1856542735694</c:v>
                </c:pt>
                <c:pt idx="562">
                  <c:v>92.1855525086287</c:v>
                </c:pt>
                <c:pt idx="563">
                  <c:v>92.1856510768506</c:v>
                </c:pt>
                <c:pt idx="564">
                  <c:v>92.1857048989932</c:v>
                </c:pt>
                <c:pt idx="565">
                  <c:v>92.1857139188999</c:v>
                </c:pt>
                <c:pt idx="566">
                  <c:v>92.1856572904534</c:v>
                </c:pt>
                <c:pt idx="567">
                  <c:v>92.1857249635863</c:v>
                </c:pt>
                <c:pt idx="568">
                  <c:v>92.1857851269623</c:v>
                </c:pt>
                <c:pt idx="569">
                  <c:v>92.1857224108134</c:v>
                </c:pt>
                <c:pt idx="570">
                  <c:v>92.1857226313084</c:v>
                </c:pt>
                <c:pt idx="571">
                  <c:v>92.1857440104568</c:v>
                </c:pt>
                <c:pt idx="572">
                  <c:v>92.1858953808836</c:v>
                </c:pt>
                <c:pt idx="573">
                  <c:v>92.1857530668407</c:v>
                </c:pt>
                <c:pt idx="574">
                  <c:v>92.1857141722449</c:v>
                </c:pt>
                <c:pt idx="575">
                  <c:v>92.1857383966137</c:v>
                </c:pt>
                <c:pt idx="576">
                  <c:v>92.1855931896908</c:v>
                </c:pt>
                <c:pt idx="577">
                  <c:v>92.1856377678565</c:v>
                </c:pt>
                <c:pt idx="578">
                  <c:v>92.1855270746948</c:v>
                </c:pt>
                <c:pt idx="579">
                  <c:v>92.1855756143362</c:v>
                </c:pt>
                <c:pt idx="580">
                  <c:v>92.1855785642761</c:v>
                </c:pt>
                <c:pt idx="581">
                  <c:v>92.185580154807</c:v>
                </c:pt>
                <c:pt idx="582">
                  <c:v>92.1855609272512</c:v>
                </c:pt>
                <c:pt idx="583">
                  <c:v>92.1855988727724</c:v>
                </c:pt>
                <c:pt idx="584">
                  <c:v>92.1855825215149</c:v>
                </c:pt>
                <c:pt idx="585">
                  <c:v>92.1855970904062</c:v>
                </c:pt>
                <c:pt idx="586">
                  <c:v>92.1855646628252</c:v>
                </c:pt>
                <c:pt idx="587">
                  <c:v>92.1856156935011</c:v>
                </c:pt>
                <c:pt idx="588">
                  <c:v>92.1856115496164</c:v>
                </c:pt>
                <c:pt idx="589">
                  <c:v>92.1856455053779</c:v>
                </c:pt>
                <c:pt idx="590">
                  <c:v>92.1856248724118</c:v>
                </c:pt>
                <c:pt idx="591">
                  <c:v>92.1855697373033</c:v>
                </c:pt>
                <c:pt idx="592">
                  <c:v>92.1856207162734</c:v>
                </c:pt>
                <c:pt idx="593">
                  <c:v>92.1856407682754</c:v>
                </c:pt>
                <c:pt idx="594">
                  <c:v>92.1856119868266</c:v>
                </c:pt>
                <c:pt idx="595">
                  <c:v>92.1856685972703</c:v>
                </c:pt>
                <c:pt idx="596">
                  <c:v>92.1857027518079</c:v>
                </c:pt>
                <c:pt idx="597">
                  <c:v>92.1857058033509</c:v>
                </c:pt>
                <c:pt idx="598">
                  <c:v>92.1857207845723</c:v>
                </c:pt>
                <c:pt idx="599">
                  <c:v>92.185736115442</c:v>
                </c:pt>
                <c:pt idx="600">
                  <c:v>92.1857675258592</c:v>
                </c:pt>
                <c:pt idx="601">
                  <c:v>92.185711788486</c:v>
                </c:pt>
                <c:pt idx="602">
                  <c:v>92.1857557199434</c:v>
                </c:pt>
                <c:pt idx="603">
                  <c:v>92.1857584627925</c:v>
                </c:pt>
                <c:pt idx="604">
                  <c:v>92.1857220655586</c:v>
                </c:pt>
                <c:pt idx="605">
                  <c:v>92.185733636411</c:v>
                </c:pt>
                <c:pt idx="606">
                  <c:v>92.1857433610203</c:v>
                </c:pt>
                <c:pt idx="607">
                  <c:v>92.1857642687615</c:v>
                </c:pt>
                <c:pt idx="608">
                  <c:v>92.1857688770052</c:v>
                </c:pt>
                <c:pt idx="609">
                  <c:v>92.185755234496</c:v>
                </c:pt>
                <c:pt idx="610">
                  <c:v>92.1858044890507</c:v>
                </c:pt>
                <c:pt idx="611">
                  <c:v>92.1857655772555</c:v>
                </c:pt>
                <c:pt idx="612">
                  <c:v>92.1857127515864</c:v>
                </c:pt>
                <c:pt idx="613">
                  <c:v>92.1857377875867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Trans!$A$2:$A$615</c:f>
              <c:numCache>
                <c:formatCode>General</c:formatCode>
                <c:ptCount val="6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</c:numCache>
            </c:numRef>
          </c:cat>
          <c:val>
            <c:numRef>
              <c:f>Trans!$E$2:$E$615</c:f>
              <c:numCache>
                <c:formatCode>General</c:formatCode>
                <c:ptCount val="614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828.012611606067</c:v>
                </c:pt>
                <c:pt idx="20">
                  <c:v>770.879866071123</c:v>
                </c:pt>
                <c:pt idx="21">
                  <c:v>721.872866052111</c:v>
                </c:pt>
                <c:pt idx="22">
                  <c:v>715.531434564478</c:v>
                </c:pt>
                <c:pt idx="23">
                  <c:v>714.649076973589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673.291749593932</c:v>
                </c:pt>
                <c:pt idx="27">
                  <c:v>672.122934385632</c:v>
                </c:pt>
                <c:pt idx="28">
                  <c:v>653.726774848815</c:v>
                </c:pt>
                <c:pt idx="29">
                  <c:v>652.46963258516</c:v>
                </c:pt>
                <c:pt idx="30">
                  <c:v>634.373144493846</c:v>
                </c:pt>
                <c:pt idx="31">
                  <c:v>633.056527065923</c:v>
                </c:pt>
                <c:pt idx="32">
                  <c:v>615.146780930185</c:v>
                </c:pt>
                <c:pt idx="33">
                  <c:v>613.776996129253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495.770750094711</c:v>
                </c:pt>
                <c:pt idx="39">
                  <c:v>474.506592657317</c:v>
                </c:pt>
                <c:pt idx="40">
                  <c:v>454.498774150099</c:v>
                </c:pt>
                <c:pt idx="41">
                  <c:v>450.658417305276</c:v>
                </c:pt>
                <c:pt idx="42">
                  <c:v>450.453344794699</c:v>
                </c:pt>
                <c:pt idx="43">
                  <c:v>441.509688363494</c:v>
                </c:pt>
                <c:pt idx="44">
                  <c:v>441.423328332439</c:v>
                </c:pt>
                <c:pt idx="45">
                  <c:v>431.833772377716</c:v>
                </c:pt>
                <c:pt idx="46">
                  <c:v>431.790450517158</c:v>
                </c:pt>
                <c:pt idx="47">
                  <c:v>421.546054549921</c:v>
                </c:pt>
                <c:pt idx="48">
                  <c:v>416.762248927631</c:v>
                </c:pt>
                <c:pt idx="49">
                  <c:v>416.74765725933</c:v>
                </c:pt>
                <c:pt idx="50">
                  <c:v>407.604123524942</c:v>
                </c:pt>
                <c:pt idx="51">
                  <c:v>407.526705802485</c:v>
                </c:pt>
                <c:pt idx="52">
                  <c:v>397.030047410652</c:v>
                </c:pt>
                <c:pt idx="53">
                  <c:v>386.668371441681</c:v>
                </c:pt>
                <c:pt idx="54">
                  <c:v>380.976742865327</c:v>
                </c:pt>
                <c:pt idx="55">
                  <c:v>378.371929447931</c:v>
                </c:pt>
                <c:pt idx="56">
                  <c:v>360.666471209441</c:v>
                </c:pt>
                <c:pt idx="57">
                  <c:v>346.65120425071</c:v>
                </c:pt>
                <c:pt idx="58">
                  <c:v>335.615351875282</c:v>
                </c:pt>
                <c:pt idx="59">
                  <c:v>330.738461722714</c:v>
                </c:pt>
                <c:pt idx="60">
                  <c:v>327.522182092073</c:v>
                </c:pt>
                <c:pt idx="61">
                  <c:v>328.384472865135</c:v>
                </c:pt>
                <c:pt idx="62">
                  <c:v>319.413279262372</c:v>
                </c:pt>
                <c:pt idx="63">
                  <c:v>317.663947208966</c:v>
                </c:pt>
                <c:pt idx="64">
                  <c:v>318.606066139566</c:v>
                </c:pt>
                <c:pt idx="65">
                  <c:v>309.568542791542</c:v>
                </c:pt>
                <c:pt idx="66">
                  <c:v>301.751474451265</c:v>
                </c:pt>
                <c:pt idx="67">
                  <c:v>299.470867484092</c:v>
                </c:pt>
                <c:pt idx="68">
                  <c:v>300.365927485796</c:v>
                </c:pt>
                <c:pt idx="69">
                  <c:v>292.479052786105</c:v>
                </c:pt>
                <c:pt idx="70">
                  <c:v>290.960521315454</c:v>
                </c:pt>
                <c:pt idx="71">
                  <c:v>290.503530006796</c:v>
                </c:pt>
                <c:pt idx="72">
                  <c:v>282.478570072624</c:v>
                </c:pt>
                <c:pt idx="73">
                  <c:v>278.384899637422</c:v>
                </c:pt>
                <c:pt idx="74">
                  <c:v>277.313457528798</c:v>
                </c:pt>
                <c:pt idx="75">
                  <c:v>267.890750704804</c:v>
                </c:pt>
                <c:pt idx="76">
                  <c:v>259.483002036759</c:v>
                </c:pt>
                <c:pt idx="77">
                  <c:v>255.654263738302</c:v>
                </c:pt>
                <c:pt idx="78">
                  <c:v>252.001724296289</c:v>
                </c:pt>
                <c:pt idx="79">
                  <c:v>249.137832614779</c:v>
                </c:pt>
                <c:pt idx="80">
                  <c:v>249.21617834121</c:v>
                </c:pt>
                <c:pt idx="81">
                  <c:v>243.686924658744</c:v>
                </c:pt>
                <c:pt idx="82">
                  <c:v>241.479587408292</c:v>
                </c:pt>
                <c:pt idx="83">
                  <c:v>241.474568834868</c:v>
                </c:pt>
                <c:pt idx="84">
                  <c:v>234.715274410799</c:v>
                </c:pt>
                <c:pt idx="85">
                  <c:v>231.36958547368</c:v>
                </c:pt>
                <c:pt idx="86">
                  <c:v>229.037521836071</c:v>
                </c:pt>
                <c:pt idx="87">
                  <c:v>229.070191930788</c:v>
                </c:pt>
                <c:pt idx="88">
                  <c:v>224.504244971657</c:v>
                </c:pt>
                <c:pt idx="89">
                  <c:v>222.944676678131</c:v>
                </c:pt>
                <c:pt idx="90">
                  <c:v>222.884351555088</c:v>
                </c:pt>
                <c:pt idx="91">
                  <c:v>218.257996043956</c:v>
                </c:pt>
                <c:pt idx="92">
                  <c:v>213.838313586306</c:v>
                </c:pt>
                <c:pt idx="93">
                  <c:v>208.753572409464</c:v>
                </c:pt>
                <c:pt idx="94">
                  <c:v>204.019951160397</c:v>
                </c:pt>
                <c:pt idx="95">
                  <c:v>201.411556373209</c:v>
                </c:pt>
                <c:pt idx="96">
                  <c:v>198.945730999388</c:v>
                </c:pt>
                <c:pt idx="97">
                  <c:v>197.187069308881</c:v>
                </c:pt>
                <c:pt idx="98">
                  <c:v>197.286176363006</c:v>
                </c:pt>
                <c:pt idx="99">
                  <c:v>193.552464856108</c:v>
                </c:pt>
                <c:pt idx="100">
                  <c:v>192.340015197114</c:v>
                </c:pt>
                <c:pt idx="101">
                  <c:v>192.429112950535</c:v>
                </c:pt>
                <c:pt idx="102">
                  <c:v>187.786477953908</c:v>
                </c:pt>
                <c:pt idx="103">
                  <c:v>186.146158853212</c:v>
                </c:pt>
                <c:pt idx="104">
                  <c:v>184.003950292324</c:v>
                </c:pt>
                <c:pt idx="105">
                  <c:v>182.603314944356</c:v>
                </c:pt>
                <c:pt idx="106">
                  <c:v>182.558851273052</c:v>
                </c:pt>
                <c:pt idx="107">
                  <c:v>179.525992532798</c:v>
                </c:pt>
                <c:pt idx="108">
                  <c:v>177.827828352728</c:v>
                </c:pt>
                <c:pt idx="109">
                  <c:v>175.031395682219</c:v>
                </c:pt>
                <c:pt idx="110">
                  <c:v>172.791787891969</c:v>
                </c:pt>
                <c:pt idx="111">
                  <c:v>169.593833079487</c:v>
                </c:pt>
                <c:pt idx="112">
                  <c:v>166.280657868501</c:v>
                </c:pt>
                <c:pt idx="113">
                  <c:v>164.588588665681</c:v>
                </c:pt>
                <c:pt idx="114">
                  <c:v>162.950944807444</c:v>
                </c:pt>
                <c:pt idx="115">
                  <c:v>161.697114898655</c:v>
                </c:pt>
                <c:pt idx="116">
                  <c:v>161.72831132108</c:v>
                </c:pt>
                <c:pt idx="117">
                  <c:v>159.282562099345</c:v>
                </c:pt>
                <c:pt idx="118">
                  <c:v>157.426717694281</c:v>
                </c:pt>
                <c:pt idx="119">
                  <c:v>155.672338908776</c:v>
                </c:pt>
                <c:pt idx="120">
                  <c:v>152.947107665185</c:v>
                </c:pt>
                <c:pt idx="121">
                  <c:v>151.882020495794</c:v>
                </c:pt>
                <c:pt idx="122">
                  <c:v>151.921719407032</c:v>
                </c:pt>
                <c:pt idx="123">
                  <c:v>149.979468127818</c:v>
                </c:pt>
                <c:pt idx="124">
                  <c:v>148.85285904615</c:v>
                </c:pt>
                <c:pt idx="125">
                  <c:v>148.846229218164</c:v>
                </c:pt>
                <c:pt idx="126">
                  <c:v>146.901876816966</c:v>
                </c:pt>
                <c:pt idx="127">
                  <c:v>145.165455422021</c:v>
                </c:pt>
                <c:pt idx="128">
                  <c:v>143.434090167358</c:v>
                </c:pt>
                <c:pt idx="129">
                  <c:v>141.310116666068</c:v>
                </c:pt>
                <c:pt idx="130">
                  <c:v>139.003791742689</c:v>
                </c:pt>
                <c:pt idx="131">
                  <c:v>137.68352990445</c:v>
                </c:pt>
                <c:pt idx="132">
                  <c:v>136.486921189876</c:v>
                </c:pt>
                <c:pt idx="133">
                  <c:v>135.705365188767</c:v>
                </c:pt>
                <c:pt idx="134">
                  <c:v>135.784032562362</c:v>
                </c:pt>
                <c:pt idx="135">
                  <c:v>134.054872221874</c:v>
                </c:pt>
                <c:pt idx="136">
                  <c:v>132.797892870912</c:v>
                </c:pt>
                <c:pt idx="137">
                  <c:v>131.621356116204</c:v>
                </c:pt>
                <c:pt idx="138">
                  <c:v>129.617545158536</c:v>
                </c:pt>
                <c:pt idx="139">
                  <c:v>129.193929123532</c:v>
                </c:pt>
                <c:pt idx="140">
                  <c:v>129.199242297311</c:v>
                </c:pt>
                <c:pt idx="141">
                  <c:v>128.456964986591</c:v>
                </c:pt>
                <c:pt idx="142">
                  <c:v>128.441490649058</c:v>
                </c:pt>
                <c:pt idx="143">
                  <c:v>126.951375894227</c:v>
                </c:pt>
                <c:pt idx="144">
                  <c:v>126.234840154263</c:v>
                </c:pt>
                <c:pt idx="145">
                  <c:v>126.190465505046</c:v>
                </c:pt>
                <c:pt idx="146">
                  <c:v>124.522043186148</c:v>
                </c:pt>
                <c:pt idx="147">
                  <c:v>123.419147365713</c:v>
                </c:pt>
                <c:pt idx="148">
                  <c:v>121.910900419568</c:v>
                </c:pt>
                <c:pt idx="149">
                  <c:v>120.315329811032</c:v>
                </c:pt>
                <c:pt idx="150">
                  <c:v>119.329440961525</c:v>
                </c:pt>
                <c:pt idx="151">
                  <c:v>118.444701652347</c:v>
                </c:pt>
                <c:pt idx="152">
                  <c:v>117.530782437002</c:v>
                </c:pt>
                <c:pt idx="153">
                  <c:v>116.376658977381</c:v>
                </c:pt>
                <c:pt idx="154">
                  <c:v>115.40208842128</c:v>
                </c:pt>
                <c:pt idx="155">
                  <c:v>114.482368833465</c:v>
                </c:pt>
                <c:pt idx="156">
                  <c:v>112.967949179612</c:v>
                </c:pt>
                <c:pt idx="157">
                  <c:v>112.504489211136</c:v>
                </c:pt>
                <c:pt idx="158">
                  <c:v>112.537633516387</c:v>
                </c:pt>
                <c:pt idx="159">
                  <c:v>112.137994713839</c:v>
                </c:pt>
                <c:pt idx="160">
                  <c:v>112.170781126374</c:v>
                </c:pt>
                <c:pt idx="161">
                  <c:v>111.661222007084</c:v>
                </c:pt>
                <c:pt idx="162">
                  <c:v>111.68809411433</c:v>
                </c:pt>
                <c:pt idx="163">
                  <c:v>110.514724931228</c:v>
                </c:pt>
                <c:pt idx="164">
                  <c:v>109.574371312292</c:v>
                </c:pt>
                <c:pt idx="165">
                  <c:v>108.906084327901</c:v>
                </c:pt>
                <c:pt idx="166">
                  <c:v>107.996002088398</c:v>
                </c:pt>
                <c:pt idx="167">
                  <c:v>106.580939395308</c:v>
                </c:pt>
                <c:pt idx="168">
                  <c:v>105.781938488826</c:v>
                </c:pt>
                <c:pt idx="169">
                  <c:v>105.074990693024</c:v>
                </c:pt>
                <c:pt idx="170">
                  <c:v>104.572922641409</c:v>
                </c:pt>
                <c:pt idx="171">
                  <c:v>103.724881398627</c:v>
                </c:pt>
                <c:pt idx="172">
                  <c:v>103.074923729116</c:v>
                </c:pt>
                <c:pt idx="173">
                  <c:v>102.511134904227</c:v>
                </c:pt>
                <c:pt idx="174">
                  <c:v>101.473961436628</c:v>
                </c:pt>
                <c:pt idx="175">
                  <c:v>101.149982542725</c:v>
                </c:pt>
                <c:pt idx="176">
                  <c:v>101.155549998885</c:v>
                </c:pt>
                <c:pt idx="177">
                  <c:v>100.89548095905</c:v>
                </c:pt>
                <c:pt idx="178">
                  <c:v>100.924284408083</c:v>
                </c:pt>
                <c:pt idx="179">
                  <c:v>100.686786042475</c:v>
                </c:pt>
                <c:pt idx="180">
                  <c:v>100.65412453199</c:v>
                </c:pt>
                <c:pt idx="181">
                  <c:v>99.7635869253621</c:v>
                </c:pt>
                <c:pt idx="182">
                  <c:v>98.9613412697672</c:v>
                </c:pt>
                <c:pt idx="183">
                  <c:v>98.2830092797211</c:v>
                </c:pt>
                <c:pt idx="184">
                  <c:v>98.1014527448816</c:v>
                </c:pt>
                <c:pt idx="185">
                  <c:v>97.4687337777532</c:v>
                </c:pt>
                <c:pt idx="186">
                  <c:v>96.9711219889248</c:v>
                </c:pt>
                <c:pt idx="187">
                  <c:v>96.6128857933934</c:v>
                </c:pt>
                <c:pt idx="188">
                  <c:v>96.1086019012819</c:v>
                </c:pt>
                <c:pt idx="189">
                  <c:v>96.1058764518206</c:v>
                </c:pt>
                <c:pt idx="190">
                  <c:v>95.4930559359753</c:v>
                </c:pt>
                <c:pt idx="191">
                  <c:v>95.1116012238283</c:v>
                </c:pt>
                <c:pt idx="192">
                  <c:v>95.1619181034287</c:v>
                </c:pt>
                <c:pt idx="193">
                  <c:v>94.2570230204714</c:v>
                </c:pt>
                <c:pt idx="194">
                  <c:v>94.0945452255348</c:v>
                </c:pt>
                <c:pt idx="195">
                  <c:v>94.3453885436127</c:v>
                </c:pt>
                <c:pt idx="196">
                  <c:v>94.2894718610772</c:v>
                </c:pt>
                <c:pt idx="197">
                  <c:v>94.2787778203514</c:v>
                </c:pt>
                <c:pt idx="198">
                  <c:v>94.0083841418652</c:v>
                </c:pt>
                <c:pt idx="199">
                  <c:v>93.970344322433</c:v>
                </c:pt>
                <c:pt idx="200">
                  <c:v>93.5499630128567</c:v>
                </c:pt>
                <c:pt idx="201">
                  <c:v>93.4132044703523</c:v>
                </c:pt>
                <c:pt idx="202">
                  <c:v>93.7299258926635</c:v>
                </c:pt>
                <c:pt idx="203">
                  <c:v>93.5927591186786</c:v>
                </c:pt>
                <c:pt idx="204">
                  <c:v>93.588493096087</c:v>
                </c:pt>
                <c:pt idx="205">
                  <c:v>92.9538685873865</c:v>
                </c:pt>
                <c:pt idx="206">
                  <c:v>92.9687580638494</c:v>
                </c:pt>
                <c:pt idx="207">
                  <c:v>92.9895331974926</c:v>
                </c:pt>
                <c:pt idx="208">
                  <c:v>92.6124699511332</c:v>
                </c:pt>
                <c:pt idx="209">
                  <c:v>93.0736267340418</c:v>
                </c:pt>
                <c:pt idx="210">
                  <c:v>92.9214453974679</c:v>
                </c:pt>
                <c:pt idx="211">
                  <c:v>93.3439458636606</c:v>
                </c:pt>
                <c:pt idx="212">
                  <c:v>92.9740251198976</c:v>
                </c:pt>
                <c:pt idx="213">
                  <c:v>93.0542074180138</c:v>
                </c:pt>
                <c:pt idx="214">
                  <c:v>93.0394113885201</c:v>
                </c:pt>
                <c:pt idx="215">
                  <c:v>93.0882025011188</c:v>
                </c:pt>
                <c:pt idx="216">
                  <c:v>92.8591530807813</c:v>
                </c:pt>
                <c:pt idx="217">
                  <c:v>93.181330963517</c:v>
                </c:pt>
                <c:pt idx="218">
                  <c:v>93.0856955502294</c:v>
                </c:pt>
                <c:pt idx="219">
                  <c:v>93.0892798360948</c:v>
                </c:pt>
                <c:pt idx="220">
                  <c:v>93.0591560796358</c:v>
                </c:pt>
                <c:pt idx="221">
                  <c:v>92.9392820658338</c:v>
                </c:pt>
                <c:pt idx="222">
                  <c:v>93.0272165819193</c:v>
                </c:pt>
                <c:pt idx="223">
                  <c:v>92.6927160475124</c:v>
                </c:pt>
                <c:pt idx="224">
                  <c:v>91.8601134501618</c:v>
                </c:pt>
                <c:pt idx="225">
                  <c:v>92.6497117942946</c:v>
                </c:pt>
                <c:pt idx="226">
                  <c:v>92.5855568077836</c:v>
                </c:pt>
                <c:pt idx="227">
                  <c:v>92.7611787485195</c:v>
                </c:pt>
                <c:pt idx="228">
                  <c:v>92.6420264106463</c:v>
                </c:pt>
                <c:pt idx="229">
                  <c:v>92.5985238720749</c:v>
                </c:pt>
                <c:pt idx="230">
                  <c:v>92.5804544127698</c:v>
                </c:pt>
                <c:pt idx="231">
                  <c:v>92.6873403733852</c:v>
                </c:pt>
                <c:pt idx="232">
                  <c:v>92.5954164168064</c:v>
                </c:pt>
                <c:pt idx="233">
                  <c:v>92.5231649679031</c:v>
                </c:pt>
                <c:pt idx="234">
                  <c:v>92.3786841367839</c:v>
                </c:pt>
                <c:pt idx="235">
                  <c:v>92.5125103087696</c:v>
                </c:pt>
                <c:pt idx="236">
                  <c:v>92.6483199954206</c:v>
                </c:pt>
                <c:pt idx="237">
                  <c:v>92.5348644451355</c:v>
                </c:pt>
                <c:pt idx="238">
                  <c:v>92.4752324638865</c:v>
                </c:pt>
                <c:pt idx="239">
                  <c:v>92.349665433901</c:v>
                </c:pt>
                <c:pt idx="240">
                  <c:v>92.0233529432138</c:v>
                </c:pt>
                <c:pt idx="241">
                  <c:v>91.9254657259582</c:v>
                </c:pt>
                <c:pt idx="242">
                  <c:v>92.1930361617525</c:v>
                </c:pt>
                <c:pt idx="243">
                  <c:v>92.1547511863162</c:v>
                </c:pt>
                <c:pt idx="244">
                  <c:v>92.2211366620376</c:v>
                </c:pt>
                <c:pt idx="245">
                  <c:v>92.2677548795029</c:v>
                </c:pt>
                <c:pt idx="246">
                  <c:v>92.1348371882598</c:v>
                </c:pt>
                <c:pt idx="247">
                  <c:v>92.2576293957486</c:v>
                </c:pt>
                <c:pt idx="248">
                  <c:v>92.1771228467183</c:v>
                </c:pt>
                <c:pt idx="249">
                  <c:v>92.3249224567951</c:v>
                </c:pt>
                <c:pt idx="250">
                  <c:v>92.1848433247122</c:v>
                </c:pt>
                <c:pt idx="251">
                  <c:v>92.2396485609448</c:v>
                </c:pt>
                <c:pt idx="252">
                  <c:v>92.1498377998278</c:v>
                </c:pt>
                <c:pt idx="253">
                  <c:v>92.1813204285566</c:v>
                </c:pt>
                <c:pt idx="254">
                  <c:v>92.203529605629</c:v>
                </c:pt>
                <c:pt idx="255">
                  <c:v>92.1792068471213</c:v>
                </c:pt>
                <c:pt idx="256">
                  <c:v>92.0593213462586</c:v>
                </c:pt>
                <c:pt idx="257">
                  <c:v>92.2773343270687</c:v>
                </c:pt>
                <c:pt idx="258">
                  <c:v>92.3715172065054</c:v>
                </c:pt>
                <c:pt idx="259">
                  <c:v>92.2061232349463</c:v>
                </c:pt>
                <c:pt idx="260">
                  <c:v>92.2699997055098</c:v>
                </c:pt>
                <c:pt idx="261">
                  <c:v>92.1971906880261</c:v>
                </c:pt>
                <c:pt idx="262">
                  <c:v>92.1293218337155</c:v>
                </c:pt>
                <c:pt idx="263">
                  <c:v>92.2811764162748</c:v>
                </c:pt>
                <c:pt idx="264">
                  <c:v>92.2025569121507</c:v>
                </c:pt>
                <c:pt idx="265">
                  <c:v>92.0452286420275</c:v>
                </c:pt>
                <c:pt idx="266">
                  <c:v>92.0574984023372</c:v>
                </c:pt>
                <c:pt idx="267">
                  <c:v>92.1654752987292</c:v>
                </c:pt>
                <c:pt idx="268">
                  <c:v>92.2036742812221</c:v>
                </c:pt>
                <c:pt idx="269">
                  <c:v>92.144517705029</c:v>
                </c:pt>
                <c:pt idx="270">
                  <c:v>92.1350700130435</c:v>
                </c:pt>
                <c:pt idx="271">
                  <c:v>92.1719233964384</c:v>
                </c:pt>
                <c:pt idx="272">
                  <c:v>92.1195519490229</c:v>
                </c:pt>
                <c:pt idx="273">
                  <c:v>92.096085288047</c:v>
                </c:pt>
                <c:pt idx="274">
                  <c:v>92.135107264292</c:v>
                </c:pt>
                <c:pt idx="275">
                  <c:v>92.1227165034238</c:v>
                </c:pt>
                <c:pt idx="276">
                  <c:v>92.1586636836121</c:v>
                </c:pt>
                <c:pt idx="277">
                  <c:v>92.1409424819695</c:v>
                </c:pt>
                <c:pt idx="278">
                  <c:v>92.0820386315691</c:v>
                </c:pt>
                <c:pt idx="279">
                  <c:v>92.0241512135596</c:v>
                </c:pt>
                <c:pt idx="280">
                  <c:v>92.2985768098496</c:v>
                </c:pt>
                <c:pt idx="281">
                  <c:v>92.0608837904816</c:v>
                </c:pt>
                <c:pt idx="282">
                  <c:v>92.0607176650618</c:v>
                </c:pt>
                <c:pt idx="283">
                  <c:v>92.0221404114789</c:v>
                </c:pt>
                <c:pt idx="284">
                  <c:v>91.9760067400103</c:v>
                </c:pt>
                <c:pt idx="285">
                  <c:v>92.0884709719919</c:v>
                </c:pt>
                <c:pt idx="286">
                  <c:v>92.0655744279651</c:v>
                </c:pt>
                <c:pt idx="287">
                  <c:v>92.091810912175</c:v>
                </c:pt>
                <c:pt idx="288">
                  <c:v>92.0802382281298</c:v>
                </c:pt>
                <c:pt idx="289">
                  <c:v>92.0925178222939</c:v>
                </c:pt>
                <c:pt idx="290">
                  <c:v>92.1390029298068</c:v>
                </c:pt>
                <c:pt idx="291">
                  <c:v>92.1130986631957</c:v>
                </c:pt>
                <c:pt idx="292">
                  <c:v>92.1495453768037</c:v>
                </c:pt>
                <c:pt idx="293">
                  <c:v>92.0799205730126</c:v>
                </c:pt>
                <c:pt idx="294">
                  <c:v>92.0639060924679</c:v>
                </c:pt>
                <c:pt idx="295">
                  <c:v>92.1286758934707</c:v>
                </c:pt>
                <c:pt idx="296">
                  <c:v>92.1964387255047</c:v>
                </c:pt>
                <c:pt idx="297">
                  <c:v>92.1763774307959</c:v>
                </c:pt>
                <c:pt idx="298">
                  <c:v>92.155982502311</c:v>
                </c:pt>
                <c:pt idx="299">
                  <c:v>92.2030643225765</c:v>
                </c:pt>
                <c:pt idx="300">
                  <c:v>92.1660489036178</c:v>
                </c:pt>
                <c:pt idx="301">
                  <c:v>92.2129023422847</c:v>
                </c:pt>
                <c:pt idx="302">
                  <c:v>92.1825534976794</c:v>
                </c:pt>
                <c:pt idx="303">
                  <c:v>92.2081511790248</c:v>
                </c:pt>
                <c:pt idx="304">
                  <c:v>92.2250872216041</c:v>
                </c:pt>
                <c:pt idx="305">
                  <c:v>92.2038358271582</c:v>
                </c:pt>
                <c:pt idx="306">
                  <c:v>92.228438871769</c:v>
                </c:pt>
                <c:pt idx="307">
                  <c:v>92.2110242277211</c:v>
                </c:pt>
                <c:pt idx="308">
                  <c:v>92.2228718942786</c:v>
                </c:pt>
                <c:pt idx="309">
                  <c:v>92.2351216376475</c:v>
                </c:pt>
                <c:pt idx="310">
                  <c:v>92.2772939725867</c:v>
                </c:pt>
                <c:pt idx="311">
                  <c:v>92.2456561820736</c:v>
                </c:pt>
                <c:pt idx="312">
                  <c:v>92.2384281422221</c:v>
                </c:pt>
                <c:pt idx="313">
                  <c:v>92.2283462512898</c:v>
                </c:pt>
                <c:pt idx="314">
                  <c:v>92.2327508042178</c:v>
                </c:pt>
                <c:pt idx="315">
                  <c:v>92.2539402663653</c:v>
                </c:pt>
                <c:pt idx="316">
                  <c:v>92.2377362420911</c:v>
                </c:pt>
                <c:pt idx="317">
                  <c:v>92.2197141440129</c:v>
                </c:pt>
                <c:pt idx="318">
                  <c:v>92.2099815001654</c:v>
                </c:pt>
                <c:pt idx="319">
                  <c:v>92.206169967391</c:v>
                </c:pt>
                <c:pt idx="320">
                  <c:v>92.2381030995926</c:v>
                </c:pt>
                <c:pt idx="321">
                  <c:v>92.1661914050924</c:v>
                </c:pt>
                <c:pt idx="322">
                  <c:v>92.2076032614079</c:v>
                </c:pt>
                <c:pt idx="323">
                  <c:v>92.1962158187248</c:v>
                </c:pt>
                <c:pt idx="324">
                  <c:v>92.2069680755362</c:v>
                </c:pt>
                <c:pt idx="325">
                  <c:v>92.1992789638386</c:v>
                </c:pt>
                <c:pt idx="326">
                  <c:v>92.1942612253669</c:v>
                </c:pt>
                <c:pt idx="327">
                  <c:v>92.1846498609471</c:v>
                </c:pt>
                <c:pt idx="328">
                  <c:v>92.1924583900965</c:v>
                </c:pt>
                <c:pt idx="329">
                  <c:v>92.1638236433762</c:v>
                </c:pt>
                <c:pt idx="330">
                  <c:v>92.1845896655041</c:v>
                </c:pt>
                <c:pt idx="331">
                  <c:v>92.1898577764992</c:v>
                </c:pt>
                <c:pt idx="332">
                  <c:v>92.1946233577581</c:v>
                </c:pt>
                <c:pt idx="333">
                  <c:v>92.1667327747982</c:v>
                </c:pt>
                <c:pt idx="334">
                  <c:v>92.2028094158369</c:v>
                </c:pt>
                <c:pt idx="335">
                  <c:v>92.1603728391626</c:v>
                </c:pt>
                <c:pt idx="336">
                  <c:v>92.1962454156933</c:v>
                </c:pt>
                <c:pt idx="337">
                  <c:v>92.1929794125857</c:v>
                </c:pt>
                <c:pt idx="338">
                  <c:v>92.2063675188107</c:v>
                </c:pt>
                <c:pt idx="339">
                  <c:v>92.2397241185385</c:v>
                </c:pt>
                <c:pt idx="340">
                  <c:v>92.2025642372599</c:v>
                </c:pt>
                <c:pt idx="341">
                  <c:v>92.1907197019874</c:v>
                </c:pt>
                <c:pt idx="342">
                  <c:v>92.2079285187055</c:v>
                </c:pt>
                <c:pt idx="343">
                  <c:v>92.2383167034026</c:v>
                </c:pt>
                <c:pt idx="344">
                  <c:v>92.2143739200746</c:v>
                </c:pt>
                <c:pt idx="345">
                  <c:v>92.2065589729495</c:v>
                </c:pt>
                <c:pt idx="346">
                  <c:v>92.2192618119893</c:v>
                </c:pt>
                <c:pt idx="347">
                  <c:v>92.2100712382653</c:v>
                </c:pt>
                <c:pt idx="348">
                  <c:v>92.2081717288297</c:v>
                </c:pt>
                <c:pt idx="349">
                  <c:v>92.2109695300025</c:v>
                </c:pt>
                <c:pt idx="350">
                  <c:v>92.2140812853479</c:v>
                </c:pt>
                <c:pt idx="351">
                  <c:v>92.2097966628941</c:v>
                </c:pt>
                <c:pt idx="352">
                  <c:v>92.196795588949</c:v>
                </c:pt>
                <c:pt idx="353">
                  <c:v>92.2035380308532</c:v>
                </c:pt>
                <c:pt idx="354">
                  <c:v>92.1787929231657</c:v>
                </c:pt>
                <c:pt idx="355">
                  <c:v>92.203572868652</c:v>
                </c:pt>
                <c:pt idx="356">
                  <c:v>92.2129644252718</c:v>
                </c:pt>
                <c:pt idx="357">
                  <c:v>92.2051215062024</c:v>
                </c:pt>
                <c:pt idx="358">
                  <c:v>92.1945586785391</c:v>
                </c:pt>
                <c:pt idx="359">
                  <c:v>92.1969737869763</c:v>
                </c:pt>
                <c:pt idx="360">
                  <c:v>92.1936114587124</c:v>
                </c:pt>
                <c:pt idx="361">
                  <c:v>92.1984902127896</c:v>
                </c:pt>
                <c:pt idx="362">
                  <c:v>92.1821520624459</c:v>
                </c:pt>
                <c:pt idx="363">
                  <c:v>92.1908890980886</c:v>
                </c:pt>
                <c:pt idx="364">
                  <c:v>92.1860901273601</c:v>
                </c:pt>
                <c:pt idx="365">
                  <c:v>92.1921059983548</c:v>
                </c:pt>
                <c:pt idx="366">
                  <c:v>92.1748578628593</c:v>
                </c:pt>
                <c:pt idx="367">
                  <c:v>92.1955299089688</c:v>
                </c:pt>
                <c:pt idx="368">
                  <c:v>92.185300175496</c:v>
                </c:pt>
                <c:pt idx="369">
                  <c:v>92.1852459271097</c:v>
                </c:pt>
                <c:pt idx="370">
                  <c:v>92.1930918631083</c:v>
                </c:pt>
                <c:pt idx="371">
                  <c:v>92.1815082619996</c:v>
                </c:pt>
                <c:pt idx="372">
                  <c:v>92.1703899039961</c:v>
                </c:pt>
                <c:pt idx="373">
                  <c:v>92.18914791517</c:v>
                </c:pt>
                <c:pt idx="374">
                  <c:v>92.1907583255341</c:v>
                </c:pt>
                <c:pt idx="375">
                  <c:v>92.1888740937041</c:v>
                </c:pt>
                <c:pt idx="376">
                  <c:v>92.1876036216212</c:v>
                </c:pt>
                <c:pt idx="377">
                  <c:v>92.191714645816</c:v>
                </c:pt>
                <c:pt idx="378">
                  <c:v>92.1894409296302</c:v>
                </c:pt>
                <c:pt idx="379">
                  <c:v>92.1920514387209</c:v>
                </c:pt>
                <c:pt idx="380">
                  <c:v>92.1943737183964</c:v>
                </c:pt>
                <c:pt idx="381">
                  <c:v>92.1881209763984</c:v>
                </c:pt>
                <c:pt idx="382">
                  <c:v>92.1866877355078</c:v>
                </c:pt>
                <c:pt idx="383">
                  <c:v>92.1915616421317</c:v>
                </c:pt>
                <c:pt idx="384">
                  <c:v>92.1888272549202</c:v>
                </c:pt>
                <c:pt idx="385">
                  <c:v>92.1879204744019</c:v>
                </c:pt>
                <c:pt idx="386">
                  <c:v>92.191798477457</c:v>
                </c:pt>
                <c:pt idx="387">
                  <c:v>92.1831249347751</c:v>
                </c:pt>
                <c:pt idx="388">
                  <c:v>92.1824334426043</c:v>
                </c:pt>
                <c:pt idx="389">
                  <c:v>92.1739708408797</c:v>
                </c:pt>
                <c:pt idx="390">
                  <c:v>92.1790183463618</c:v>
                </c:pt>
                <c:pt idx="391">
                  <c:v>92.1895198961631</c:v>
                </c:pt>
                <c:pt idx="392">
                  <c:v>92.1877136339883</c:v>
                </c:pt>
                <c:pt idx="393">
                  <c:v>92.1852192816729</c:v>
                </c:pt>
                <c:pt idx="394">
                  <c:v>92.1900063653898</c:v>
                </c:pt>
                <c:pt idx="395">
                  <c:v>92.1855475641956</c:v>
                </c:pt>
                <c:pt idx="396">
                  <c:v>92.1917524691622</c:v>
                </c:pt>
                <c:pt idx="397">
                  <c:v>92.1875877084758</c:v>
                </c:pt>
                <c:pt idx="398">
                  <c:v>92.1906389839877</c:v>
                </c:pt>
                <c:pt idx="399">
                  <c:v>92.194605919557</c:v>
                </c:pt>
                <c:pt idx="400">
                  <c:v>92.1886185674737</c:v>
                </c:pt>
                <c:pt idx="401">
                  <c:v>92.1937210432316</c:v>
                </c:pt>
                <c:pt idx="402">
                  <c:v>92.1921005132303</c:v>
                </c:pt>
                <c:pt idx="403">
                  <c:v>92.1894838380461</c:v>
                </c:pt>
                <c:pt idx="404">
                  <c:v>92.1933288964409</c:v>
                </c:pt>
                <c:pt idx="405">
                  <c:v>92.1912792487976</c:v>
                </c:pt>
                <c:pt idx="406">
                  <c:v>92.1890458646347</c:v>
                </c:pt>
                <c:pt idx="407">
                  <c:v>92.1907865674864</c:v>
                </c:pt>
                <c:pt idx="408">
                  <c:v>92.1888905274334</c:v>
                </c:pt>
                <c:pt idx="409">
                  <c:v>92.1904356614863</c:v>
                </c:pt>
                <c:pt idx="410">
                  <c:v>92.1854333415087</c:v>
                </c:pt>
                <c:pt idx="411">
                  <c:v>92.1869273110936</c:v>
                </c:pt>
                <c:pt idx="412">
                  <c:v>92.1834040844283</c:v>
                </c:pt>
                <c:pt idx="413">
                  <c:v>92.1862643799255</c:v>
                </c:pt>
                <c:pt idx="414">
                  <c:v>92.1841286031938</c:v>
                </c:pt>
                <c:pt idx="415">
                  <c:v>92.1835141907789</c:v>
                </c:pt>
                <c:pt idx="416">
                  <c:v>92.1780781584213</c:v>
                </c:pt>
                <c:pt idx="417">
                  <c:v>92.1841972196908</c:v>
                </c:pt>
                <c:pt idx="418">
                  <c:v>92.1856970539944</c:v>
                </c:pt>
                <c:pt idx="419">
                  <c:v>92.1832440687513</c:v>
                </c:pt>
                <c:pt idx="420">
                  <c:v>92.1848507436045</c:v>
                </c:pt>
                <c:pt idx="421">
                  <c:v>92.184447884315</c:v>
                </c:pt>
                <c:pt idx="422">
                  <c:v>92.1841846313519</c:v>
                </c:pt>
                <c:pt idx="423">
                  <c:v>92.1820226806368</c:v>
                </c:pt>
                <c:pt idx="424">
                  <c:v>92.1862712766799</c:v>
                </c:pt>
                <c:pt idx="425">
                  <c:v>92.1847314350169</c:v>
                </c:pt>
                <c:pt idx="426">
                  <c:v>92.1875955213335</c:v>
                </c:pt>
                <c:pt idx="427">
                  <c:v>92.1860466166626</c:v>
                </c:pt>
                <c:pt idx="428">
                  <c:v>92.1841464627233</c:v>
                </c:pt>
                <c:pt idx="429">
                  <c:v>92.1839170286608</c:v>
                </c:pt>
                <c:pt idx="430">
                  <c:v>92.185027841177</c:v>
                </c:pt>
                <c:pt idx="431">
                  <c:v>92.1848429408646</c:v>
                </c:pt>
                <c:pt idx="432">
                  <c:v>92.1854142936195</c:v>
                </c:pt>
                <c:pt idx="433">
                  <c:v>92.1870433055583</c:v>
                </c:pt>
                <c:pt idx="434">
                  <c:v>92.1861054376396</c:v>
                </c:pt>
                <c:pt idx="435">
                  <c:v>92.1857786774004</c:v>
                </c:pt>
                <c:pt idx="436">
                  <c:v>92.1860063537529</c:v>
                </c:pt>
                <c:pt idx="437">
                  <c:v>92.1867076037612</c:v>
                </c:pt>
                <c:pt idx="438">
                  <c:v>92.1872367652611</c:v>
                </c:pt>
                <c:pt idx="439">
                  <c:v>92.1872163726133</c:v>
                </c:pt>
                <c:pt idx="440">
                  <c:v>92.1875424783957</c:v>
                </c:pt>
                <c:pt idx="441">
                  <c:v>92.1870998892264</c:v>
                </c:pt>
                <c:pt idx="442">
                  <c:v>92.1873030599482</c:v>
                </c:pt>
                <c:pt idx="443">
                  <c:v>92.1868380689121</c:v>
                </c:pt>
                <c:pt idx="444">
                  <c:v>92.187589915021</c:v>
                </c:pt>
                <c:pt idx="445">
                  <c:v>92.1859705601393</c:v>
                </c:pt>
                <c:pt idx="446">
                  <c:v>92.1866224982032</c:v>
                </c:pt>
                <c:pt idx="447">
                  <c:v>92.1863590049658</c:v>
                </c:pt>
                <c:pt idx="448">
                  <c:v>92.1862481314104</c:v>
                </c:pt>
                <c:pt idx="449">
                  <c:v>92.1870511004508</c:v>
                </c:pt>
                <c:pt idx="450">
                  <c:v>92.1858083379339</c:v>
                </c:pt>
                <c:pt idx="451">
                  <c:v>92.1862772726939</c:v>
                </c:pt>
                <c:pt idx="452">
                  <c:v>92.1837247139432</c:v>
                </c:pt>
                <c:pt idx="453">
                  <c:v>92.1868359708494</c:v>
                </c:pt>
                <c:pt idx="454">
                  <c:v>92.187130749344</c:v>
                </c:pt>
                <c:pt idx="455">
                  <c:v>92.186233042928</c:v>
                </c:pt>
                <c:pt idx="456">
                  <c:v>92.1867343479821</c:v>
                </c:pt>
                <c:pt idx="457">
                  <c:v>92.1855409724777</c:v>
                </c:pt>
                <c:pt idx="458">
                  <c:v>92.1862710764925</c:v>
                </c:pt>
                <c:pt idx="459">
                  <c:v>92.1859495882524</c:v>
                </c:pt>
                <c:pt idx="460">
                  <c:v>92.1861933632903</c:v>
                </c:pt>
                <c:pt idx="461">
                  <c:v>92.1864235310869</c:v>
                </c:pt>
                <c:pt idx="462">
                  <c:v>92.186162189085</c:v>
                </c:pt>
                <c:pt idx="463">
                  <c:v>92.1862936840755</c:v>
                </c:pt>
                <c:pt idx="464">
                  <c:v>92.1866851792077</c:v>
                </c:pt>
                <c:pt idx="465">
                  <c:v>92.1850821241636</c:v>
                </c:pt>
                <c:pt idx="466">
                  <c:v>92.1851282880913</c:v>
                </c:pt>
                <c:pt idx="467">
                  <c:v>92.1853301304812</c:v>
                </c:pt>
                <c:pt idx="468">
                  <c:v>92.1859510747729</c:v>
                </c:pt>
                <c:pt idx="469">
                  <c:v>92.1848232451332</c:v>
                </c:pt>
                <c:pt idx="470">
                  <c:v>92.1846792215277</c:v>
                </c:pt>
                <c:pt idx="471">
                  <c:v>92.1851824539442</c:v>
                </c:pt>
                <c:pt idx="472">
                  <c:v>92.1846751329935</c:v>
                </c:pt>
                <c:pt idx="473">
                  <c:v>92.1852095752686</c:v>
                </c:pt>
                <c:pt idx="474">
                  <c:v>92.1847454917958</c:v>
                </c:pt>
                <c:pt idx="475">
                  <c:v>92.185264393919</c:v>
                </c:pt>
                <c:pt idx="476">
                  <c:v>92.185712022127</c:v>
                </c:pt>
                <c:pt idx="477">
                  <c:v>92.1850695638458</c:v>
                </c:pt>
                <c:pt idx="478">
                  <c:v>92.1846719891414</c:v>
                </c:pt>
                <c:pt idx="479">
                  <c:v>92.1852177036977</c:v>
                </c:pt>
                <c:pt idx="480">
                  <c:v>92.1844778160402</c:v>
                </c:pt>
                <c:pt idx="481">
                  <c:v>92.1851771831133</c:v>
                </c:pt>
                <c:pt idx="482">
                  <c:v>92.185852439376</c:v>
                </c:pt>
                <c:pt idx="483">
                  <c:v>92.1857972182569</c:v>
                </c:pt>
                <c:pt idx="484">
                  <c:v>92.1855120477144</c:v>
                </c:pt>
                <c:pt idx="485">
                  <c:v>92.1851226434826</c:v>
                </c:pt>
                <c:pt idx="486">
                  <c:v>92.1846700980739</c:v>
                </c:pt>
                <c:pt idx="487">
                  <c:v>92.1855085756096</c:v>
                </c:pt>
                <c:pt idx="488">
                  <c:v>92.1861755267511</c:v>
                </c:pt>
                <c:pt idx="489">
                  <c:v>92.1850957714563</c:v>
                </c:pt>
                <c:pt idx="490">
                  <c:v>92.1849865345976</c:v>
                </c:pt>
                <c:pt idx="491">
                  <c:v>92.1850582695343</c:v>
                </c:pt>
                <c:pt idx="492">
                  <c:v>92.1851193873151</c:v>
                </c:pt>
                <c:pt idx="493">
                  <c:v>92.1847935752833</c:v>
                </c:pt>
                <c:pt idx="494">
                  <c:v>92.1849288270716</c:v>
                </c:pt>
                <c:pt idx="495">
                  <c:v>92.185140565776</c:v>
                </c:pt>
                <c:pt idx="496">
                  <c:v>92.1851581972367</c:v>
                </c:pt>
                <c:pt idx="497">
                  <c:v>92.1847868010371</c:v>
                </c:pt>
                <c:pt idx="498">
                  <c:v>92.1850757178192</c:v>
                </c:pt>
                <c:pt idx="499">
                  <c:v>92.1849571401279</c:v>
                </c:pt>
                <c:pt idx="500">
                  <c:v>92.1851514893963</c:v>
                </c:pt>
                <c:pt idx="501">
                  <c:v>92.1855044712932</c:v>
                </c:pt>
                <c:pt idx="502">
                  <c:v>92.1855961360543</c:v>
                </c:pt>
                <c:pt idx="503">
                  <c:v>92.1854173623776</c:v>
                </c:pt>
                <c:pt idx="504">
                  <c:v>92.185153780541</c:v>
                </c:pt>
                <c:pt idx="505">
                  <c:v>92.1854021318606</c:v>
                </c:pt>
                <c:pt idx="506">
                  <c:v>92.1854871210089</c:v>
                </c:pt>
                <c:pt idx="507">
                  <c:v>92.1853656105076</c:v>
                </c:pt>
                <c:pt idx="508">
                  <c:v>92.1851917383942</c:v>
                </c:pt>
                <c:pt idx="509">
                  <c:v>92.18564842255</c:v>
                </c:pt>
                <c:pt idx="510">
                  <c:v>92.185332273493</c:v>
                </c:pt>
                <c:pt idx="511">
                  <c:v>92.1853567055732</c:v>
                </c:pt>
                <c:pt idx="512">
                  <c:v>92.1854415843194</c:v>
                </c:pt>
                <c:pt idx="513">
                  <c:v>92.1857772467672</c:v>
                </c:pt>
                <c:pt idx="514">
                  <c:v>92.1859913382278</c:v>
                </c:pt>
                <c:pt idx="515">
                  <c:v>92.1862662576899</c:v>
                </c:pt>
                <c:pt idx="516">
                  <c:v>92.1859038369761</c:v>
                </c:pt>
                <c:pt idx="517">
                  <c:v>92.1853800827637</c:v>
                </c:pt>
                <c:pt idx="518">
                  <c:v>92.1859319312954</c:v>
                </c:pt>
                <c:pt idx="519">
                  <c:v>92.1856177443517</c:v>
                </c:pt>
                <c:pt idx="520">
                  <c:v>92.1858322947179</c:v>
                </c:pt>
                <c:pt idx="521">
                  <c:v>92.1859548417507</c:v>
                </c:pt>
                <c:pt idx="522">
                  <c:v>92.1857203804529</c:v>
                </c:pt>
                <c:pt idx="523">
                  <c:v>92.1858245149958</c:v>
                </c:pt>
                <c:pt idx="524">
                  <c:v>92.1858046565836</c:v>
                </c:pt>
                <c:pt idx="525">
                  <c:v>92.1855414802364</c:v>
                </c:pt>
                <c:pt idx="526">
                  <c:v>92.1857566685382</c:v>
                </c:pt>
                <c:pt idx="527">
                  <c:v>92.185869151546</c:v>
                </c:pt>
                <c:pt idx="528">
                  <c:v>92.1857773487107</c:v>
                </c:pt>
                <c:pt idx="529">
                  <c:v>92.1856695568517</c:v>
                </c:pt>
                <c:pt idx="530">
                  <c:v>92.1858450921715</c:v>
                </c:pt>
                <c:pt idx="531">
                  <c:v>92.1859175453209</c:v>
                </c:pt>
                <c:pt idx="532">
                  <c:v>92.1860711692634</c:v>
                </c:pt>
                <c:pt idx="533">
                  <c:v>92.1860068726358</c:v>
                </c:pt>
                <c:pt idx="534">
                  <c:v>92.1859719710436</c:v>
                </c:pt>
                <c:pt idx="535">
                  <c:v>92.1858297220623</c:v>
                </c:pt>
                <c:pt idx="536">
                  <c:v>92.1857947983167</c:v>
                </c:pt>
                <c:pt idx="537">
                  <c:v>92.1859467546131</c:v>
                </c:pt>
                <c:pt idx="538">
                  <c:v>92.1859624055552</c:v>
                </c:pt>
                <c:pt idx="539">
                  <c:v>92.1860652652234</c:v>
                </c:pt>
                <c:pt idx="540">
                  <c:v>92.1859929079169</c:v>
                </c:pt>
                <c:pt idx="541">
                  <c:v>92.1860869280298</c:v>
                </c:pt>
                <c:pt idx="542">
                  <c:v>92.1858999893631</c:v>
                </c:pt>
                <c:pt idx="543">
                  <c:v>92.1856039160929</c:v>
                </c:pt>
                <c:pt idx="544">
                  <c:v>92.185610338622</c:v>
                </c:pt>
                <c:pt idx="545">
                  <c:v>92.1854279071936</c:v>
                </c:pt>
                <c:pt idx="546">
                  <c:v>92.1856533865443</c:v>
                </c:pt>
                <c:pt idx="547">
                  <c:v>92.1855430643744</c:v>
                </c:pt>
                <c:pt idx="548">
                  <c:v>92.1856476982081</c:v>
                </c:pt>
                <c:pt idx="549">
                  <c:v>92.1855277066393</c:v>
                </c:pt>
                <c:pt idx="550">
                  <c:v>92.1857653382131</c:v>
                </c:pt>
                <c:pt idx="551">
                  <c:v>92.1855393164088</c:v>
                </c:pt>
                <c:pt idx="552">
                  <c:v>92.1855468336552</c:v>
                </c:pt>
                <c:pt idx="553">
                  <c:v>92.1856955715405</c:v>
                </c:pt>
                <c:pt idx="554">
                  <c:v>92.1856031490154</c:v>
                </c:pt>
                <c:pt idx="555">
                  <c:v>92.1856190989225</c:v>
                </c:pt>
                <c:pt idx="556">
                  <c:v>92.1856478505933</c:v>
                </c:pt>
                <c:pt idx="557">
                  <c:v>92.1856953951044</c:v>
                </c:pt>
                <c:pt idx="558">
                  <c:v>92.1856676278087</c:v>
                </c:pt>
                <c:pt idx="559">
                  <c:v>92.1856423561737</c:v>
                </c:pt>
                <c:pt idx="560">
                  <c:v>92.1856751417165</c:v>
                </c:pt>
                <c:pt idx="561">
                  <c:v>92.1856542735694</c:v>
                </c:pt>
                <c:pt idx="562">
                  <c:v>92.1855525086287</c:v>
                </c:pt>
                <c:pt idx="563">
                  <c:v>92.1856510768506</c:v>
                </c:pt>
                <c:pt idx="564">
                  <c:v>92.1857048989932</c:v>
                </c:pt>
                <c:pt idx="565">
                  <c:v>92.1857139188999</c:v>
                </c:pt>
                <c:pt idx="566">
                  <c:v>92.1856572904534</c:v>
                </c:pt>
                <c:pt idx="567">
                  <c:v>92.1857249635863</c:v>
                </c:pt>
                <c:pt idx="568">
                  <c:v>92.1857851269623</c:v>
                </c:pt>
                <c:pt idx="569">
                  <c:v>92.1857224108134</c:v>
                </c:pt>
                <c:pt idx="570">
                  <c:v>92.1857226313084</c:v>
                </c:pt>
                <c:pt idx="571">
                  <c:v>92.1857440104568</c:v>
                </c:pt>
                <c:pt idx="572">
                  <c:v>92.1858953808836</c:v>
                </c:pt>
                <c:pt idx="573">
                  <c:v>92.1857530668407</c:v>
                </c:pt>
                <c:pt idx="574">
                  <c:v>92.1857141722449</c:v>
                </c:pt>
                <c:pt idx="575">
                  <c:v>92.1857383966137</c:v>
                </c:pt>
                <c:pt idx="576">
                  <c:v>92.1855931896908</c:v>
                </c:pt>
                <c:pt idx="577">
                  <c:v>92.1856377678565</c:v>
                </c:pt>
                <c:pt idx="578">
                  <c:v>92.1855270746948</c:v>
                </c:pt>
                <c:pt idx="579">
                  <c:v>92.1855756143362</c:v>
                </c:pt>
                <c:pt idx="580">
                  <c:v>92.1855785642761</c:v>
                </c:pt>
                <c:pt idx="581">
                  <c:v>92.185580154807</c:v>
                </c:pt>
                <c:pt idx="582">
                  <c:v>92.1855609272512</c:v>
                </c:pt>
                <c:pt idx="583">
                  <c:v>92.1855988727724</c:v>
                </c:pt>
                <c:pt idx="584">
                  <c:v>92.1855825215149</c:v>
                </c:pt>
                <c:pt idx="585">
                  <c:v>92.1855970904062</c:v>
                </c:pt>
                <c:pt idx="586">
                  <c:v>92.1855646628252</c:v>
                </c:pt>
                <c:pt idx="587">
                  <c:v>92.1856156935011</c:v>
                </c:pt>
                <c:pt idx="588">
                  <c:v>92.1856115496164</c:v>
                </c:pt>
                <c:pt idx="589">
                  <c:v>92.1856455053779</c:v>
                </c:pt>
                <c:pt idx="590">
                  <c:v>92.1856248724118</c:v>
                </c:pt>
                <c:pt idx="591">
                  <c:v>92.1855697373033</c:v>
                </c:pt>
                <c:pt idx="592">
                  <c:v>92.1856207162734</c:v>
                </c:pt>
                <c:pt idx="593">
                  <c:v>92.1856407682754</c:v>
                </c:pt>
                <c:pt idx="594">
                  <c:v>92.1856119868266</c:v>
                </c:pt>
                <c:pt idx="595">
                  <c:v>92.1856685972703</c:v>
                </c:pt>
                <c:pt idx="596">
                  <c:v>92.1857027518079</c:v>
                </c:pt>
                <c:pt idx="597">
                  <c:v>92.1857058033509</c:v>
                </c:pt>
                <c:pt idx="598">
                  <c:v>92.1857207845723</c:v>
                </c:pt>
                <c:pt idx="599">
                  <c:v>92.185736115442</c:v>
                </c:pt>
                <c:pt idx="600">
                  <c:v>92.1857675258592</c:v>
                </c:pt>
                <c:pt idx="601">
                  <c:v>92.185711788486</c:v>
                </c:pt>
                <c:pt idx="602">
                  <c:v>92.1857557199434</c:v>
                </c:pt>
                <c:pt idx="603">
                  <c:v>92.1857584627925</c:v>
                </c:pt>
                <c:pt idx="604">
                  <c:v>92.1857220655586</c:v>
                </c:pt>
                <c:pt idx="605">
                  <c:v>92.185733636411</c:v>
                </c:pt>
                <c:pt idx="606">
                  <c:v>92.1857433610203</c:v>
                </c:pt>
                <c:pt idx="607">
                  <c:v>92.1857642687615</c:v>
                </c:pt>
                <c:pt idx="608">
                  <c:v>92.1857688770052</c:v>
                </c:pt>
                <c:pt idx="609">
                  <c:v>92.185755234496</c:v>
                </c:pt>
                <c:pt idx="610">
                  <c:v>92.1858044890507</c:v>
                </c:pt>
                <c:pt idx="611">
                  <c:v>92.1857655772555</c:v>
                </c:pt>
                <c:pt idx="612">
                  <c:v>92.1857127515864</c:v>
                </c:pt>
                <c:pt idx="613">
                  <c:v>92.1857377875867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9.9554484477935</c:v>
                </c:pt>
                <c:pt idx="2">
                  <c:v>13.921211451369</c:v>
                </c:pt>
                <c:pt idx="3">
                  <c:v>16.9978267943129</c:v>
                </c:pt>
                <c:pt idx="4">
                  <c:v>19.1752361251527</c:v>
                </c:pt>
                <c:pt idx="5">
                  <c:v>20.9324496800882</c:v>
                </c:pt>
                <c:pt idx="6">
                  <c:v>22.4981087577375</c:v>
                </c:pt>
                <c:pt idx="7">
                  <c:v>24.0030079886184</c:v>
                </c:pt>
                <c:pt idx="8">
                  <c:v>25.5329971662328</c:v>
                </c:pt>
                <c:pt idx="9">
                  <c:v>27.1453756711722</c:v>
                </c:pt>
                <c:pt idx="10">
                  <c:v>28.6098861088996</c:v>
                </c:pt>
                <c:pt idx="11">
                  <c:v>11.2386578304942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10.062944694933</c:v>
                </c:pt>
                <c:pt idx="2">
                  <c:v>5.21557300351824</c:v>
                </c:pt>
                <c:pt idx="3">
                  <c:v>4.77025396218825</c:v>
                </c:pt>
                <c:pt idx="4">
                  <c:v>4.01491740788906</c:v>
                </c:pt>
                <c:pt idx="5">
                  <c:v>3.65484989545918</c:v>
                </c:pt>
                <c:pt idx="6">
                  <c:v>3.48607984457194</c:v>
                </c:pt>
                <c:pt idx="7">
                  <c:v>3.43144403948332</c:v>
                </c:pt>
                <c:pt idx="8">
                  <c:v>3.45685397100376</c:v>
                </c:pt>
                <c:pt idx="9">
                  <c:v>4.9529935623057</c:v>
                </c:pt>
                <c:pt idx="10">
                  <c:v>5.00388371839771</c:v>
                </c:pt>
                <c:pt idx="11">
                  <c:v>1.95790644784537</c:v>
                </c:pt>
                <c:pt idx="12">
                  <c:v>0.415459373253423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0.107496247139454</c:v>
                </c:pt>
                <c:pt idx="2">
                  <c:v>1.24980999994277</c:v>
                </c:pt>
                <c:pt idx="3">
                  <c:v>1.69363861924432</c:v>
                </c:pt>
                <c:pt idx="4">
                  <c:v>1.83750807704926</c:v>
                </c:pt>
                <c:pt idx="5">
                  <c:v>1.89763634052369</c:v>
                </c:pt>
                <c:pt idx="6">
                  <c:v>1.92042076692264</c:v>
                </c:pt>
                <c:pt idx="7">
                  <c:v>1.9265448086024</c:v>
                </c:pt>
                <c:pt idx="8">
                  <c:v>1.92686479338938</c:v>
                </c:pt>
                <c:pt idx="9">
                  <c:v>3.34061505736631</c:v>
                </c:pt>
                <c:pt idx="10">
                  <c:v>3.53937328067032</c:v>
                </c:pt>
                <c:pt idx="11">
                  <c:v>19.3291347262507</c:v>
                </c:pt>
                <c:pt idx="12">
                  <c:v>11.6541172037476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19.0980158690868</c:v>
                </c:pt>
                <c:pt idx="2">
                  <c:v>21.7180422552488</c:v>
                </c:pt>
                <c:pt idx="3">
                  <c:v>23.321698715208</c:v>
                </c:pt>
                <c:pt idx="4">
                  <c:v>24.0991494672947</c:v>
                </c:pt>
                <c:pt idx="5">
                  <c:v>24.5099310639187</c:v>
                </c:pt>
                <c:pt idx="6">
                  <c:v>24.7663414028339</c:v>
                </c:pt>
                <c:pt idx="7">
                  <c:v>24.9847537553165</c:v>
                </c:pt>
                <c:pt idx="8">
                  <c:v>25.2376140395214</c:v>
                </c:pt>
                <c:pt idx="9">
                  <c:v>24.8779505133703</c:v>
                </c:pt>
                <c:pt idx="10">
                  <c:v>24.3437792946785</c:v>
                </c:pt>
                <c:pt idx="11">
                  <c:v>5.7394150192627</c:v>
                </c:pt>
                <c:pt idx="12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19.5459390589558</c:v>
                </c:pt>
                <c:pt idx="2">
                  <c:v>4.76971057391915</c:v>
                </c:pt>
                <c:pt idx="3">
                  <c:v>4.31563943339112</c:v>
                </c:pt>
                <c:pt idx="4">
                  <c:v>3.54995537688607</c:v>
                </c:pt>
                <c:pt idx="5">
                  <c:v>3.17514645272881</c:v>
                </c:pt>
                <c:pt idx="6">
                  <c:v>2.98727395609961</c:v>
                </c:pt>
                <c:pt idx="7">
                  <c:v>2.90897179514499</c:v>
                </c:pt>
                <c:pt idx="8">
                  <c:v>2.90571818172199</c:v>
                </c:pt>
                <c:pt idx="9">
                  <c:v>4.15865921733989</c:v>
                </c:pt>
                <c:pt idx="10">
                  <c:v>4.14761980863072</c:v>
                </c:pt>
                <c:pt idx="11">
                  <c:v>1.52993118156339</c:v>
                </c:pt>
                <c:pt idx="12">
                  <c:v>0.0962024751010349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0.447923189869021</c:v>
                </c:pt>
                <c:pt idx="2">
                  <c:v>2.14968418775714</c:v>
                </c:pt>
                <c:pt idx="3">
                  <c:v>2.71198297343196</c:v>
                </c:pt>
                <c:pt idx="4">
                  <c:v>2.77250462479934</c:v>
                </c:pt>
                <c:pt idx="5">
                  <c:v>2.76436485610478</c:v>
                </c:pt>
                <c:pt idx="6">
                  <c:v>2.73086361718438</c:v>
                </c:pt>
                <c:pt idx="7">
                  <c:v>2.69055944266242</c:v>
                </c:pt>
                <c:pt idx="8">
                  <c:v>2.65285789751709</c:v>
                </c:pt>
                <c:pt idx="9">
                  <c:v>4.51832274349105</c:v>
                </c:pt>
                <c:pt idx="10">
                  <c:v>4.68179102732244</c:v>
                </c:pt>
                <c:pt idx="11">
                  <c:v>20.1342954569792</c:v>
                </c:pt>
                <c:pt idx="12">
                  <c:v>5.83561749436373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17.2170740565502</c:v>
                </c:pt>
                <c:pt idx="2">
                  <c:v>13.8416852396056</c:v>
                </c:pt>
                <c:pt idx="3">
                  <c:v>13.1246761236507</c:v>
                </c:pt>
                <c:pt idx="4">
                  <c:v>11.9202171945401</c:v>
                </c:pt>
                <c:pt idx="5">
                  <c:v>10.428997729343</c:v>
                </c:pt>
                <c:pt idx="6">
                  <c:v>8.75323152774938</c:v>
                </c:pt>
                <c:pt idx="7">
                  <c:v>6.94807168796799</c:v>
                </c:pt>
                <c:pt idx="8">
                  <c:v>3.72072157153692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17.387693145995</c:v>
                </c:pt>
                <c:pt idx="2">
                  <c:v>2.16911657995477</c:v>
                </c:pt>
                <c:pt idx="3">
                  <c:v>1.35457541802541</c:v>
                </c:pt>
                <c:pt idx="4">
                  <c:v>0.910162961292</c:v>
                </c:pt>
                <c:pt idx="5">
                  <c:v>0.632095731005362</c:v>
                </c:pt>
                <c:pt idx="6">
                  <c:v>0.442049728826965</c:v>
                </c:pt>
                <c:pt idx="7">
                  <c:v>0.303457382512182</c:v>
                </c:pt>
                <c:pt idx="8">
                  <c:v>0.408104149841371</c:v>
                </c:pt>
                <c:pt idx="9">
                  <c:v>0.104656079005157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0.170619089444838</c:v>
                </c:pt>
                <c:pt idx="2">
                  <c:v>5.54450539689936</c:v>
                </c:pt>
                <c:pt idx="3">
                  <c:v>2.07158453398036</c:v>
                </c:pt>
                <c:pt idx="4">
                  <c:v>2.11462189040253</c:v>
                </c:pt>
                <c:pt idx="5">
                  <c:v>2.12331519620251</c:v>
                </c:pt>
                <c:pt idx="6">
                  <c:v>2.11781593042057</c:v>
                </c:pt>
                <c:pt idx="7">
                  <c:v>2.10861722229358</c:v>
                </c:pt>
                <c:pt idx="8">
                  <c:v>3.63545426627244</c:v>
                </c:pt>
                <c:pt idx="9">
                  <c:v>3.82537765054207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8005421.75012573</v>
      </c>
      <c r="C2">
        <v>0</v>
      </c>
      <c r="D2">
        <v>3348148.72777898</v>
      </c>
      <c r="E2">
        <v>3174517.22716246</v>
      </c>
      <c r="F2">
        <v>1043379.04187182</v>
      </c>
      <c r="G2">
        <v>439376.753312471</v>
      </c>
    </row>
    <row r="3" spans="1:7">
      <c r="A3">
        <v>1</v>
      </c>
      <c r="B3">
        <v>28183146.9871528</v>
      </c>
      <c r="C3">
        <v>475080.411385141</v>
      </c>
      <c r="D3">
        <v>9705991.39676228</v>
      </c>
      <c r="E3">
        <v>3174517.22716246</v>
      </c>
      <c r="F3">
        <v>10433790.4187182</v>
      </c>
      <c r="G3">
        <v>4393767.53312471</v>
      </c>
    </row>
    <row r="4" spans="1:7">
      <c r="A4">
        <v>2</v>
      </c>
      <c r="B4">
        <v>26157152.9477484</v>
      </c>
      <c r="C4">
        <v>470799.698327078</v>
      </c>
      <c r="D4">
        <v>8781773.49145898</v>
      </c>
      <c r="E4">
        <v>3174517.22716246</v>
      </c>
      <c r="F4">
        <v>9666713.72807514</v>
      </c>
      <c r="G4">
        <v>4063348.80272472</v>
      </c>
    </row>
    <row r="5" spans="1:7">
      <c r="A5">
        <v>3</v>
      </c>
      <c r="B5">
        <v>24645685.7489738</v>
      </c>
      <c r="C5">
        <v>466896.204032578</v>
      </c>
      <c r="D5">
        <v>8164209.75205949</v>
      </c>
      <c r="E5">
        <v>3174517.22716246</v>
      </c>
      <c r="F5">
        <v>9022956.78680453</v>
      </c>
      <c r="G5">
        <v>3817105.77891473</v>
      </c>
    </row>
    <row r="6" spans="1:7">
      <c r="A6">
        <v>4</v>
      </c>
      <c r="B6">
        <v>24263608.6874034</v>
      </c>
      <c r="C6">
        <v>468736.361611796</v>
      </c>
      <c r="D6">
        <v>8034691.40379078</v>
      </c>
      <c r="E6">
        <v>3174517.22716246</v>
      </c>
      <c r="F6">
        <v>8842394.28301246</v>
      </c>
      <c r="G6">
        <v>3743269.41182594</v>
      </c>
    </row>
    <row r="7" spans="1:7">
      <c r="A7">
        <v>5</v>
      </c>
      <c r="B7">
        <v>23565317.8435611</v>
      </c>
      <c r="C7">
        <v>469444.522579142</v>
      </c>
      <c r="D7">
        <v>7801647.15469179</v>
      </c>
      <c r="E7">
        <v>3174517.22716246</v>
      </c>
      <c r="F7">
        <v>8503227.13736355</v>
      </c>
      <c r="G7">
        <v>3616481.80176417</v>
      </c>
    </row>
    <row r="8" spans="1:7">
      <c r="A8">
        <v>6</v>
      </c>
      <c r="B8">
        <v>23249693.0495679</v>
      </c>
      <c r="C8">
        <v>471657.058044933</v>
      </c>
      <c r="D8">
        <v>7719796.49976254</v>
      </c>
      <c r="E8">
        <v>3174517.22716246</v>
      </c>
      <c r="F8">
        <v>8335426.43144957</v>
      </c>
      <c r="G8">
        <v>3548295.83314837</v>
      </c>
    </row>
    <row r="9" spans="1:7">
      <c r="A9">
        <v>7</v>
      </c>
      <c r="B9">
        <v>22601454.5884862</v>
      </c>
      <c r="C9">
        <v>472535.971410731</v>
      </c>
      <c r="D9">
        <v>7523303.37204853</v>
      </c>
      <c r="E9">
        <v>3174517.22716246</v>
      </c>
      <c r="F9">
        <v>8008411.75510683</v>
      </c>
      <c r="G9">
        <v>3422686.26275767</v>
      </c>
    </row>
    <row r="10" spans="1:7">
      <c r="A10">
        <v>8</v>
      </c>
      <c r="B10">
        <v>22310990.4161587</v>
      </c>
      <c r="C10">
        <v>474662.172237232</v>
      </c>
      <c r="D10">
        <v>7460640.12040445</v>
      </c>
      <c r="E10">
        <v>3174517.22716246</v>
      </c>
      <c r="F10">
        <v>7846050.82271223</v>
      </c>
      <c r="G10">
        <v>3355120.07364233</v>
      </c>
    </row>
    <row r="11" spans="1:7">
      <c r="A11">
        <v>9</v>
      </c>
      <c r="B11">
        <v>21683676.6397438</v>
      </c>
      <c r="C11">
        <v>475393.110752474</v>
      </c>
      <c r="D11">
        <v>7280558.56553421</v>
      </c>
      <c r="E11">
        <v>3174517.22716246</v>
      </c>
      <c r="F11">
        <v>7525615.98492118</v>
      </c>
      <c r="G11">
        <v>3227591.7513735</v>
      </c>
    </row>
    <row r="12" spans="1:7">
      <c r="A12">
        <v>10</v>
      </c>
      <c r="B12">
        <v>21405460.6135277</v>
      </c>
      <c r="C12">
        <v>477280.126804822</v>
      </c>
      <c r="D12">
        <v>7227734.3321706</v>
      </c>
      <c r="E12">
        <v>3174517.22716246</v>
      </c>
      <c r="F12">
        <v>7366526.32652779</v>
      </c>
      <c r="G12">
        <v>3159402.60086208</v>
      </c>
    </row>
    <row r="13" spans="1:7">
      <c r="A13">
        <v>11</v>
      </c>
      <c r="B13">
        <v>20790039.2561404</v>
      </c>
      <c r="C13">
        <v>477746.335713225</v>
      </c>
      <c r="D13">
        <v>7057729.67845886</v>
      </c>
      <c r="E13">
        <v>3174517.22716246</v>
      </c>
      <c r="F13">
        <v>7050739.33207182</v>
      </c>
      <c r="G13">
        <v>3029306.68273404</v>
      </c>
    </row>
    <row r="14" spans="1:7">
      <c r="A14">
        <v>12</v>
      </c>
      <c r="B14">
        <v>20518566.1183123</v>
      </c>
      <c r="C14">
        <v>479325.302353112</v>
      </c>
      <c r="D14">
        <v>7010617.94680006</v>
      </c>
      <c r="E14">
        <v>3174517.22716246</v>
      </c>
      <c r="F14">
        <v>6894027.40335159</v>
      </c>
      <c r="G14">
        <v>2960078.23864504</v>
      </c>
    </row>
    <row r="15" spans="1:7">
      <c r="A15">
        <v>13</v>
      </c>
      <c r="B15">
        <v>19911201.1660288</v>
      </c>
      <c r="C15">
        <v>479472.47333171</v>
      </c>
      <c r="D15">
        <v>6847888.29170806</v>
      </c>
      <c r="E15">
        <v>3174517.22716246</v>
      </c>
      <c r="F15">
        <v>6582021.06380097</v>
      </c>
      <c r="G15">
        <v>2827302.11002565</v>
      </c>
    </row>
    <row r="16" spans="1:7">
      <c r="A16">
        <v>14</v>
      </c>
      <c r="B16">
        <v>19643459.6572536</v>
      </c>
      <c r="C16">
        <v>480707.00140057</v>
      </c>
      <c r="D16">
        <v>6804108.99089572</v>
      </c>
      <c r="E16">
        <v>3174517.22716246</v>
      </c>
      <c r="F16">
        <v>6427267.49941796</v>
      </c>
      <c r="G16">
        <v>2756858.9383769</v>
      </c>
    </row>
    <row r="17" spans="1:7">
      <c r="A17">
        <v>15</v>
      </c>
      <c r="B17">
        <v>19041226.5805404</v>
      </c>
      <c r="C17">
        <v>480506.542951091</v>
      </c>
      <c r="D17">
        <v>6646159.99025087</v>
      </c>
      <c r="E17">
        <v>3174517.22716246</v>
      </c>
      <c r="F17">
        <v>6118630.2846074</v>
      </c>
      <c r="G17">
        <v>2621412.53556855</v>
      </c>
    </row>
    <row r="18" spans="1:7">
      <c r="A18">
        <v>16</v>
      </c>
      <c r="B18">
        <v>18776134.6947422</v>
      </c>
      <c r="C18">
        <v>481375.337318762</v>
      </c>
      <c r="D18">
        <v>6604947.40301424</v>
      </c>
      <c r="E18">
        <v>3174517.22716246</v>
      </c>
      <c r="F18">
        <v>5965646.35146707</v>
      </c>
      <c r="G18">
        <v>2549648.37577968</v>
      </c>
    </row>
    <row r="19" spans="1:7">
      <c r="A19">
        <v>17</v>
      </c>
      <c r="B19">
        <v>18179668.4759165</v>
      </c>
      <c r="C19">
        <v>480811.215883791</v>
      </c>
      <c r="D19">
        <v>6452574.57475374</v>
      </c>
      <c r="E19">
        <v>3174517.22716246</v>
      </c>
      <c r="F19">
        <v>5660224.57629771</v>
      </c>
      <c r="G19">
        <v>2411540.88181882</v>
      </c>
    </row>
    <row r="20" spans="1:7">
      <c r="A20">
        <v>18</v>
      </c>
      <c r="B20">
        <v>17295326.2390946</v>
      </c>
      <c r="C20">
        <v>481259.90744967</v>
      </c>
      <c r="D20">
        <v>6225770.12856106</v>
      </c>
      <c r="E20">
        <v>3174517.22716246</v>
      </c>
      <c r="F20">
        <v>5216895.2093591</v>
      </c>
      <c r="G20">
        <v>2196883.76656235</v>
      </c>
    </row>
    <row r="21" spans="1:7">
      <c r="A21">
        <v>19</v>
      </c>
      <c r="B21">
        <v>15974125.1209839</v>
      </c>
      <c r="C21">
        <v>489590.260663635</v>
      </c>
      <c r="D21">
        <v>5744383.88954865</v>
      </c>
      <c r="E21">
        <v>3174517.22716246</v>
      </c>
      <c r="F21">
        <v>4618264.00287729</v>
      </c>
      <c r="G21">
        <v>1947369.74073185</v>
      </c>
    </row>
    <row r="22" spans="1:7">
      <c r="A22">
        <v>20</v>
      </c>
      <c r="B22">
        <v>15346973.5524325</v>
      </c>
      <c r="C22">
        <v>496296.721615009</v>
      </c>
      <c r="D22">
        <v>5555479.78445832</v>
      </c>
      <c r="E22">
        <v>3174517.22716246</v>
      </c>
      <c r="F22">
        <v>4307678.29737868</v>
      </c>
      <c r="G22">
        <v>1813001.52181803</v>
      </c>
    </row>
    <row r="23" spans="1:7">
      <c r="A23">
        <v>21</v>
      </c>
      <c r="B23">
        <v>14822766.7908711</v>
      </c>
      <c r="C23">
        <v>504409.607659379</v>
      </c>
      <c r="D23">
        <v>5413644.22361499</v>
      </c>
      <c r="E23">
        <v>3174517.22716246</v>
      </c>
      <c r="F23">
        <v>4032451.81368096</v>
      </c>
      <c r="G23">
        <v>1697743.91875332</v>
      </c>
    </row>
    <row r="24" spans="1:7">
      <c r="A24">
        <v>22</v>
      </c>
      <c r="B24">
        <v>14736331.2197279</v>
      </c>
      <c r="C24">
        <v>504922.015531967</v>
      </c>
      <c r="D24">
        <v>5372369.96505891</v>
      </c>
      <c r="E24">
        <v>3174517.22716246</v>
      </c>
      <c r="F24">
        <v>4001692.25227972</v>
      </c>
      <c r="G24">
        <v>1682829.75969481</v>
      </c>
    </row>
    <row r="25" spans="1:7">
      <c r="A25">
        <v>23</v>
      </c>
      <c r="B25">
        <v>14733381.0581226</v>
      </c>
      <c r="C25">
        <v>505620.651004599</v>
      </c>
      <c r="D25">
        <v>5374627.52546782</v>
      </c>
      <c r="E25">
        <v>3174517.22716246</v>
      </c>
      <c r="F25">
        <v>3997861.07631658</v>
      </c>
      <c r="G25">
        <v>1680754.5781711</v>
      </c>
    </row>
    <row r="26" spans="1:7">
      <c r="A26">
        <v>24</v>
      </c>
      <c r="B26">
        <v>14495734.9354262</v>
      </c>
      <c r="C26">
        <v>508831.631605498</v>
      </c>
      <c r="D26">
        <v>5291361.6629942</v>
      </c>
      <c r="E26">
        <v>3174517.22716246</v>
      </c>
      <c r="F26">
        <v>3890174.69351852</v>
      </c>
      <c r="G26">
        <v>1630849.72014554</v>
      </c>
    </row>
    <row r="27" spans="1:7">
      <c r="A27">
        <v>25</v>
      </c>
      <c r="B27">
        <v>14490884.0485171</v>
      </c>
      <c r="C27">
        <v>509428.387727815</v>
      </c>
      <c r="D27">
        <v>5293096.32135926</v>
      </c>
      <c r="E27">
        <v>3174517.22716246</v>
      </c>
      <c r="F27">
        <v>3885452.61889054</v>
      </c>
      <c r="G27">
        <v>1628389.493377</v>
      </c>
    </row>
    <row r="28" spans="1:7">
      <c r="A28">
        <v>26</v>
      </c>
      <c r="B28">
        <v>14262607.9323177</v>
      </c>
      <c r="C28">
        <v>512616.946449435</v>
      </c>
      <c r="D28">
        <v>5206836.92373799</v>
      </c>
      <c r="E28">
        <v>3174517.22716246</v>
      </c>
      <c r="F28">
        <v>3785148.90076785</v>
      </c>
      <c r="G28">
        <v>1583487.93419998</v>
      </c>
    </row>
    <row r="29" spans="1:7">
      <c r="A29">
        <v>27</v>
      </c>
      <c r="B29">
        <v>14256376.08181</v>
      </c>
      <c r="C29">
        <v>513116.245708247</v>
      </c>
      <c r="D29">
        <v>5208272.03898943</v>
      </c>
      <c r="E29">
        <v>3174517.22716246</v>
      </c>
      <c r="F29">
        <v>3779731.52548567</v>
      </c>
      <c r="G29">
        <v>1580739.04446419</v>
      </c>
    </row>
    <row r="30" spans="1:7">
      <c r="A30">
        <v>28</v>
      </c>
      <c r="B30">
        <v>14027318.1378292</v>
      </c>
      <c r="C30">
        <v>516696.878637786</v>
      </c>
      <c r="D30">
        <v>5119804.61588722</v>
      </c>
      <c r="E30">
        <v>3174517.22716246</v>
      </c>
      <c r="F30">
        <v>3678825.56344583</v>
      </c>
      <c r="G30">
        <v>1537473.85269593</v>
      </c>
    </row>
    <row r="31" spans="1:7">
      <c r="A31">
        <v>29</v>
      </c>
      <c r="B31">
        <v>14020059.6812051</v>
      </c>
      <c r="C31">
        <v>517093.971593179</v>
      </c>
      <c r="D31">
        <v>5120958.60540431</v>
      </c>
      <c r="E31">
        <v>3174517.22716246</v>
      </c>
      <c r="F31">
        <v>3672972.64695338</v>
      </c>
      <c r="G31">
        <v>1534517.23009173</v>
      </c>
    </row>
    <row r="32" spans="1:7">
      <c r="A32">
        <v>30</v>
      </c>
      <c r="B32">
        <v>13789455.4655376</v>
      </c>
      <c r="C32">
        <v>521248.751315293</v>
      </c>
      <c r="D32">
        <v>5031460.78154884</v>
      </c>
      <c r="E32">
        <v>3174517.22716246</v>
      </c>
      <c r="F32">
        <v>3570271.88190173</v>
      </c>
      <c r="G32">
        <v>1491956.8236093</v>
      </c>
    </row>
    <row r="33" spans="1:7">
      <c r="A33">
        <v>31</v>
      </c>
      <c r="B33">
        <v>13781430.8582444</v>
      </c>
      <c r="C33">
        <v>521539.628625206</v>
      </c>
      <c r="D33">
        <v>5032316.77280356</v>
      </c>
      <c r="E33">
        <v>3174517.22716246</v>
      </c>
      <c r="F33">
        <v>3564196.90590793</v>
      </c>
      <c r="G33">
        <v>1488860.32374526</v>
      </c>
    </row>
    <row r="34" spans="1:7">
      <c r="A34">
        <v>32</v>
      </c>
      <c r="B34">
        <v>13550516.0895579</v>
      </c>
      <c r="C34">
        <v>526380.926104334</v>
      </c>
      <c r="D34">
        <v>4942894.25722664</v>
      </c>
      <c r="E34">
        <v>3174517.22716246</v>
      </c>
      <c r="F34">
        <v>3459984.570866</v>
      </c>
      <c r="G34">
        <v>1446739.10819846</v>
      </c>
    </row>
    <row r="35" spans="1:7">
      <c r="A35">
        <v>33</v>
      </c>
      <c r="B35">
        <v>13541878.2797779</v>
      </c>
      <c r="C35">
        <v>526565.510454019</v>
      </c>
      <c r="D35">
        <v>4943515.21118142</v>
      </c>
      <c r="E35">
        <v>3174517.22716246</v>
      </c>
      <c r="F35">
        <v>3453762.76486345</v>
      </c>
      <c r="G35">
        <v>1443517.56611654</v>
      </c>
    </row>
    <row r="36" spans="1:7">
      <c r="A36">
        <v>34</v>
      </c>
      <c r="B36">
        <v>13311900.3968121</v>
      </c>
      <c r="C36">
        <v>532181.490927187</v>
      </c>
      <c r="D36">
        <v>4855054.154754</v>
      </c>
      <c r="E36">
        <v>3174517.22716246</v>
      </c>
      <c r="F36">
        <v>3348438.94091649</v>
      </c>
      <c r="G36">
        <v>1401708.58305199</v>
      </c>
    </row>
    <row r="37" spans="1:7">
      <c r="A37">
        <v>35</v>
      </c>
      <c r="B37">
        <v>13329156.397306</v>
      </c>
      <c r="C37">
        <v>532118.134079403</v>
      </c>
      <c r="D37">
        <v>4859614.44159007</v>
      </c>
      <c r="E37">
        <v>3174517.22716246</v>
      </c>
      <c r="F37">
        <v>3357465.37849276</v>
      </c>
      <c r="G37">
        <v>1405441.21598132</v>
      </c>
    </row>
    <row r="38" spans="1:7">
      <c r="A38">
        <v>36</v>
      </c>
      <c r="B38">
        <v>12882525.8972566</v>
      </c>
      <c r="C38">
        <v>542740.65753875</v>
      </c>
      <c r="D38">
        <v>4703894.13965912</v>
      </c>
      <c r="E38">
        <v>3174517.22716246</v>
      </c>
      <c r="F38">
        <v>3142499.47624466</v>
      </c>
      <c r="G38">
        <v>1318874.39665163</v>
      </c>
    </row>
    <row r="39" spans="1:7">
      <c r="A39">
        <v>37</v>
      </c>
      <c r="B39">
        <v>12442773.8294903</v>
      </c>
      <c r="C39">
        <v>555524.499116908</v>
      </c>
      <c r="D39">
        <v>4566972.24473388</v>
      </c>
      <c r="E39">
        <v>3174517.22716246</v>
      </c>
      <c r="F39">
        <v>2919925.36399946</v>
      </c>
      <c r="G39">
        <v>1225834.49447763</v>
      </c>
    </row>
    <row r="40" spans="1:7">
      <c r="A40">
        <v>38</v>
      </c>
      <c r="B40">
        <v>12145827.9801317</v>
      </c>
      <c r="C40">
        <v>566824.065439858</v>
      </c>
      <c r="D40">
        <v>4461695.69634618</v>
      </c>
      <c r="E40">
        <v>3174517.22716246</v>
      </c>
      <c r="F40">
        <v>2776807.59486546</v>
      </c>
      <c r="G40">
        <v>1165983.39631775</v>
      </c>
    </row>
    <row r="41" spans="1:7">
      <c r="A41">
        <v>39</v>
      </c>
      <c r="B41">
        <v>11889858.1108044</v>
      </c>
      <c r="C41">
        <v>578209.500622368</v>
      </c>
      <c r="D41">
        <v>4364649.03851318</v>
      </c>
      <c r="E41">
        <v>3174517.22716246</v>
      </c>
      <c r="F41">
        <v>2656509.2694994</v>
      </c>
      <c r="G41">
        <v>1115973.07500704</v>
      </c>
    </row>
    <row r="42" spans="1:7">
      <c r="A42">
        <v>40</v>
      </c>
      <c r="B42">
        <v>11689467.9549802</v>
      </c>
      <c r="C42">
        <v>585590.676465911</v>
      </c>
      <c r="D42">
        <v>4313815.55979831</v>
      </c>
      <c r="E42">
        <v>3174517.22716246</v>
      </c>
      <c r="F42">
        <v>2546627.00458084</v>
      </c>
      <c r="G42">
        <v>1068917.48697265</v>
      </c>
    </row>
    <row r="43" spans="1:7">
      <c r="A43">
        <v>41</v>
      </c>
      <c r="B43">
        <v>11646937.9974838</v>
      </c>
      <c r="C43">
        <v>588470.0948878</v>
      </c>
      <c r="D43">
        <v>4300713.48806573</v>
      </c>
      <c r="E43">
        <v>3174517.22716246</v>
      </c>
      <c r="F43">
        <v>2523351.68204419</v>
      </c>
      <c r="G43">
        <v>1059885.50532359</v>
      </c>
    </row>
    <row r="44" spans="1:7">
      <c r="A44">
        <v>42</v>
      </c>
      <c r="B44">
        <v>11648667.3150795</v>
      </c>
      <c r="C44">
        <v>589101.336443866</v>
      </c>
      <c r="D44">
        <v>4302629.84624068</v>
      </c>
      <c r="E44">
        <v>3174517.22716246</v>
      </c>
      <c r="F44">
        <v>2523015.70174365</v>
      </c>
      <c r="G44">
        <v>1059403.20348886</v>
      </c>
    </row>
    <row r="45" spans="1:7">
      <c r="A45">
        <v>43</v>
      </c>
      <c r="B45">
        <v>11535339.7686588</v>
      </c>
      <c r="C45">
        <v>595154.928981028</v>
      </c>
      <c r="D45">
        <v>4259810.36187899</v>
      </c>
      <c r="E45">
        <v>3174517.22716246</v>
      </c>
      <c r="F45">
        <v>2467488.2749618</v>
      </c>
      <c r="G45">
        <v>1038368.97567457</v>
      </c>
    </row>
    <row r="46" spans="1:7">
      <c r="A46">
        <v>44</v>
      </c>
      <c r="B46">
        <v>11538587.5387674</v>
      </c>
      <c r="C46">
        <v>595668.549424493</v>
      </c>
      <c r="D46">
        <v>4262431.28773274</v>
      </c>
      <c r="E46">
        <v>3174517.22716246</v>
      </c>
      <c r="F46">
        <v>2467804.60547579</v>
      </c>
      <c r="G46">
        <v>1038165.86897193</v>
      </c>
    </row>
    <row r="47" spans="1:7">
      <c r="A47">
        <v>45</v>
      </c>
      <c r="B47">
        <v>11422571.6752595</v>
      </c>
      <c r="C47">
        <v>601737.419367421</v>
      </c>
      <c r="D47">
        <v>4221413.61339263</v>
      </c>
      <c r="E47">
        <v>3174517.22716246</v>
      </c>
      <c r="F47">
        <v>2409290.83943269</v>
      </c>
      <c r="G47">
        <v>1015612.57590426</v>
      </c>
    </row>
    <row r="48" spans="1:7">
      <c r="A48">
        <v>46</v>
      </c>
      <c r="B48">
        <v>11426353.8743846</v>
      </c>
      <c r="C48">
        <v>602127.905920462</v>
      </c>
      <c r="D48">
        <v>4224390.78215587</v>
      </c>
      <c r="E48">
        <v>3174517.22716246</v>
      </c>
      <c r="F48">
        <v>2409807.27019248</v>
      </c>
      <c r="G48">
        <v>1015510.68895328</v>
      </c>
    </row>
    <row r="49" spans="1:7">
      <c r="A49">
        <v>47</v>
      </c>
      <c r="B49">
        <v>11306752.9707848</v>
      </c>
      <c r="C49">
        <v>608300.068182707</v>
      </c>
      <c r="D49">
        <v>4183662.31930499</v>
      </c>
      <c r="E49">
        <v>3174517.22716246</v>
      </c>
      <c r="F49">
        <v>2348856.05228092</v>
      </c>
      <c r="G49">
        <v>991417.303853777</v>
      </c>
    </row>
    <row r="50" spans="1:7">
      <c r="A50">
        <v>48</v>
      </c>
      <c r="B50">
        <v>11260898.2242401</v>
      </c>
      <c r="C50">
        <v>611416.925685951</v>
      </c>
      <c r="D50">
        <v>4172260.28974275</v>
      </c>
      <c r="E50">
        <v>3174517.22716246</v>
      </c>
      <c r="F50">
        <v>2322537.31888603</v>
      </c>
      <c r="G50">
        <v>980166.462762938</v>
      </c>
    </row>
    <row r="51" spans="1:7">
      <c r="A51">
        <v>49</v>
      </c>
      <c r="B51">
        <v>11264619.027325</v>
      </c>
      <c r="C51">
        <v>611545.937767591</v>
      </c>
      <c r="D51">
        <v>4175275.14231671</v>
      </c>
      <c r="E51">
        <v>3174517.22716246</v>
      </c>
      <c r="F51">
        <v>2323148.57487633</v>
      </c>
      <c r="G51">
        <v>980132.145201928</v>
      </c>
    </row>
    <row r="52" spans="1:7">
      <c r="A52">
        <v>50</v>
      </c>
      <c r="B52">
        <v>11156916.9020122</v>
      </c>
      <c r="C52">
        <v>617228.380373367</v>
      </c>
      <c r="D52">
        <v>4137318.85735365</v>
      </c>
      <c r="E52">
        <v>3174517.22716246</v>
      </c>
      <c r="F52">
        <v>2269224.60316939</v>
      </c>
      <c r="G52">
        <v>958627.833953369</v>
      </c>
    </row>
    <row r="53" spans="1:7">
      <c r="A53">
        <v>51</v>
      </c>
      <c r="B53">
        <v>11160032.0062844</v>
      </c>
      <c r="C53">
        <v>617220.662460517</v>
      </c>
      <c r="D53">
        <v>4140285.75664718</v>
      </c>
      <c r="E53">
        <v>3174517.22716246</v>
      </c>
      <c r="F53">
        <v>2269562.60170563</v>
      </c>
      <c r="G53">
        <v>958445.758308632</v>
      </c>
    </row>
    <row r="54" spans="1:7">
      <c r="A54">
        <v>52</v>
      </c>
      <c r="B54">
        <v>11043943.5303532</v>
      </c>
      <c r="C54">
        <v>623404.645643173</v>
      </c>
      <c r="D54">
        <v>4102502.57935358</v>
      </c>
      <c r="E54">
        <v>3174517.22716246</v>
      </c>
      <c r="F54">
        <v>2209759.9908908</v>
      </c>
      <c r="G54">
        <v>933759.087303216</v>
      </c>
    </row>
    <row r="55" spans="1:7">
      <c r="A55">
        <v>53</v>
      </c>
      <c r="B55">
        <v>10936348.9067858</v>
      </c>
      <c r="C55">
        <v>629107.538770676</v>
      </c>
      <c r="D55">
        <v>4070469.33542244</v>
      </c>
      <c r="E55">
        <v>3174517.22716246</v>
      </c>
      <c r="F55">
        <v>2152864.92937138</v>
      </c>
      <c r="G55">
        <v>909389.876058832</v>
      </c>
    </row>
    <row r="56" spans="1:7">
      <c r="A56">
        <v>54</v>
      </c>
      <c r="B56">
        <v>10871150.5640632</v>
      </c>
      <c r="C56">
        <v>634004.893176982</v>
      </c>
      <c r="D56">
        <v>4046653.16124258</v>
      </c>
      <c r="E56">
        <v>3174517.22716246</v>
      </c>
      <c r="F56">
        <v>2119971.32000597</v>
      </c>
      <c r="G56">
        <v>896003.962475248</v>
      </c>
    </row>
    <row r="57" spans="1:7">
      <c r="A57">
        <v>55</v>
      </c>
      <c r="B57">
        <v>10841572.6402178</v>
      </c>
      <c r="C57">
        <v>636121.397618757</v>
      </c>
      <c r="D57">
        <v>4034460.55097584</v>
      </c>
      <c r="E57">
        <v>3174517.22716246</v>
      </c>
      <c r="F57">
        <v>2106595.65846932</v>
      </c>
      <c r="G57">
        <v>889877.80599141</v>
      </c>
    </row>
    <row r="58" spans="1:7">
      <c r="A58">
        <v>56</v>
      </c>
      <c r="B58">
        <v>10647633.3849032</v>
      </c>
      <c r="C58">
        <v>650746.387276501</v>
      </c>
      <c r="D58">
        <v>3966132.40496288</v>
      </c>
      <c r="E58">
        <v>3174517.22716246</v>
      </c>
      <c r="F58">
        <v>2008000.31852276</v>
      </c>
      <c r="G58">
        <v>848237.046978635</v>
      </c>
    </row>
    <row r="59" spans="1:7">
      <c r="A59">
        <v>57</v>
      </c>
      <c r="B59">
        <v>10504267.2253709</v>
      </c>
      <c r="C59">
        <v>662823.655958674</v>
      </c>
      <c r="D59">
        <v>3922080.60602853</v>
      </c>
      <c r="E59">
        <v>3174517.22716246</v>
      </c>
      <c r="F59">
        <v>1929570.63499217</v>
      </c>
      <c r="G59">
        <v>815275.101229074</v>
      </c>
    </row>
    <row r="60" spans="1:7">
      <c r="A60">
        <v>58</v>
      </c>
      <c r="B60">
        <v>10375026.1770106</v>
      </c>
      <c r="C60">
        <v>676490.304496488</v>
      </c>
      <c r="D60">
        <v>3869618.39301082</v>
      </c>
      <c r="E60">
        <v>3174517.22716246</v>
      </c>
      <c r="F60">
        <v>1865079.93087946</v>
      </c>
      <c r="G60">
        <v>789320.321461401</v>
      </c>
    </row>
    <row r="61" spans="1:7">
      <c r="A61">
        <v>59</v>
      </c>
      <c r="B61">
        <v>10323637.9416549</v>
      </c>
      <c r="C61">
        <v>682095.876286205</v>
      </c>
      <c r="D61">
        <v>3852936.45264913</v>
      </c>
      <c r="E61">
        <v>3174517.22716246</v>
      </c>
      <c r="F61">
        <v>1836237.82696997</v>
      </c>
      <c r="G61">
        <v>777850.558587182</v>
      </c>
    </row>
    <row r="62" spans="1:7">
      <c r="A62">
        <v>60</v>
      </c>
      <c r="B62">
        <v>10289228.9502212</v>
      </c>
      <c r="C62">
        <v>684690.638882756</v>
      </c>
      <c r="D62">
        <v>3840370.50033339</v>
      </c>
      <c r="E62">
        <v>3174517.22716246</v>
      </c>
      <c r="F62">
        <v>1819364.26466752</v>
      </c>
      <c r="G62">
        <v>770286.319175063</v>
      </c>
    </row>
    <row r="63" spans="1:7">
      <c r="A63">
        <v>61</v>
      </c>
      <c r="B63">
        <v>10296461.7708615</v>
      </c>
      <c r="C63">
        <v>684002.181636636</v>
      </c>
      <c r="D63">
        <v>3841371.20968383</v>
      </c>
      <c r="E63">
        <v>3174517.22716246</v>
      </c>
      <c r="F63">
        <v>1824256.84602594</v>
      </c>
      <c r="G63">
        <v>772314.306352596</v>
      </c>
    </row>
    <row r="64" spans="1:7">
      <c r="A64">
        <v>62</v>
      </c>
      <c r="B64">
        <v>10207288.5750977</v>
      </c>
      <c r="C64">
        <v>692217.952340105</v>
      </c>
      <c r="D64">
        <v>3813264.77781094</v>
      </c>
      <c r="E64">
        <v>3174517.22716246</v>
      </c>
      <c r="F64">
        <v>1776073.30281818</v>
      </c>
      <c r="G64">
        <v>751215.314966001</v>
      </c>
    </row>
    <row r="65" spans="1:7">
      <c r="A65">
        <v>63</v>
      </c>
      <c r="B65">
        <v>10185419.4348146</v>
      </c>
      <c r="C65">
        <v>694801.439970742</v>
      </c>
      <c r="D65">
        <v>3802069.05726515</v>
      </c>
      <c r="E65">
        <v>3174517.22716246</v>
      </c>
      <c r="F65">
        <v>1766930.57953341</v>
      </c>
      <c r="G65">
        <v>747101.130882879</v>
      </c>
    </row>
    <row r="66" spans="1:7">
      <c r="A66">
        <v>64</v>
      </c>
      <c r="B66">
        <v>10193024.5314168</v>
      </c>
      <c r="C66">
        <v>694265.4068298</v>
      </c>
      <c r="D66">
        <v>3802942.85140661</v>
      </c>
      <c r="E66">
        <v>3174517.22716246</v>
      </c>
      <c r="F66">
        <v>1771982.18330689</v>
      </c>
      <c r="G66">
        <v>749316.862711001</v>
      </c>
    </row>
    <row r="67" spans="1:7">
      <c r="A67">
        <v>65</v>
      </c>
      <c r="B67">
        <v>10104409.6554333</v>
      </c>
      <c r="C67">
        <v>702965.520540821</v>
      </c>
      <c r="D67">
        <v>3775622.6636421</v>
      </c>
      <c r="E67">
        <v>3174517.22716246</v>
      </c>
      <c r="F67">
        <v>1723242.3710382</v>
      </c>
      <c r="G67">
        <v>728061.873049715</v>
      </c>
    </row>
    <row r="68" spans="1:7">
      <c r="A68">
        <v>66</v>
      </c>
      <c r="B68">
        <v>10023365.9444089</v>
      </c>
      <c r="C68">
        <v>711906.133532668</v>
      </c>
      <c r="D68">
        <v>3746710.30159702</v>
      </c>
      <c r="E68">
        <v>3174517.22716246</v>
      </c>
      <c r="F68">
        <v>1680555.0594138</v>
      </c>
      <c r="G68">
        <v>709677.222702952</v>
      </c>
    </row>
    <row r="69" spans="1:7">
      <c r="A69">
        <v>67</v>
      </c>
      <c r="B69">
        <v>9995912.2570641</v>
      </c>
      <c r="C69">
        <v>715330.466925865</v>
      </c>
      <c r="D69">
        <v>3734319.68865134</v>
      </c>
      <c r="E69">
        <v>3174517.22716246</v>
      </c>
      <c r="F69">
        <v>1667431.3199233</v>
      </c>
      <c r="G69">
        <v>704313.554401136</v>
      </c>
    </row>
    <row r="70" spans="1:7">
      <c r="A70">
        <v>68</v>
      </c>
      <c r="B70">
        <v>10002883.8920922</v>
      </c>
      <c r="C70">
        <v>715043.78549784</v>
      </c>
      <c r="D70">
        <v>3734970.35154481</v>
      </c>
      <c r="E70">
        <v>3174517.22716246</v>
      </c>
      <c r="F70">
        <v>1671933.91767034</v>
      </c>
      <c r="G70">
        <v>706418.610216744</v>
      </c>
    </row>
    <row r="71" spans="1:7">
      <c r="A71">
        <v>69</v>
      </c>
      <c r="B71">
        <v>9925446.33813153</v>
      </c>
      <c r="C71">
        <v>723838.93415317</v>
      </c>
      <c r="D71">
        <v>3709989.54942404</v>
      </c>
      <c r="E71">
        <v>3174517.22716246</v>
      </c>
      <c r="F71">
        <v>1629230.84230634</v>
      </c>
      <c r="G71">
        <v>687869.785085529</v>
      </c>
    </row>
    <row r="72" spans="1:7">
      <c r="A72">
        <v>70</v>
      </c>
      <c r="B72">
        <v>9904908.77706273</v>
      </c>
      <c r="C72">
        <v>728047.076684437</v>
      </c>
      <c r="D72">
        <v>3698520.16206971</v>
      </c>
      <c r="E72">
        <v>3174517.22716246</v>
      </c>
      <c r="F72">
        <v>1619525.89948517</v>
      </c>
      <c r="G72">
        <v>684298.411660963</v>
      </c>
    </row>
    <row r="73" spans="1:7">
      <c r="A73">
        <v>71</v>
      </c>
      <c r="B73">
        <v>9901825.26729289</v>
      </c>
      <c r="C73">
        <v>728018.481034853</v>
      </c>
      <c r="D73">
        <v>3698552.95698812</v>
      </c>
      <c r="E73">
        <v>3174517.22716246</v>
      </c>
      <c r="F73">
        <v>1617512.97002568</v>
      </c>
      <c r="G73">
        <v>683223.632081782</v>
      </c>
    </row>
    <row r="74" spans="1:7">
      <c r="A74">
        <v>72</v>
      </c>
      <c r="B74">
        <v>9819226.80570204</v>
      </c>
      <c r="C74">
        <v>739525.80149596</v>
      </c>
      <c r="D74">
        <v>3668091.29852586</v>
      </c>
      <c r="E74">
        <v>3174517.22716246</v>
      </c>
      <c r="F74">
        <v>1572742.42870676</v>
      </c>
      <c r="G74">
        <v>664350.049811002</v>
      </c>
    </row>
    <row r="75" spans="1:7">
      <c r="A75">
        <v>73</v>
      </c>
      <c r="B75">
        <v>9779824.07321902</v>
      </c>
      <c r="C75">
        <v>745153.146573132</v>
      </c>
      <c r="D75">
        <v>3655538.4526493</v>
      </c>
      <c r="E75">
        <v>3174517.22716246</v>
      </c>
      <c r="F75">
        <v>1549892.93677287</v>
      </c>
      <c r="G75">
        <v>654722.310061268</v>
      </c>
    </row>
    <row r="76" spans="1:7">
      <c r="A76">
        <v>74</v>
      </c>
      <c r="B76">
        <v>9772442.37660964</v>
      </c>
      <c r="C76">
        <v>746019.03374137</v>
      </c>
      <c r="D76">
        <v>3656110.35093225</v>
      </c>
      <c r="E76">
        <v>3174517.22716246</v>
      </c>
      <c r="F76">
        <v>1543593.33654988</v>
      </c>
      <c r="G76">
        <v>652202.428223678</v>
      </c>
    </row>
    <row r="77" spans="1:7">
      <c r="A77">
        <v>75</v>
      </c>
      <c r="B77">
        <v>9675947.74902417</v>
      </c>
      <c r="C77">
        <v>761147.526412078</v>
      </c>
      <c r="D77">
        <v>3619512.63753986</v>
      </c>
      <c r="E77">
        <v>3174517.22716246</v>
      </c>
      <c r="F77">
        <v>1490728.81695718</v>
      </c>
      <c r="G77">
        <v>630041.540952601</v>
      </c>
    </row>
    <row r="78" spans="1:7">
      <c r="A78">
        <v>76</v>
      </c>
      <c r="B78">
        <v>9596260.8172786</v>
      </c>
      <c r="C78">
        <v>772987.397926073</v>
      </c>
      <c r="D78">
        <v>3592958.04660767</v>
      </c>
      <c r="E78">
        <v>3174517.22716246</v>
      </c>
      <c r="F78">
        <v>1445530.45241223</v>
      </c>
      <c r="G78">
        <v>610267.693170171</v>
      </c>
    </row>
    <row r="79" spans="1:7">
      <c r="A79">
        <v>77</v>
      </c>
      <c r="B79">
        <v>9555912.1334151</v>
      </c>
      <c r="C79">
        <v>781314.056660481</v>
      </c>
      <c r="D79">
        <v>3574887.22543109</v>
      </c>
      <c r="E79">
        <v>3174517.22716246</v>
      </c>
      <c r="F79">
        <v>1423930.58744551</v>
      </c>
      <c r="G79">
        <v>601263.036715563</v>
      </c>
    </row>
    <row r="80" spans="1:7">
      <c r="A80">
        <v>78</v>
      </c>
      <c r="B80">
        <v>9519355.0953293</v>
      </c>
      <c r="C80">
        <v>788043.810409076</v>
      </c>
      <c r="D80">
        <v>3559840.74288318</v>
      </c>
      <c r="E80">
        <v>3174517.22716246</v>
      </c>
      <c r="F80">
        <v>1404280.53957112</v>
      </c>
      <c r="G80">
        <v>592672.775303469</v>
      </c>
    </row>
    <row r="81" spans="1:7">
      <c r="A81">
        <v>79</v>
      </c>
      <c r="B81">
        <v>9491872.01632746</v>
      </c>
      <c r="C81">
        <v>793900.832415069</v>
      </c>
      <c r="D81">
        <v>3549485.90594402</v>
      </c>
      <c r="E81">
        <v>3174517.22716246</v>
      </c>
      <c r="F81">
        <v>1388030.74779253</v>
      </c>
      <c r="G81">
        <v>585937.303013395</v>
      </c>
    </row>
    <row r="82" spans="1:7">
      <c r="A82">
        <v>80</v>
      </c>
      <c r="B82">
        <v>9491581.39319155</v>
      </c>
      <c r="C82">
        <v>793924.679727006</v>
      </c>
      <c r="D82">
        <v>3548471.16468448</v>
      </c>
      <c r="E82">
        <v>3174517.22716246</v>
      </c>
      <c r="F82">
        <v>1388546.76042405</v>
      </c>
      <c r="G82">
        <v>586121.561193559</v>
      </c>
    </row>
    <row r="83" spans="1:7">
      <c r="A83">
        <v>81</v>
      </c>
      <c r="B83">
        <v>9438163.85242605</v>
      </c>
      <c r="C83">
        <v>804419.803432164</v>
      </c>
      <c r="D83">
        <v>3528775.23745571</v>
      </c>
      <c r="E83">
        <v>3174517.22716246</v>
      </c>
      <c r="F83">
        <v>1357334.05374781</v>
      </c>
      <c r="G83">
        <v>573117.530627914</v>
      </c>
    </row>
    <row r="84" spans="1:7">
      <c r="A84">
        <v>82</v>
      </c>
      <c r="B84">
        <v>9417822.67712407</v>
      </c>
      <c r="C84">
        <v>809120.583256195</v>
      </c>
      <c r="D84">
        <v>3521337.71388494</v>
      </c>
      <c r="E84">
        <v>3174517.22716246</v>
      </c>
      <c r="F84">
        <v>1344920.97037841</v>
      </c>
      <c r="G84">
        <v>567926.182442066</v>
      </c>
    </row>
    <row r="85" spans="1:7">
      <c r="A85">
        <v>83</v>
      </c>
      <c r="B85">
        <v>9417069.56642578</v>
      </c>
      <c r="C85">
        <v>809520.001573785</v>
      </c>
      <c r="D85">
        <v>3520298.05097875</v>
      </c>
      <c r="E85">
        <v>3174517.22716246</v>
      </c>
      <c r="F85">
        <v>1344819.90725082</v>
      </c>
      <c r="G85">
        <v>567914.379459972</v>
      </c>
    </row>
    <row r="86" spans="1:7">
      <c r="A86">
        <v>84</v>
      </c>
      <c r="B86">
        <v>9350848.89858622</v>
      </c>
      <c r="C86">
        <v>823701.917563288</v>
      </c>
      <c r="D86">
        <v>3493893.82891205</v>
      </c>
      <c r="E86">
        <v>3174517.22716246</v>
      </c>
      <c r="F86">
        <v>1306718.45967264</v>
      </c>
      <c r="G86">
        <v>552017.465275783</v>
      </c>
    </row>
    <row r="87" spans="1:7">
      <c r="A87">
        <v>85</v>
      </c>
      <c r="B87">
        <v>9320328.11657365</v>
      </c>
      <c r="C87">
        <v>830616.291780498</v>
      </c>
      <c r="D87">
        <v>3482897.13311298</v>
      </c>
      <c r="E87">
        <v>3174517.22716246</v>
      </c>
      <c r="F87">
        <v>1288148.59122559</v>
      </c>
      <c r="G87">
        <v>544148.87329213</v>
      </c>
    </row>
    <row r="88" spans="1:7">
      <c r="A88">
        <v>86</v>
      </c>
      <c r="B88">
        <v>9300121.26382473</v>
      </c>
      <c r="C88">
        <v>834828.203829907</v>
      </c>
      <c r="D88">
        <v>3476593.93037115</v>
      </c>
      <c r="E88">
        <v>3174517.22716246</v>
      </c>
      <c r="F88">
        <v>1275517.71635583</v>
      </c>
      <c r="G88">
        <v>538664.186105382</v>
      </c>
    </row>
    <row r="89" spans="1:7">
      <c r="A89">
        <v>87</v>
      </c>
      <c r="B89">
        <v>9299563.37959701</v>
      </c>
      <c r="C89">
        <v>835382.295380251</v>
      </c>
      <c r="D89">
        <v>3475429.10372024</v>
      </c>
      <c r="E89">
        <v>3174517.22716246</v>
      </c>
      <c r="F89">
        <v>1275493.73173973</v>
      </c>
      <c r="G89">
        <v>538741.021594342</v>
      </c>
    </row>
    <row r="90" spans="1:7">
      <c r="A90">
        <v>88</v>
      </c>
      <c r="B90">
        <v>9255448.60616476</v>
      </c>
      <c r="C90">
        <v>846017.746885206</v>
      </c>
      <c r="D90">
        <v>3457138.44933488</v>
      </c>
      <c r="E90">
        <v>3174517.22716246</v>
      </c>
      <c r="F90">
        <v>1249772.62920317</v>
      </c>
      <c r="G90">
        <v>528002.553579042</v>
      </c>
    </row>
    <row r="91" spans="1:7">
      <c r="A91">
        <v>89</v>
      </c>
      <c r="B91">
        <v>9241613.18131042</v>
      </c>
      <c r="C91">
        <v>848967.146663868</v>
      </c>
      <c r="D91">
        <v>3452133.47981664</v>
      </c>
      <c r="E91">
        <v>3174517.22716246</v>
      </c>
      <c r="F91">
        <v>1241660.66037522</v>
      </c>
      <c r="G91">
        <v>524334.667292229</v>
      </c>
    </row>
    <row r="92" spans="1:7">
      <c r="A92">
        <v>90</v>
      </c>
      <c r="B92">
        <v>9241921.41355696</v>
      </c>
      <c r="C92">
        <v>848269.789223096</v>
      </c>
      <c r="D92">
        <v>3453355.00430176</v>
      </c>
      <c r="E92">
        <v>3174517.22716246</v>
      </c>
      <c r="F92">
        <v>1241586.6018213</v>
      </c>
      <c r="G92">
        <v>524192.79104835</v>
      </c>
    </row>
    <row r="93" spans="1:7">
      <c r="A93">
        <v>91</v>
      </c>
      <c r="B93">
        <v>9197511.24409774</v>
      </c>
      <c r="C93">
        <v>859127.638398948</v>
      </c>
      <c r="D93">
        <v>3434595.48705262</v>
      </c>
      <c r="E93">
        <v>3174517.22716246</v>
      </c>
      <c r="F93">
        <v>1215958.64090778</v>
      </c>
      <c r="G93">
        <v>513312.250575939</v>
      </c>
    </row>
    <row r="94" spans="1:7">
      <c r="A94">
        <v>92</v>
      </c>
      <c r="B94">
        <v>9160020.37798259</v>
      </c>
      <c r="C94">
        <v>868251.980773242</v>
      </c>
      <c r="D94">
        <v>3422756.71129162</v>
      </c>
      <c r="E94">
        <v>3174517.22716246</v>
      </c>
      <c r="F94">
        <v>1191576.68256418</v>
      </c>
      <c r="G94">
        <v>502917.776191089</v>
      </c>
    </row>
    <row r="95" spans="1:7">
      <c r="A95">
        <v>93</v>
      </c>
      <c r="B95">
        <v>9112869.74697169</v>
      </c>
      <c r="C95">
        <v>881036.451493551</v>
      </c>
      <c r="D95">
        <v>3402555.55826143</v>
      </c>
      <c r="E95">
        <v>3174517.22716246</v>
      </c>
      <c r="F95">
        <v>1163801.33324732</v>
      </c>
      <c r="G95">
        <v>490959.176806922</v>
      </c>
    </row>
    <row r="96" spans="1:7">
      <c r="A96">
        <v>94</v>
      </c>
      <c r="B96">
        <v>9068302.25919</v>
      </c>
      <c r="C96">
        <v>895928.001280372</v>
      </c>
      <c r="D96">
        <v>3381496.90581347</v>
      </c>
      <c r="E96">
        <v>3174517.22716246</v>
      </c>
      <c r="F96">
        <v>1136533.76259761</v>
      </c>
      <c r="G96">
        <v>479826.362336092</v>
      </c>
    </row>
    <row r="97" spans="1:7">
      <c r="A97">
        <v>95</v>
      </c>
      <c r="B97">
        <v>9045827.80212363</v>
      </c>
      <c r="C97">
        <v>902368.111474762</v>
      </c>
      <c r="D97">
        <v>3373054.92088585</v>
      </c>
      <c r="E97">
        <v>3174517.22716246</v>
      </c>
      <c r="F97">
        <v>1122195.75962866</v>
      </c>
      <c r="G97">
        <v>473691.782971896</v>
      </c>
    </row>
    <row r="98" spans="1:7">
      <c r="A98">
        <v>96</v>
      </c>
      <c r="B98">
        <v>9023999.05428935</v>
      </c>
      <c r="C98">
        <v>909410.175340745</v>
      </c>
      <c r="D98">
        <v>3364262.97317118</v>
      </c>
      <c r="E98">
        <v>3174517.22716246</v>
      </c>
      <c r="F98">
        <v>1107916.17170675</v>
      </c>
      <c r="G98">
        <v>467892.50690822</v>
      </c>
    </row>
    <row r="99" spans="1:7">
      <c r="A99">
        <v>97</v>
      </c>
      <c r="B99">
        <v>9007815.38743598</v>
      </c>
      <c r="C99">
        <v>914072.487204791</v>
      </c>
      <c r="D99">
        <v>3357207.54163935</v>
      </c>
      <c r="E99">
        <v>3174517.22716246</v>
      </c>
      <c r="F99">
        <v>1098261.75060461</v>
      </c>
      <c r="G99">
        <v>463756.380824785</v>
      </c>
    </row>
    <row r="100" spans="1:7">
      <c r="A100">
        <v>98</v>
      </c>
      <c r="B100">
        <v>9008126.18446818</v>
      </c>
      <c r="C100">
        <v>914046.094989245</v>
      </c>
      <c r="D100">
        <v>3356679.63586379</v>
      </c>
      <c r="E100">
        <v>3174517.22716246</v>
      </c>
      <c r="F100">
        <v>1098893.75971159</v>
      </c>
      <c r="G100">
        <v>463989.4667411</v>
      </c>
    </row>
    <row r="101" spans="1:7">
      <c r="A101">
        <v>99</v>
      </c>
      <c r="B101">
        <v>8975540.07463308</v>
      </c>
      <c r="C101">
        <v>924556.956602423</v>
      </c>
      <c r="D101">
        <v>3343028.11199015</v>
      </c>
      <c r="E101">
        <v>3174517.22716246</v>
      </c>
      <c r="F101">
        <v>1078229.47888156</v>
      </c>
      <c r="G101">
        <v>455208.299996486</v>
      </c>
    </row>
    <row r="102" spans="1:7">
      <c r="A102">
        <v>100</v>
      </c>
      <c r="B102">
        <v>8964151.02312017</v>
      </c>
      <c r="C102">
        <v>928281.271476835</v>
      </c>
      <c r="D102">
        <v>3337495.01591276</v>
      </c>
      <c r="E102">
        <v>3174517.22716246</v>
      </c>
      <c r="F102">
        <v>1071500.72042664</v>
      </c>
      <c r="G102">
        <v>452356.788141485</v>
      </c>
    </row>
    <row r="103" spans="1:7">
      <c r="A103">
        <v>101</v>
      </c>
      <c r="B103">
        <v>8964515.39921823</v>
      </c>
      <c r="C103">
        <v>928521.811360155</v>
      </c>
      <c r="D103">
        <v>3336983.76904508</v>
      </c>
      <c r="E103">
        <v>3174517.22716246</v>
      </c>
      <c r="F103">
        <v>1071926.25806669</v>
      </c>
      <c r="G103">
        <v>452566.333583844</v>
      </c>
    </row>
    <row r="104" spans="1:7">
      <c r="A104">
        <v>102</v>
      </c>
      <c r="B104">
        <v>8925152.84956659</v>
      </c>
      <c r="C104">
        <v>942301.76746019</v>
      </c>
      <c r="D104">
        <v>3320324.6975974</v>
      </c>
      <c r="E104">
        <v>3174517.22716246</v>
      </c>
      <c r="F104">
        <v>1046361.65130587</v>
      </c>
      <c r="G104">
        <v>441647.506040679</v>
      </c>
    </row>
    <row r="105" spans="1:7">
      <c r="A105">
        <v>103</v>
      </c>
      <c r="B105">
        <v>8910836.3894884</v>
      </c>
      <c r="C105">
        <v>948856.406835786</v>
      </c>
      <c r="D105">
        <v>3312597.77965033</v>
      </c>
      <c r="E105">
        <v>3174517.22716246</v>
      </c>
      <c r="F105">
        <v>1037075.27067932</v>
      </c>
      <c r="G105">
        <v>437789.705160515</v>
      </c>
    </row>
    <row r="106" spans="1:7">
      <c r="A106">
        <v>104</v>
      </c>
      <c r="B106">
        <v>8891894.55165637</v>
      </c>
      <c r="C106">
        <v>956637.816158371</v>
      </c>
      <c r="D106">
        <v>3302944.81573003</v>
      </c>
      <c r="E106">
        <v>3174517.22716246</v>
      </c>
      <c r="F106">
        <v>1025043.16207101</v>
      </c>
      <c r="G106">
        <v>432751.530534505</v>
      </c>
    </row>
    <row r="107" spans="1:7">
      <c r="A107">
        <v>105</v>
      </c>
      <c r="B107">
        <v>8879194.91458453</v>
      </c>
      <c r="C107">
        <v>962273.845334386</v>
      </c>
      <c r="D107">
        <v>3295918.68587797</v>
      </c>
      <c r="E107">
        <v>3174517.22716246</v>
      </c>
      <c r="F107">
        <v>1017027.72392469</v>
      </c>
      <c r="G107">
        <v>429457.432285033</v>
      </c>
    </row>
    <row r="108" spans="1:7">
      <c r="A108">
        <v>106</v>
      </c>
      <c r="B108">
        <v>8879100.55700189</v>
      </c>
      <c r="C108">
        <v>962015.680289315</v>
      </c>
      <c r="D108">
        <v>3296209.57840343</v>
      </c>
      <c r="E108">
        <v>3174517.22716246</v>
      </c>
      <c r="F108">
        <v>1017005.21119165</v>
      </c>
      <c r="G108">
        <v>429352.859955041</v>
      </c>
    </row>
    <row r="109" spans="1:7">
      <c r="A109">
        <v>107</v>
      </c>
      <c r="B109">
        <v>8854421.00119071</v>
      </c>
      <c r="C109">
        <v>971811.083792945</v>
      </c>
      <c r="D109">
        <v>3285524.47798418</v>
      </c>
      <c r="E109">
        <v>3174517.22716246</v>
      </c>
      <c r="F109">
        <v>1000348.21145294</v>
      </c>
      <c r="G109">
        <v>422220.000798187</v>
      </c>
    </row>
    <row r="110" spans="1:7">
      <c r="A110">
        <v>108</v>
      </c>
      <c r="B110">
        <v>8840204.27170154</v>
      </c>
      <c r="C110">
        <v>979910.918082982</v>
      </c>
      <c r="D110">
        <v>3277109.81969116</v>
      </c>
      <c r="E110">
        <v>3174517.22716246</v>
      </c>
      <c r="F110">
        <v>990440.150375292</v>
      </c>
      <c r="G110">
        <v>418226.156389646</v>
      </c>
    </row>
    <row r="111" spans="1:7">
      <c r="A111">
        <v>109</v>
      </c>
      <c r="B111">
        <v>8817940.43439985</v>
      </c>
      <c r="C111">
        <v>990067.270608943</v>
      </c>
      <c r="D111">
        <v>3266860.06707625</v>
      </c>
      <c r="E111">
        <v>3174517.22716246</v>
      </c>
      <c r="F111">
        <v>974846.531303018</v>
      </c>
      <c r="G111">
        <v>411649.338249185</v>
      </c>
    </row>
    <row r="112" spans="1:7">
      <c r="A112">
        <v>110</v>
      </c>
      <c r="B112">
        <v>8798267.50779922</v>
      </c>
      <c r="C112">
        <v>1000539.8820714</v>
      </c>
      <c r="D112">
        <v>3254572.98291207</v>
      </c>
      <c r="E112">
        <v>3174517.22716246</v>
      </c>
      <c r="F112">
        <v>962255.321381693</v>
      </c>
      <c r="G112">
        <v>406382.094271606</v>
      </c>
    </row>
    <row r="113" spans="1:7">
      <c r="A113">
        <v>111</v>
      </c>
      <c r="B113">
        <v>8772909.42863978</v>
      </c>
      <c r="C113">
        <v>1013603.79450631</v>
      </c>
      <c r="D113">
        <v>3241944.69455403</v>
      </c>
      <c r="E113">
        <v>3174517.22716246</v>
      </c>
      <c r="F113">
        <v>943982.760150658</v>
      </c>
      <c r="G113">
        <v>398860.952266323</v>
      </c>
    </row>
    <row r="114" spans="1:7">
      <c r="A114">
        <v>112</v>
      </c>
      <c r="B114">
        <v>8747231.23780699</v>
      </c>
      <c r="C114">
        <v>1024933.13495475</v>
      </c>
      <c r="D114">
        <v>3230532.83084266</v>
      </c>
      <c r="E114">
        <v>3174517.22716246</v>
      </c>
      <c r="F114">
        <v>926179.216832513</v>
      </c>
      <c r="G114">
        <v>391068.828014613</v>
      </c>
    </row>
    <row r="115" spans="1:7">
      <c r="A115">
        <v>113</v>
      </c>
      <c r="B115">
        <v>8733647.88178297</v>
      </c>
      <c r="C115">
        <v>1032633.79458418</v>
      </c>
      <c r="D115">
        <v>3222750.918679</v>
      </c>
      <c r="E115">
        <v>3174517.22716246</v>
      </c>
      <c r="F115">
        <v>916656.623218059</v>
      </c>
      <c r="G115">
        <v>387089.318139268</v>
      </c>
    </row>
    <row r="116" spans="1:7">
      <c r="A116">
        <v>114</v>
      </c>
      <c r="B116">
        <v>8720984.57795113</v>
      </c>
      <c r="C116">
        <v>1039597.21951477</v>
      </c>
      <c r="D116">
        <v>3215692.46277113</v>
      </c>
      <c r="E116">
        <v>3174517.22716246</v>
      </c>
      <c r="F116">
        <v>907939.859447937</v>
      </c>
      <c r="G116">
        <v>383237.809054836</v>
      </c>
    </row>
    <row r="117" spans="1:7">
      <c r="A117">
        <v>115</v>
      </c>
      <c r="B117">
        <v>8711961.11922665</v>
      </c>
      <c r="C117">
        <v>1045491.74646788</v>
      </c>
      <c r="D117">
        <v>3210771.1884309</v>
      </c>
      <c r="E117">
        <v>3174517.22716246</v>
      </c>
      <c r="F117">
        <v>900891.980519861</v>
      </c>
      <c r="G117">
        <v>380288.976645551</v>
      </c>
    </row>
    <row r="118" spans="1:7">
      <c r="A118">
        <v>116</v>
      </c>
      <c r="B118">
        <v>8712667.05772815</v>
      </c>
      <c r="C118">
        <v>1045415.22195593</v>
      </c>
      <c r="D118">
        <v>3211324.79406169</v>
      </c>
      <c r="E118">
        <v>3174517.22716246</v>
      </c>
      <c r="F118">
        <v>901047.468284477</v>
      </c>
      <c r="G118">
        <v>380362.346263595</v>
      </c>
    </row>
    <row r="119" spans="1:7">
      <c r="A119">
        <v>117</v>
      </c>
      <c r="B119">
        <v>8694144.56283331</v>
      </c>
      <c r="C119">
        <v>1056618.88641061</v>
      </c>
      <c r="D119">
        <v>3201029.24894332</v>
      </c>
      <c r="E119">
        <v>3174517.22716246</v>
      </c>
      <c r="F119">
        <v>887368.913817954</v>
      </c>
      <c r="G119">
        <v>374610.286498966</v>
      </c>
    </row>
    <row r="120" spans="1:7">
      <c r="A120">
        <v>118</v>
      </c>
      <c r="B120">
        <v>8680734.94317902</v>
      </c>
      <c r="C120">
        <v>1065489.68034401</v>
      </c>
      <c r="D120">
        <v>3193422.42197312</v>
      </c>
      <c r="E120">
        <v>3174517.22716246</v>
      </c>
      <c r="F120">
        <v>877060.013422963</v>
      </c>
      <c r="G120">
        <v>370245.600276473</v>
      </c>
    </row>
    <row r="121" spans="1:7">
      <c r="A121">
        <v>119</v>
      </c>
      <c r="B121">
        <v>8668276.71833061</v>
      </c>
      <c r="C121">
        <v>1073634.25433746</v>
      </c>
      <c r="D121">
        <v>3186750.62918053</v>
      </c>
      <c r="E121">
        <v>3174517.22716246</v>
      </c>
      <c r="F121">
        <v>867255.06066417</v>
      </c>
      <c r="G121">
        <v>366119.546985993</v>
      </c>
    </row>
    <row r="122" spans="1:7">
      <c r="A122">
        <v>120</v>
      </c>
      <c r="B122">
        <v>8648400.34239438</v>
      </c>
      <c r="C122">
        <v>1087431.45082015</v>
      </c>
      <c r="D122">
        <v>3174806.53988215</v>
      </c>
      <c r="E122">
        <v>3174517.22716246</v>
      </c>
      <c r="F122">
        <v>851934.939896183</v>
      </c>
      <c r="G122">
        <v>359710.184633442</v>
      </c>
    </row>
    <row r="123" spans="1:7">
      <c r="A123">
        <v>121</v>
      </c>
      <c r="B123">
        <v>8640887.61655469</v>
      </c>
      <c r="C123">
        <v>1092598.77486852</v>
      </c>
      <c r="D123">
        <v>3170368.24743235</v>
      </c>
      <c r="E123">
        <v>3174517.22716246</v>
      </c>
      <c r="F123">
        <v>846198.118368126</v>
      </c>
      <c r="G123">
        <v>357205.248723238</v>
      </c>
    </row>
    <row r="124" spans="1:7">
      <c r="A124">
        <v>122</v>
      </c>
      <c r="B124">
        <v>8641136.25091736</v>
      </c>
      <c r="C124">
        <v>1092309.94149286</v>
      </c>
      <c r="D124">
        <v>3170574.19011907</v>
      </c>
      <c r="E124">
        <v>3174517.22716246</v>
      </c>
      <c r="F124">
        <v>846436.277138349</v>
      </c>
      <c r="G124">
        <v>357298.615004622</v>
      </c>
    </row>
    <row r="125" spans="1:7">
      <c r="A125">
        <v>123</v>
      </c>
      <c r="B125">
        <v>8627549.25870968</v>
      </c>
      <c r="C125">
        <v>1101115.93695099</v>
      </c>
      <c r="D125">
        <v>3163473.60433951</v>
      </c>
      <c r="E125">
        <v>3174517.22716246</v>
      </c>
      <c r="F125">
        <v>835711.778345637</v>
      </c>
      <c r="G125">
        <v>352730.711911089</v>
      </c>
    </row>
    <row r="126" spans="1:7">
      <c r="A126">
        <v>124</v>
      </c>
      <c r="B126">
        <v>8620049.81618912</v>
      </c>
      <c r="C126">
        <v>1105989.15406283</v>
      </c>
      <c r="D126">
        <v>3159851.18906307</v>
      </c>
      <c r="E126">
        <v>3174517.22716246</v>
      </c>
      <c r="F126">
        <v>829611.160824487</v>
      </c>
      <c r="G126">
        <v>350081.085076278</v>
      </c>
    </row>
    <row r="127" spans="1:7">
      <c r="A127">
        <v>125</v>
      </c>
      <c r="B127">
        <v>8620184.02976649</v>
      </c>
      <c r="C127">
        <v>1107209.71137195</v>
      </c>
      <c r="D127">
        <v>3159032.39241932</v>
      </c>
      <c r="E127">
        <v>3174517.22716246</v>
      </c>
      <c r="F127">
        <v>829359.206163725</v>
      </c>
      <c r="G127">
        <v>350065.492649032</v>
      </c>
    </row>
    <row r="128" spans="1:7">
      <c r="A128">
        <v>126</v>
      </c>
      <c r="B128">
        <v>8606286.80918269</v>
      </c>
      <c r="C128">
        <v>1116028.09705564</v>
      </c>
      <c r="D128">
        <v>3151529.89560319</v>
      </c>
      <c r="E128">
        <v>3174517.22716246</v>
      </c>
      <c r="F128">
        <v>818718.941350649</v>
      </c>
      <c r="G128">
        <v>345492.64801075</v>
      </c>
    </row>
    <row r="129" spans="1:7">
      <c r="A129">
        <v>127</v>
      </c>
      <c r="B129">
        <v>8594270.23473255</v>
      </c>
      <c r="C129">
        <v>1125333.61172477</v>
      </c>
      <c r="D129">
        <v>3143854.91406368</v>
      </c>
      <c r="E129">
        <v>3174517.22716246</v>
      </c>
      <c r="F129">
        <v>809155.653792812</v>
      </c>
      <c r="G129">
        <v>341408.827988835</v>
      </c>
    </row>
    <row r="130" spans="1:7">
      <c r="A130">
        <v>128</v>
      </c>
      <c r="B130">
        <v>8583176.95722725</v>
      </c>
      <c r="C130">
        <v>1132589.16985935</v>
      </c>
      <c r="D130">
        <v>3139078.72694162</v>
      </c>
      <c r="E130">
        <v>3174517.22716246</v>
      </c>
      <c r="F130">
        <v>799654.933962827</v>
      </c>
      <c r="G130">
        <v>337336.899301004</v>
      </c>
    </row>
    <row r="131" spans="1:7">
      <c r="A131">
        <v>129</v>
      </c>
      <c r="B131">
        <v>8569152.82812684</v>
      </c>
      <c r="C131">
        <v>1143712.69785559</v>
      </c>
      <c r="D131">
        <v>3130338.32067439</v>
      </c>
      <c r="E131">
        <v>3174517.22716246</v>
      </c>
      <c r="F131">
        <v>788242.971452146</v>
      </c>
      <c r="G131">
        <v>332341.610982258</v>
      </c>
    </row>
    <row r="132" spans="1:7">
      <c r="A132">
        <v>130</v>
      </c>
      <c r="B132">
        <v>8554787.17431443</v>
      </c>
      <c r="C132">
        <v>1158778.02660888</v>
      </c>
      <c r="D132">
        <v>3119497.78021718</v>
      </c>
      <c r="E132">
        <v>3174517.22716246</v>
      </c>
      <c r="F132">
        <v>775076.682677945</v>
      </c>
      <c r="G132">
        <v>326917.457647961</v>
      </c>
    </row>
    <row r="133" spans="1:7">
      <c r="A133">
        <v>131</v>
      </c>
      <c r="B133">
        <v>8546761.86359651</v>
      </c>
      <c r="C133">
        <v>1165997.41777201</v>
      </c>
      <c r="D133">
        <v>3114596.12445537</v>
      </c>
      <c r="E133">
        <v>3174517.22716246</v>
      </c>
      <c r="F133">
        <v>767838.707565594</v>
      </c>
      <c r="G133">
        <v>323812.38664108</v>
      </c>
    </row>
    <row r="134" spans="1:7">
      <c r="A134">
        <v>132</v>
      </c>
      <c r="B134">
        <v>8539521.73868765</v>
      </c>
      <c r="C134">
        <v>1173261.17317431</v>
      </c>
      <c r="D134">
        <v>3109839.94655989</v>
      </c>
      <c r="E134">
        <v>3174517.22716246</v>
      </c>
      <c r="F134">
        <v>760905.261321379</v>
      </c>
      <c r="G134">
        <v>320998.130469621</v>
      </c>
    </row>
    <row r="135" spans="1:7">
      <c r="A135">
        <v>133</v>
      </c>
      <c r="B135">
        <v>8534366.96732412</v>
      </c>
      <c r="C135">
        <v>1177642.42285872</v>
      </c>
      <c r="D135">
        <v>3106433.263584</v>
      </c>
      <c r="E135">
        <v>3174517.22716246</v>
      </c>
      <c r="F135">
        <v>756614.033546091</v>
      </c>
      <c r="G135">
        <v>319160.020172855</v>
      </c>
    </row>
    <row r="136" spans="1:7">
      <c r="A136">
        <v>134</v>
      </c>
      <c r="B136">
        <v>8534614.80150273</v>
      </c>
      <c r="C136">
        <v>1177283.20293763</v>
      </c>
      <c r="D136">
        <v>3106388.3946121</v>
      </c>
      <c r="E136">
        <v>3174517.22716246</v>
      </c>
      <c r="F136">
        <v>757080.94196843</v>
      </c>
      <c r="G136">
        <v>319345.034822116</v>
      </c>
    </row>
    <row r="137" spans="1:7">
      <c r="A137">
        <v>135</v>
      </c>
      <c r="B137">
        <v>8524299.50166156</v>
      </c>
      <c r="C137">
        <v>1187457.73412569</v>
      </c>
      <c r="D137">
        <v>3099516.17013618</v>
      </c>
      <c r="E137">
        <v>3174517.22716246</v>
      </c>
      <c r="F137">
        <v>747530.078453503</v>
      </c>
      <c r="G137">
        <v>315278.291783737</v>
      </c>
    </row>
    <row r="138" spans="1:7">
      <c r="A138">
        <v>136</v>
      </c>
      <c r="B138">
        <v>8516781.36144317</v>
      </c>
      <c r="C138">
        <v>1195175.6281396</v>
      </c>
      <c r="D138">
        <v>3094199.64876253</v>
      </c>
      <c r="E138">
        <v>3174517.22716246</v>
      </c>
      <c r="F138">
        <v>740566.805051204</v>
      </c>
      <c r="G138">
        <v>312322.052327382</v>
      </c>
    </row>
    <row r="139" spans="1:7">
      <c r="A139">
        <v>137</v>
      </c>
      <c r="B139">
        <v>8509728.42669349</v>
      </c>
      <c r="C139">
        <v>1202800.9895895</v>
      </c>
      <c r="D139">
        <v>3088797.25192151</v>
      </c>
      <c r="E139">
        <v>3174517.22716246</v>
      </c>
      <c r="F139">
        <v>734057.955424567</v>
      </c>
      <c r="G139">
        <v>309555.002595456</v>
      </c>
    </row>
    <row r="140" spans="1:7">
      <c r="A140">
        <v>138</v>
      </c>
      <c r="B140">
        <v>8498457.04684314</v>
      </c>
      <c r="C140">
        <v>1215227.57886568</v>
      </c>
      <c r="D140">
        <v>3080805.48767182</v>
      </c>
      <c r="E140">
        <v>3174517.22716246</v>
      </c>
      <c r="F140">
        <v>723064.433386633</v>
      </c>
      <c r="G140">
        <v>304842.319756555</v>
      </c>
    </row>
    <row r="141" spans="1:7">
      <c r="A141">
        <v>139</v>
      </c>
      <c r="B141">
        <v>8495910.42696325</v>
      </c>
      <c r="C141">
        <v>1218309.2245438</v>
      </c>
      <c r="D141">
        <v>3078468.88976587</v>
      </c>
      <c r="E141">
        <v>3174517.22716246</v>
      </c>
      <c r="F141">
        <v>720769.051342654</v>
      </c>
      <c r="G141">
        <v>303846.034148471</v>
      </c>
    </row>
    <row r="142" spans="1:7">
      <c r="A142">
        <v>140</v>
      </c>
      <c r="B142">
        <v>8496064.01375052</v>
      </c>
      <c r="C142">
        <v>1218429.08184922</v>
      </c>
      <c r="D142">
        <v>3078473.11072157</v>
      </c>
      <c r="E142">
        <v>3174517.22716246</v>
      </c>
      <c r="F142">
        <v>720786.064027917</v>
      </c>
      <c r="G142">
        <v>303858.529989355</v>
      </c>
    </row>
    <row r="143" spans="1:7">
      <c r="A143">
        <v>141</v>
      </c>
      <c r="B143">
        <v>8492146.1421015</v>
      </c>
      <c r="C143">
        <v>1223688.20572196</v>
      </c>
      <c r="D143">
        <v>3075281.63043562</v>
      </c>
      <c r="E143">
        <v>3174517.22716246</v>
      </c>
      <c r="F143">
        <v>716546.281108106</v>
      </c>
      <c r="G143">
        <v>302112.797673364</v>
      </c>
    </row>
    <row r="144" spans="1:7">
      <c r="A144">
        <v>142</v>
      </c>
      <c r="B144">
        <v>8492150.72946746</v>
      </c>
      <c r="C144">
        <v>1223725.31260951</v>
      </c>
      <c r="D144">
        <v>3075338.71963443</v>
      </c>
      <c r="E144">
        <v>3174517.22716246</v>
      </c>
      <c r="F144">
        <v>716493.065863164</v>
      </c>
      <c r="G144">
        <v>302076.404197894</v>
      </c>
    </row>
    <row r="145" spans="1:7">
      <c r="A145">
        <v>143</v>
      </c>
      <c r="B145">
        <v>8484087.00743662</v>
      </c>
      <c r="C145">
        <v>1234816.47230552</v>
      </c>
      <c r="D145">
        <v>3068083.38708889</v>
      </c>
      <c r="E145">
        <v>3174517.22716246</v>
      </c>
      <c r="F145">
        <v>708098.057969161</v>
      </c>
      <c r="G145">
        <v>298571.862910596</v>
      </c>
    </row>
    <row r="146" spans="1:7">
      <c r="A146">
        <v>144</v>
      </c>
      <c r="B146">
        <v>8480050.93415058</v>
      </c>
      <c r="C146">
        <v>1238462.20975825</v>
      </c>
      <c r="D146">
        <v>3065811.84333386</v>
      </c>
      <c r="E146">
        <v>3174517.22716246</v>
      </c>
      <c r="F146">
        <v>704372.982730812</v>
      </c>
      <c r="G146">
        <v>296886.671165204</v>
      </c>
    </row>
    <row r="147" spans="1:7">
      <c r="A147">
        <v>145</v>
      </c>
      <c r="B147">
        <v>8479896.40853421</v>
      </c>
      <c r="C147">
        <v>1239176.30256777</v>
      </c>
      <c r="D147">
        <v>3065316.79969114</v>
      </c>
      <c r="E147">
        <v>3174517.22716246</v>
      </c>
      <c r="F147">
        <v>704103.770910142</v>
      </c>
      <c r="G147">
        <v>296782.308202698</v>
      </c>
    </row>
    <row r="148" spans="1:7">
      <c r="A148">
        <v>146</v>
      </c>
      <c r="B148">
        <v>8471679.88639496</v>
      </c>
      <c r="C148">
        <v>1251378.90803576</v>
      </c>
      <c r="D148">
        <v>3058177.27648333</v>
      </c>
      <c r="E148">
        <v>3174517.22716246</v>
      </c>
      <c r="F148">
        <v>694748.062225639</v>
      </c>
      <c r="G148">
        <v>292858.412487773</v>
      </c>
    </row>
    <row r="149" spans="1:7">
      <c r="A149">
        <v>147</v>
      </c>
      <c r="B149">
        <v>8466379.13424359</v>
      </c>
      <c r="C149">
        <v>1261537.08377052</v>
      </c>
      <c r="D149">
        <v>3051509.82152483</v>
      </c>
      <c r="E149">
        <v>3174517.22716246</v>
      </c>
      <c r="F149">
        <v>688550.44586225</v>
      </c>
      <c r="G149">
        <v>290264.555923526</v>
      </c>
    </row>
    <row r="150" spans="1:7">
      <c r="A150">
        <v>148</v>
      </c>
      <c r="B150">
        <v>8459484.39070523</v>
      </c>
      <c r="C150">
        <v>1273712.32245645</v>
      </c>
      <c r="D150">
        <v>3044710.25006254</v>
      </c>
      <c r="E150">
        <v>3174517.22716246</v>
      </c>
      <c r="F150">
        <v>679827.220763024</v>
      </c>
      <c r="G150">
        <v>286717.370260764</v>
      </c>
    </row>
    <row r="151" spans="1:7">
      <c r="A151">
        <v>149</v>
      </c>
      <c r="B151">
        <v>8451503.01384156</v>
      </c>
      <c r="C151">
        <v>1284162.07503524</v>
      </c>
      <c r="D151">
        <v>3038608.53624098</v>
      </c>
      <c r="E151">
        <v>3174517.22716246</v>
      </c>
      <c r="F151">
        <v>671250.363833505</v>
      </c>
      <c r="G151">
        <v>282964.811569373</v>
      </c>
    </row>
    <row r="152" spans="1:7">
      <c r="A152">
        <v>150</v>
      </c>
      <c r="B152">
        <v>8446905.92400999</v>
      </c>
      <c r="C152">
        <v>1292193.38046307</v>
      </c>
      <c r="D152">
        <v>3033839.58845543</v>
      </c>
      <c r="E152">
        <v>3174517.22716246</v>
      </c>
      <c r="F152">
        <v>665709.588909255</v>
      </c>
      <c r="G152">
        <v>280646.139019773</v>
      </c>
    </row>
    <row r="153" spans="1:7">
      <c r="A153">
        <v>151</v>
      </c>
      <c r="B153">
        <v>8442881.54027725</v>
      </c>
      <c r="C153">
        <v>1299036.72013623</v>
      </c>
      <c r="D153">
        <v>3029738.62552264</v>
      </c>
      <c r="E153">
        <v>3174517.22716246</v>
      </c>
      <c r="F153">
        <v>661023.611427832</v>
      </c>
      <c r="G153">
        <v>278565.356028088</v>
      </c>
    </row>
    <row r="154" spans="1:7">
      <c r="A154">
        <v>152</v>
      </c>
      <c r="B154">
        <v>8439380.70327581</v>
      </c>
      <c r="C154">
        <v>1306575.98335874</v>
      </c>
      <c r="D154">
        <v>3025961.92949666</v>
      </c>
      <c r="E154">
        <v>3174517.22716246</v>
      </c>
      <c r="F154">
        <v>655909.61727566</v>
      </c>
      <c r="G154">
        <v>276415.945982287</v>
      </c>
    </row>
    <row r="155" spans="1:7">
      <c r="A155">
        <v>153</v>
      </c>
      <c r="B155">
        <v>8434508.12974376</v>
      </c>
      <c r="C155">
        <v>1316181.77567102</v>
      </c>
      <c r="D155">
        <v>3020627.09304925</v>
      </c>
      <c r="E155">
        <v>3174517.22716246</v>
      </c>
      <c r="F155">
        <v>649480.424678485</v>
      </c>
      <c r="G155">
        <v>273701.609182544</v>
      </c>
    </row>
    <row r="156" spans="1:7">
      <c r="A156">
        <v>154</v>
      </c>
      <c r="B156">
        <v>8430623.04163419</v>
      </c>
      <c r="C156">
        <v>1324313.52991992</v>
      </c>
      <c r="D156">
        <v>3016306.66265346</v>
      </c>
      <c r="E156">
        <v>3174517.22716246</v>
      </c>
      <c r="F156">
        <v>644076.066223882</v>
      </c>
      <c r="G156">
        <v>271409.555674473</v>
      </c>
    </row>
    <row r="157" spans="1:7">
      <c r="A157">
        <v>155</v>
      </c>
      <c r="B157">
        <v>8427128.70706307</v>
      </c>
      <c r="C157">
        <v>1331917.08534416</v>
      </c>
      <c r="D157">
        <v>3012487.99583718</v>
      </c>
      <c r="E157">
        <v>3174517.22716246</v>
      </c>
      <c r="F157">
        <v>638959.894754599</v>
      </c>
      <c r="G157">
        <v>269246.503964673</v>
      </c>
    </row>
    <row r="158" spans="1:7">
      <c r="A158">
        <v>156</v>
      </c>
      <c r="B158">
        <v>8421516.24139734</v>
      </c>
      <c r="C158">
        <v>1345617.23117422</v>
      </c>
      <c r="D158">
        <v>3005244.25289034</v>
      </c>
      <c r="E158">
        <v>3174517.22716246</v>
      </c>
      <c r="F158">
        <v>630452.729212765</v>
      </c>
      <c r="G158">
        <v>265684.800957561</v>
      </c>
    </row>
    <row r="159" spans="1:7">
      <c r="A159">
        <v>157</v>
      </c>
      <c r="B159">
        <v>8419990.17341822</v>
      </c>
      <c r="C159">
        <v>1350397.81005557</v>
      </c>
      <c r="D159">
        <v>3002583.40289038</v>
      </c>
      <c r="E159">
        <v>3174517.22716246</v>
      </c>
      <c r="F159">
        <v>627896.925313719</v>
      </c>
      <c r="G159">
        <v>264594.807996102</v>
      </c>
    </row>
    <row r="160" spans="1:7">
      <c r="A160">
        <v>158</v>
      </c>
      <c r="B160">
        <v>8420090.78481105</v>
      </c>
      <c r="C160">
        <v>1350093.43831926</v>
      </c>
      <c r="D160">
        <v>3002725.10961103</v>
      </c>
      <c r="E160">
        <v>3174517.22716246</v>
      </c>
      <c r="F160">
        <v>628082.250956449</v>
      </c>
      <c r="G160">
        <v>264672.758761851</v>
      </c>
    </row>
    <row r="161" spans="1:7">
      <c r="A161">
        <v>159</v>
      </c>
      <c r="B161">
        <v>8418864.21988851</v>
      </c>
      <c r="C161">
        <v>1353514.40012666</v>
      </c>
      <c r="D161">
        <v>3001275.84895314</v>
      </c>
      <c r="E161">
        <v>3174517.22716246</v>
      </c>
      <c r="F161">
        <v>625823.879398569</v>
      </c>
      <c r="G161">
        <v>263732.864247689</v>
      </c>
    </row>
    <row r="162" spans="1:7">
      <c r="A162">
        <v>160</v>
      </c>
      <c r="B162">
        <v>8419029.5719384</v>
      </c>
      <c r="C162">
        <v>1353473.2088681</v>
      </c>
      <c r="D162">
        <v>3001257.23077334</v>
      </c>
      <c r="E162">
        <v>3174517.22716246</v>
      </c>
      <c r="F162">
        <v>625971.931834631</v>
      </c>
      <c r="G162">
        <v>263809.973299873</v>
      </c>
    </row>
    <row r="163" spans="1:7">
      <c r="A163">
        <v>161</v>
      </c>
      <c r="B163">
        <v>8416821.68022257</v>
      </c>
      <c r="C163">
        <v>1357233.72269714</v>
      </c>
      <c r="D163">
        <v>2999165.02670931</v>
      </c>
      <c r="E163">
        <v>3174517.22716246</v>
      </c>
      <c r="F163">
        <v>623294.142064081</v>
      </c>
      <c r="G163">
        <v>262611.561589581</v>
      </c>
    </row>
    <row r="164" spans="1:7">
      <c r="A164">
        <v>162</v>
      </c>
      <c r="B164">
        <v>8416716.37302703</v>
      </c>
      <c r="C164">
        <v>1356297.21634191</v>
      </c>
      <c r="D164">
        <v>2999673.63734728</v>
      </c>
      <c r="E164">
        <v>3174517.22716246</v>
      </c>
      <c r="F164">
        <v>623553.531151653</v>
      </c>
      <c r="G164">
        <v>262674.761023729</v>
      </c>
    </row>
    <row r="165" spans="1:7">
      <c r="A165">
        <v>163</v>
      </c>
      <c r="B165">
        <v>8412572.4723853</v>
      </c>
      <c r="C165">
        <v>1366515.75109969</v>
      </c>
      <c r="D165">
        <v>2994585.39104567</v>
      </c>
      <c r="E165">
        <v>3174517.22716246</v>
      </c>
      <c r="F165">
        <v>617038.942100732</v>
      </c>
      <c r="G165">
        <v>259915.160976757</v>
      </c>
    </row>
    <row r="166" spans="1:7">
      <c r="A166">
        <v>164</v>
      </c>
      <c r="B166">
        <v>8409091.77109653</v>
      </c>
      <c r="C166">
        <v>1374588.72815514</v>
      </c>
      <c r="D166">
        <v>2990369.7710061</v>
      </c>
      <c r="E166">
        <v>3174517.22716246</v>
      </c>
      <c r="F166">
        <v>611912.463858305</v>
      </c>
      <c r="G166">
        <v>257703.580914526</v>
      </c>
    </row>
    <row r="167" spans="1:7">
      <c r="A167">
        <v>165</v>
      </c>
      <c r="B167">
        <v>8406416.20145988</v>
      </c>
      <c r="C167">
        <v>1378666.12154301</v>
      </c>
      <c r="D167">
        <v>2988825.62370167</v>
      </c>
      <c r="E167">
        <v>3174517.22716246</v>
      </c>
      <c r="F167">
        <v>608275.365565327</v>
      </c>
      <c r="G167">
        <v>256131.863487417</v>
      </c>
    </row>
    <row r="168" spans="1:7">
      <c r="A168">
        <v>166</v>
      </c>
      <c r="B168">
        <v>8403096.46856531</v>
      </c>
      <c r="C168">
        <v>1386103.38237451</v>
      </c>
      <c r="D168">
        <v>2984942.52019993</v>
      </c>
      <c r="E168">
        <v>3174517.22716246</v>
      </c>
      <c r="F168">
        <v>603541.861356799</v>
      </c>
      <c r="G168">
        <v>253991.47747162</v>
      </c>
    </row>
    <row r="169" spans="1:7">
      <c r="A169">
        <v>167</v>
      </c>
      <c r="B169">
        <v>8399451.87010439</v>
      </c>
      <c r="C169">
        <v>1400941.04713464</v>
      </c>
      <c r="D169">
        <v>2977801.50581429</v>
      </c>
      <c r="E169">
        <v>3174517.22716246</v>
      </c>
      <c r="F169">
        <v>595528.641866751</v>
      </c>
      <c r="G169">
        <v>250663.44812625</v>
      </c>
    </row>
    <row r="170" spans="1:7">
      <c r="A170">
        <v>168</v>
      </c>
      <c r="B170">
        <v>8397228.47671045</v>
      </c>
      <c r="C170">
        <v>1408294.99053505</v>
      </c>
      <c r="D170">
        <v>2974459.95514956</v>
      </c>
      <c r="E170">
        <v>3174517.22716246</v>
      </c>
      <c r="F170">
        <v>591171.994009051</v>
      </c>
      <c r="G170">
        <v>248784.30985433</v>
      </c>
    </row>
    <row r="171" spans="1:7">
      <c r="A171">
        <v>169</v>
      </c>
      <c r="B171">
        <v>8395434.84338719</v>
      </c>
      <c r="C171">
        <v>1415365.28370134</v>
      </c>
      <c r="D171">
        <v>2971353.83717081</v>
      </c>
      <c r="E171">
        <v>3174517.22716246</v>
      </c>
      <c r="F171">
        <v>587076.827741285</v>
      </c>
      <c r="G171">
        <v>247121.667611294</v>
      </c>
    </row>
    <row r="172" spans="1:7">
      <c r="A172">
        <v>170</v>
      </c>
      <c r="B172">
        <v>8393779.81383527</v>
      </c>
      <c r="C172">
        <v>1420170.49014522</v>
      </c>
      <c r="D172">
        <v>2968812.02128304</v>
      </c>
      <c r="E172">
        <v>3174517.22716246</v>
      </c>
      <c r="F172">
        <v>584339.201401136</v>
      </c>
      <c r="G172">
        <v>245940.873843424</v>
      </c>
    </row>
    <row r="173" spans="1:7">
      <c r="A173">
        <v>171</v>
      </c>
      <c r="B173">
        <v>8391656.2549728</v>
      </c>
      <c r="C173">
        <v>1428426.80238031</v>
      </c>
      <c r="D173">
        <v>2965088.10621784</v>
      </c>
      <c r="E173">
        <v>3174517.22716246</v>
      </c>
      <c r="F173">
        <v>579677.719646016</v>
      </c>
      <c r="G173">
        <v>243946.399566176</v>
      </c>
    </row>
    <row r="174" spans="1:7">
      <c r="A174">
        <v>172</v>
      </c>
      <c r="B174">
        <v>8390054.71606753</v>
      </c>
      <c r="C174">
        <v>1434971.84901707</v>
      </c>
      <c r="D174">
        <v>2962060.84911397</v>
      </c>
      <c r="E174">
        <v>3174517.22716246</v>
      </c>
      <c r="F174">
        <v>576087.000652471</v>
      </c>
      <c r="G174">
        <v>242417.79012156</v>
      </c>
    </row>
    <row r="175" spans="1:7">
      <c r="A175">
        <v>173</v>
      </c>
      <c r="B175">
        <v>8388659.17743936</v>
      </c>
      <c r="C175">
        <v>1440881.21295683</v>
      </c>
      <c r="D175">
        <v>2959191.76124078</v>
      </c>
      <c r="E175">
        <v>3174517.22716246</v>
      </c>
      <c r="F175">
        <v>572977.138343428</v>
      </c>
      <c r="G175">
        <v>241091.837735856</v>
      </c>
    </row>
    <row r="176" spans="1:7">
      <c r="A176">
        <v>174</v>
      </c>
      <c r="B176">
        <v>8386217.04478117</v>
      </c>
      <c r="C176">
        <v>1450912.38771419</v>
      </c>
      <c r="D176">
        <v>2954777.18670853</v>
      </c>
      <c r="E176">
        <v>3174517.22716246</v>
      </c>
      <c r="F176">
        <v>567357.692251658</v>
      </c>
      <c r="G176">
        <v>238652.550944349</v>
      </c>
    </row>
    <row r="177" spans="1:7">
      <c r="A177">
        <v>175</v>
      </c>
      <c r="B177">
        <v>8385203.52233868</v>
      </c>
      <c r="C177">
        <v>1453428.64187359</v>
      </c>
      <c r="D177">
        <v>2953640.73141803</v>
      </c>
      <c r="E177">
        <v>3174517.22716246</v>
      </c>
      <c r="F177">
        <v>565726.323941679</v>
      </c>
      <c r="G177">
        <v>237890.597942933</v>
      </c>
    </row>
    <row r="178" spans="1:7">
      <c r="A178">
        <v>176</v>
      </c>
      <c r="B178">
        <v>8385297.88376134</v>
      </c>
      <c r="C178">
        <v>1453419.05366914</v>
      </c>
      <c r="D178">
        <v>2953702.26436497</v>
      </c>
      <c r="E178">
        <v>3174517.22716246</v>
      </c>
      <c r="F178">
        <v>565755.646744396</v>
      </c>
      <c r="G178">
        <v>237903.691820377</v>
      </c>
    </row>
    <row r="179" spans="1:7">
      <c r="A179">
        <v>177</v>
      </c>
      <c r="B179">
        <v>8384538.40123877</v>
      </c>
      <c r="C179">
        <v>1455526.37120283</v>
      </c>
      <c r="D179">
        <v>2952889.65779014</v>
      </c>
      <c r="E179">
        <v>3174517.22716246</v>
      </c>
      <c r="F179">
        <v>564313.099234994</v>
      </c>
      <c r="G179">
        <v>237292.04584835</v>
      </c>
    </row>
    <row r="180" spans="1:7">
      <c r="A180">
        <v>178</v>
      </c>
      <c r="B180">
        <v>8384568.35266231</v>
      </c>
      <c r="C180">
        <v>1455126.99169477</v>
      </c>
      <c r="D180">
        <v>2953066.91881957</v>
      </c>
      <c r="E180">
        <v>3174517.22716246</v>
      </c>
      <c r="F180">
        <v>564497.427457524</v>
      </c>
      <c r="G180">
        <v>237359.787527995</v>
      </c>
    </row>
    <row r="181" spans="1:7">
      <c r="A181">
        <v>179</v>
      </c>
      <c r="B181">
        <v>8383945.40234048</v>
      </c>
      <c r="C181">
        <v>1457803.82462757</v>
      </c>
      <c r="D181">
        <v>2951642.77836121</v>
      </c>
      <c r="E181">
        <v>3174517.22716246</v>
      </c>
      <c r="F181">
        <v>563180.347567393</v>
      </c>
      <c r="G181">
        <v>236801.224621855</v>
      </c>
    </row>
    <row r="182" spans="1:7">
      <c r="A182">
        <v>180</v>
      </c>
      <c r="B182">
        <v>8383984.01391403</v>
      </c>
      <c r="C182">
        <v>1458151.61538009</v>
      </c>
      <c r="D182">
        <v>2951607.53300708</v>
      </c>
      <c r="E182">
        <v>3174517.22716246</v>
      </c>
      <c r="F182">
        <v>562983.229042606</v>
      </c>
      <c r="G182">
        <v>236724.409321806</v>
      </c>
    </row>
    <row r="183" spans="1:7">
      <c r="A183">
        <v>181</v>
      </c>
      <c r="B183">
        <v>8382477.55580468</v>
      </c>
      <c r="C183">
        <v>1468276.78253311</v>
      </c>
      <c r="D183">
        <v>2947044.42622391</v>
      </c>
      <c r="E183">
        <v>3174517.22716246</v>
      </c>
      <c r="F183">
        <v>558009.130338922</v>
      </c>
      <c r="G183">
        <v>234629.989546282</v>
      </c>
    </row>
    <row r="184" spans="1:7">
      <c r="A184">
        <v>182</v>
      </c>
      <c r="B184">
        <v>8381415.92491429</v>
      </c>
      <c r="C184">
        <v>1477291.73941093</v>
      </c>
      <c r="D184">
        <v>2943333.32332896</v>
      </c>
      <c r="E184">
        <v>3174517.22716246</v>
      </c>
      <c r="F184">
        <v>553530.41493323</v>
      </c>
      <c r="G184">
        <v>232743.220078715</v>
      </c>
    </row>
    <row r="185" spans="1:7">
      <c r="A185">
        <v>183</v>
      </c>
      <c r="B185">
        <v>8380809.05728016</v>
      </c>
      <c r="C185">
        <v>1486536.58042581</v>
      </c>
      <c r="D185">
        <v>2938860.61080775</v>
      </c>
      <c r="E185">
        <v>3174517.22716246</v>
      </c>
      <c r="F185">
        <v>549746.760679544</v>
      </c>
      <c r="G185">
        <v>231147.878204605</v>
      </c>
    </row>
    <row r="186" spans="1:7">
      <c r="A186">
        <v>184</v>
      </c>
      <c r="B186">
        <v>8380966.39653501</v>
      </c>
      <c r="C186">
        <v>1489512.4583179</v>
      </c>
      <c r="D186">
        <v>2937667.20364538</v>
      </c>
      <c r="E186">
        <v>3174517.22716246</v>
      </c>
      <c r="F186">
        <v>548548.624756687</v>
      </c>
      <c r="G186">
        <v>230720.882652577</v>
      </c>
    </row>
    <row r="187" spans="1:7">
      <c r="A187">
        <v>185</v>
      </c>
      <c r="B187">
        <v>8379322.29961214</v>
      </c>
      <c r="C187">
        <v>1494635.51833214</v>
      </c>
      <c r="D187">
        <v>2935594.87391683</v>
      </c>
      <c r="E187">
        <v>3174517.22716246</v>
      </c>
      <c r="F187">
        <v>545341.863978177</v>
      </c>
      <c r="G187">
        <v>229232.816222547</v>
      </c>
    </row>
    <row r="188" spans="1:7">
      <c r="A188">
        <v>186</v>
      </c>
      <c r="B188">
        <v>8378511.44662853</v>
      </c>
      <c r="C188">
        <v>1500155.11825648</v>
      </c>
      <c r="D188">
        <v>2933174.9443947</v>
      </c>
      <c r="E188">
        <v>3174517.22716246</v>
      </c>
      <c r="F188">
        <v>542601.65385403</v>
      </c>
      <c r="G188">
        <v>228062.502960873</v>
      </c>
    </row>
    <row r="189" spans="1:7">
      <c r="A189">
        <v>187</v>
      </c>
      <c r="B189">
        <v>8377905.06124118</v>
      </c>
      <c r="C189">
        <v>1503896.11516042</v>
      </c>
      <c r="D189">
        <v>2931452.67202649</v>
      </c>
      <c r="E189">
        <v>3174517.22716246</v>
      </c>
      <c r="F189">
        <v>540819.065309768</v>
      </c>
      <c r="G189">
        <v>227219.98158205</v>
      </c>
    </row>
    <row r="190" spans="1:7">
      <c r="A190">
        <v>188</v>
      </c>
      <c r="B190">
        <v>8377441.32257331</v>
      </c>
      <c r="C190">
        <v>1509399.5032858</v>
      </c>
      <c r="D190">
        <v>2929432.43931623</v>
      </c>
      <c r="E190">
        <v>3174517.22716246</v>
      </c>
      <c r="F190">
        <v>538058.176341277</v>
      </c>
      <c r="G190">
        <v>226033.976467549</v>
      </c>
    </row>
    <row r="191" spans="1:7">
      <c r="A191">
        <v>189</v>
      </c>
      <c r="B191">
        <v>8377470.90300304</v>
      </c>
      <c r="C191">
        <v>1509541.32932688</v>
      </c>
      <c r="D191">
        <v>2929350.04811065</v>
      </c>
      <c r="E191">
        <v>3174517.22716246</v>
      </c>
      <c r="F191">
        <v>538034.731811073</v>
      </c>
      <c r="G191">
        <v>226027.566591979</v>
      </c>
    </row>
    <row r="192" spans="1:7">
      <c r="A192">
        <v>190</v>
      </c>
      <c r="B192">
        <v>8376626.37750241</v>
      </c>
      <c r="C192">
        <v>1516132.1408851</v>
      </c>
      <c r="D192">
        <v>2926651.75097117</v>
      </c>
      <c r="E192">
        <v>3174517.22716246</v>
      </c>
      <c r="F192">
        <v>534738.959950104</v>
      </c>
      <c r="G192">
        <v>224586.298533583</v>
      </c>
    </row>
    <row r="193" spans="1:7">
      <c r="A193">
        <v>191</v>
      </c>
      <c r="B193">
        <v>8376252.85312884</v>
      </c>
      <c r="C193">
        <v>1520156.75523021</v>
      </c>
      <c r="D193">
        <v>2925197.91534009</v>
      </c>
      <c r="E193">
        <v>3174517.22716246</v>
      </c>
      <c r="F193">
        <v>532691.784941811</v>
      </c>
      <c r="G193">
        <v>223689.170454273</v>
      </c>
    </row>
    <row r="194" spans="1:7">
      <c r="A194">
        <v>192</v>
      </c>
      <c r="B194">
        <v>8376173.88026352</v>
      </c>
      <c r="C194">
        <v>1519336.37315138</v>
      </c>
      <c r="D194">
        <v>2925499.30875599</v>
      </c>
      <c r="E194">
        <v>3174517.22716246</v>
      </c>
      <c r="F194">
        <v>533013.462482958</v>
      </c>
      <c r="G194">
        <v>223807.50871073</v>
      </c>
    </row>
    <row r="195" spans="1:7">
      <c r="A195">
        <v>193</v>
      </c>
      <c r="B195">
        <v>8375557.65971581</v>
      </c>
      <c r="C195">
        <v>1530316.84652752</v>
      </c>
      <c r="D195">
        <v>2921042.71573584</v>
      </c>
      <c r="E195">
        <v>3174517.22716246</v>
      </c>
      <c r="F195">
        <v>528001.548129076</v>
      </c>
      <c r="G195">
        <v>221679.322160926</v>
      </c>
    </row>
    <row r="196" spans="1:7">
      <c r="A196">
        <v>194</v>
      </c>
      <c r="B196">
        <v>8375846.91183992</v>
      </c>
      <c r="C196">
        <v>1533294.40321382</v>
      </c>
      <c r="D196">
        <v>2919674.47352894</v>
      </c>
      <c r="E196">
        <v>3174517.22716246</v>
      </c>
      <c r="F196">
        <v>527063.610800588</v>
      </c>
      <c r="G196">
        <v>221297.197134126</v>
      </c>
    </row>
    <row r="197" spans="1:7">
      <c r="A197">
        <v>195</v>
      </c>
      <c r="B197">
        <v>8375620.22608133</v>
      </c>
      <c r="C197">
        <v>1529336.20566894</v>
      </c>
      <c r="D197">
        <v>2921375.26315397</v>
      </c>
      <c r="E197">
        <v>3174517.22716246</v>
      </c>
      <c r="F197">
        <v>528504.384595789</v>
      </c>
      <c r="G197">
        <v>221887.145500181</v>
      </c>
    </row>
    <row r="198" spans="1:7">
      <c r="A198">
        <v>196</v>
      </c>
      <c r="B198">
        <v>8375503.49511046</v>
      </c>
      <c r="C198">
        <v>1529905.91328329</v>
      </c>
      <c r="D198">
        <v>2921064.048135</v>
      </c>
      <c r="E198">
        <v>3174517.22716246</v>
      </c>
      <c r="F198">
        <v>528260.66923851</v>
      </c>
      <c r="G198">
        <v>221755.637291193</v>
      </c>
    </row>
    <row r="199" spans="1:7">
      <c r="A199">
        <v>197</v>
      </c>
      <c r="B199">
        <v>8375576.90414823</v>
      </c>
      <c r="C199">
        <v>1530209.71484367</v>
      </c>
      <c r="D199">
        <v>2920944.09610768</v>
      </c>
      <c r="E199">
        <v>3174517.22716246</v>
      </c>
      <c r="F199">
        <v>528175.379629852</v>
      </c>
      <c r="G199">
        <v>221730.486404572</v>
      </c>
    </row>
    <row r="200" spans="1:7">
      <c r="A200">
        <v>198</v>
      </c>
      <c r="B200">
        <v>8375437.51354676</v>
      </c>
      <c r="C200">
        <v>1533649.7956111</v>
      </c>
      <c r="D200">
        <v>2919416.19181894</v>
      </c>
      <c r="E200">
        <v>3174517.22716246</v>
      </c>
      <c r="F200">
        <v>526759.740626382</v>
      </c>
      <c r="G200">
        <v>221094.558327887</v>
      </c>
    </row>
    <row r="201" spans="1:7">
      <c r="A201">
        <v>199</v>
      </c>
      <c r="B201">
        <v>8375407.86826049</v>
      </c>
      <c r="C201">
        <v>1534092.48199403</v>
      </c>
      <c r="D201">
        <v>2919258.30842403</v>
      </c>
      <c r="E201">
        <v>3174517.22716246</v>
      </c>
      <c r="F201">
        <v>526534.756681819</v>
      </c>
      <c r="G201">
        <v>221005.093998157</v>
      </c>
    </row>
    <row r="202" spans="1:7">
      <c r="A202">
        <v>200</v>
      </c>
      <c r="B202">
        <v>8374942.19243458</v>
      </c>
      <c r="C202">
        <v>1538283.47222083</v>
      </c>
      <c r="D202">
        <v>2917779.28589851</v>
      </c>
      <c r="E202">
        <v>3174517.22716246</v>
      </c>
      <c r="F202">
        <v>524345.791141369</v>
      </c>
      <c r="G202">
        <v>220016.416011417</v>
      </c>
    </row>
    <row r="203" spans="1:7">
      <c r="A203">
        <v>201</v>
      </c>
      <c r="B203">
        <v>8374661.49638859</v>
      </c>
      <c r="C203">
        <v>1539504.09069118</v>
      </c>
      <c r="D203">
        <v>2917211.14994519</v>
      </c>
      <c r="E203">
        <v>3174517.22716246</v>
      </c>
      <c r="F203">
        <v>523734.249524118</v>
      </c>
      <c r="G203">
        <v>219694.779065643</v>
      </c>
    </row>
    <row r="204" spans="1:7">
      <c r="A204">
        <v>202</v>
      </c>
      <c r="B204">
        <v>8374616.41015494</v>
      </c>
      <c r="C204">
        <v>1534742.42482895</v>
      </c>
      <c r="D204">
        <v>2919261.56981492</v>
      </c>
      <c r="E204">
        <v>3174517.22716246</v>
      </c>
      <c r="F204">
        <v>525655.524838705</v>
      </c>
      <c r="G204">
        <v>220439.66350992</v>
      </c>
    </row>
    <row r="205" spans="1:7">
      <c r="A205">
        <v>203</v>
      </c>
      <c r="B205">
        <v>8374458.61187254</v>
      </c>
      <c r="C205">
        <v>1535367.43981204</v>
      </c>
      <c r="D205">
        <v>2919623.60357122</v>
      </c>
      <c r="E205">
        <v>3174517.22716246</v>
      </c>
      <c r="F205">
        <v>524833.274865965</v>
      </c>
      <c r="G205">
        <v>220117.066460855</v>
      </c>
    </row>
    <row r="206" spans="1:7">
      <c r="A206">
        <v>204</v>
      </c>
      <c r="B206">
        <v>8374483.34168457</v>
      </c>
      <c r="C206">
        <v>1535442.68856593</v>
      </c>
      <c r="D206">
        <v>2919516.41923136</v>
      </c>
      <c r="E206">
        <v>3174517.22716246</v>
      </c>
      <c r="F206">
        <v>524899.973351853</v>
      </c>
      <c r="G206">
        <v>220107.033372963</v>
      </c>
    </row>
    <row r="207" spans="1:7">
      <c r="A207">
        <v>205</v>
      </c>
      <c r="B207">
        <v>8374259.85219948</v>
      </c>
      <c r="C207">
        <v>1542748.40913483</v>
      </c>
      <c r="D207">
        <v>2916977.62256859</v>
      </c>
      <c r="E207">
        <v>3174517.22716246</v>
      </c>
      <c r="F207">
        <v>521402.107957678</v>
      </c>
      <c r="G207">
        <v>218614.485375931</v>
      </c>
    </row>
    <row r="208" spans="1:7">
      <c r="A208">
        <v>206</v>
      </c>
      <c r="B208">
        <v>8374296.97054042</v>
      </c>
      <c r="C208">
        <v>1542720.88975869</v>
      </c>
      <c r="D208">
        <v>2916876.81582271</v>
      </c>
      <c r="E208">
        <v>3174517.22716246</v>
      </c>
      <c r="F208">
        <v>521532.534456508</v>
      </c>
      <c r="G208">
        <v>218649.503340045</v>
      </c>
    </row>
    <row r="209" spans="1:7">
      <c r="A209">
        <v>207</v>
      </c>
      <c r="B209">
        <v>8374392.58378304</v>
      </c>
      <c r="C209">
        <v>1542363.58992193</v>
      </c>
      <c r="D209">
        <v>2917199.02505037</v>
      </c>
      <c r="E209">
        <v>3174517.22716246</v>
      </c>
      <c r="F209">
        <v>521614.378102424</v>
      </c>
      <c r="G209">
        <v>218698.363545855</v>
      </c>
    </row>
    <row r="210" spans="1:7">
      <c r="A210">
        <v>208</v>
      </c>
      <c r="B210">
        <v>8374326.03942994</v>
      </c>
      <c r="C210">
        <v>1546776.39728026</v>
      </c>
      <c r="D210">
        <v>2915654.42452825</v>
      </c>
      <c r="E210">
        <v>3174517.22716246</v>
      </c>
      <c r="F210">
        <v>519566.4268797</v>
      </c>
      <c r="G210">
        <v>217811.563579272</v>
      </c>
    </row>
    <row r="211" spans="1:7">
      <c r="A211">
        <v>209</v>
      </c>
      <c r="B211">
        <v>8374243.15209042</v>
      </c>
      <c r="C211">
        <v>1541210.23587728</v>
      </c>
      <c r="D211">
        <v>2917529.89599545</v>
      </c>
      <c r="E211">
        <v>3174517.22716246</v>
      </c>
      <c r="F211">
        <v>522089.65328451</v>
      </c>
      <c r="G211">
        <v>218896.139770723</v>
      </c>
    </row>
    <row r="212" spans="1:7">
      <c r="A212">
        <v>210</v>
      </c>
      <c r="B212">
        <v>8374305.18374</v>
      </c>
      <c r="C212">
        <v>1543407.3727006</v>
      </c>
      <c r="D212">
        <v>2916620.30366894</v>
      </c>
      <c r="E212">
        <v>3174517.22716246</v>
      </c>
      <c r="F212">
        <v>521222.04963552</v>
      </c>
      <c r="G212">
        <v>218538.230572489</v>
      </c>
    </row>
    <row r="213" spans="1:7">
      <c r="A213">
        <v>211</v>
      </c>
      <c r="B213">
        <v>8374416.16442099</v>
      </c>
      <c r="C213">
        <v>1537672.03204366</v>
      </c>
      <c r="D213">
        <v>2919079.5691212</v>
      </c>
      <c r="E213">
        <v>3174517.22716246</v>
      </c>
      <c r="F213">
        <v>523615.443574761</v>
      </c>
      <c r="G213">
        <v>219531.892518909</v>
      </c>
    </row>
    <row r="214" spans="1:7">
      <c r="A214">
        <v>212</v>
      </c>
      <c r="B214">
        <v>8374259.53993932</v>
      </c>
      <c r="C214">
        <v>1542055.24280102</v>
      </c>
      <c r="D214">
        <v>2917347.2018964</v>
      </c>
      <c r="E214">
        <v>3174517.22716246</v>
      </c>
      <c r="F214">
        <v>521677.977360964</v>
      </c>
      <c r="G214">
        <v>218661.890718482</v>
      </c>
    </row>
    <row r="215" spans="1:7">
      <c r="A215">
        <v>213</v>
      </c>
      <c r="B215">
        <v>8374356.76501712</v>
      </c>
      <c r="C215">
        <v>1541619.80926063</v>
      </c>
      <c r="D215">
        <v>2917423.30301216</v>
      </c>
      <c r="E215">
        <v>3174517.22716246</v>
      </c>
      <c r="F215">
        <v>521945.957323748</v>
      </c>
      <c r="G215">
        <v>218850.46825813</v>
      </c>
    </row>
    <row r="216" spans="1:7">
      <c r="A216">
        <v>214</v>
      </c>
      <c r="B216">
        <v>8374307.6245395</v>
      </c>
      <c r="C216">
        <v>1541890.47324541</v>
      </c>
      <c r="D216">
        <v>2917190.46787179</v>
      </c>
      <c r="E216">
        <v>3174517.22716246</v>
      </c>
      <c r="F216">
        <v>521893.786191642</v>
      </c>
      <c r="G216">
        <v>218815.670068205</v>
      </c>
    </row>
    <row r="217" spans="1:7">
      <c r="A217">
        <v>215</v>
      </c>
      <c r="B217">
        <v>8374280.77817602</v>
      </c>
      <c r="C217">
        <v>1541122.91245033</v>
      </c>
      <c r="D217">
        <v>2917514.18480675</v>
      </c>
      <c r="E217">
        <v>3174517.22716246</v>
      </c>
      <c r="F217">
        <v>522196.033822203</v>
      </c>
      <c r="G217">
        <v>218930.419934281</v>
      </c>
    </row>
    <row r="218" spans="1:7">
      <c r="A218">
        <v>216</v>
      </c>
      <c r="B218">
        <v>8374322.70427643</v>
      </c>
      <c r="C218">
        <v>1544025.14103758</v>
      </c>
      <c r="D218">
        <v>2916519.20573183</v>
      </c>
      <c r="E218">
        <v>3174517.22716246</v>
      </c>
      <c r="F218">
        <v>520869.402580002</v>
      </c>
      <c r="G218">
        <v>218391.727764566</v>
      </c>
    </row>
    <row r="219" spans="1:7">
      <c r="A219">
        <v>217</v>
      </c>
      <c r="B219">
        <v>8374230.54164372</v>
      </c>
      <c r="C219">
        <v>1539658.97012358</v>
      </c>
      <c r="D219">
        <v>2918236.99179132</v>
      </c>
      <c r="E219">
        <v>3174517.22716246</v>
      </c>
      <c r="F219">
        <v>522667.907526499</v>
      </c>
      <c r="G219">
        <v>219149.445039857</v>
      </c>
    </row>
    <row r="220" spans="1:7">
      <c r="A220">
        <v>218</v>
      </c>
      <c r="B220">
        <v>8374260.68571207</v>
      </c>
      <c r="C220">
        <v>1541045.39721214</v>
      </c>
      <c r="D220">
        <v>2917650.3061641</v>
      </c>
      <c r="E220">
        <v>3174517.22716246</v>
      </c>
      <c r="F220">
        <v>522123.23123661</v>
      </c>
      <c r="G220">
        <v>218924.523936763</v>
      </c>
    </row>
    <row r="221" spans="1:7">
      <c r="A221">
        <v>219</v>
      </c>
      <c r="B221">
        <v>8374249.93181217</v>
      </c>
      <c r="C221">
        <v>1540951.77330888</v>
      </c>
      <c r="D221">
        <v>2917727.19023439</v>
      </c>
      <c r="E221">
        <v>3174517.22716246</v>
      </c>
      <c r="F221">
        <v>522120.787431137</v>
      </c>
      <c r="G221">
        <v>218932.953675318</v>
      </c>
    </row>
    <row r="222" spans="1:7">
      <c r="A222">
        <v>220</v>
      </c>
      <c r="B222">
        <v>8374405.79030637</v>
      </c>
      <c r="C222">
        <v>1540970.77047145</v>
      </c>
      <c r="D222">
        <v>2918108.47384696</v>
      </c>
      <c r="E222">
        <v>3174517.22716246</v>
      </c>
      <c r="F222">
        <v>521947.21200805</v>
      </c>
      <c r="G222">
        <v>218862.106817452</v>
      </c>
    </row>
    <row r="223" spans="1:7">
      <c r="A223">
        <v>221</v>
      </c>
      <c r="B223">
        <v>8374195.86198166</v>
      </c>
      <c r="C223">
        <v>1542631.94497762</v>
      </c>
      <c r="D223">
        <v>2917127.52328428</v>
      </c>
      <c r="E223">
        <v>3174517.22716246</v>
      </c>
      <c r="F223">
        <v>521338.986637948</v>
      </c>
      <c r="G223">
        <v>218580.179919352</v>
      </c>
    </row>
    <row r="224" spans="1:7">
      <c r="A224">
        <v>222</v>
      </c>
      <c r="B224">
        <v>8374262.41784415</v>
      </c>
      <c r="C224">
        <v>1541192.21820636</v>
      </c>
      <c r="D224">
        <v>2917848.27933366</v>
      </c>
      <c r="E224">
        <v>3174517.22716246</v>
      </c>
      <c r="F224">
        <v>521917.703551315</v>
      </c>
      <c r="G224">
        <v>218786.989590353</v>
      </c>
    </row>
    <row r="225" spans="1:7">
      <c r="A225">
        <v>223</v>
      </c>
      <c r="B225">
        <v>8374183.28461777</v>
      </c>
      <c r="C225">
        <v>1546367.92288566</v>
      </c>
      <c r="D225">
        <v>2915468.07933345</v>
      </c>
      <c r="E225">
        <v>3174517.22716246</v>
      </c>
      <c r="F225">
        <v>519829.764072694</v>
      </c>
      <c r="G225">
        <v>218000.291163502</v>
      </c>
    </row>
    <row r="226" spans="1:7">
      <c r="A226">
        <v>224</v>
      </c>
      <c r="B226">
        <v>8374283.22457243</v>
      </c>
      <c r="C226">
        <v>1557544.81256407</v>
      </c>
      <c r="D226">
        <v>2911087.33090101</v>
      </c>
      <c r="E226">
        <v>3174517.22716246</v>
      </c>
      <c r="F226">
        <v>515091.727525991</v>
      </c>
      <c r="G226">
        <v>216042.126418897</v>
      </c>
    </row>
    <row r="227" spans="1:7">
      <c r="A227">
        <v>225</v>
      </c>
      <c r="B227">
        <v>8374149.08738193</v>
      </c>
      <c r="C227">
        <v>1547305.75017482</v>
      </c>
      <c r="D227">
        <v>2914787.83141222</v>
      </c>
      <c r="E227">
        <v>3174517.22716246</v>
      </c>
      <c r="F227">
        <v>519639.127451898</v>
      </c>
      <c r="G227">
        <v>217899.15118053</v>
      </c>
    </row>
    <row r="228" spans="1:7">
      <c r="A228">
        <v>226</v>
      </c>
      <c r="B228">
        <v>8374143.51317917</v>
      </c>
      <c r="C228">
        <v>1548054.17429235</v>
      </c>
      <c r="D228">
        <v>2914489.6053718</v>
      </c>
      <c r="E228">
        <v>3174517.22716246</v>
      </c>
      <c r="F228">
        <v>519334.238718613</v>
      </c>
      <c r="G228">
        <v>217748.267633954</v>
      </c>
    </row>
    <row r="229" spans="1:7">
      <c r="A229">
        <v>227</v>
      </c>
      <c r="B229">
        <v>8374153.78367337</v>
      </c>
      <c r="C229">
        <v>1546106.34376234</v>
      </c>
      <c r="D229">
        <v>2915064.08454309</v>
      </c>
      <c r="E229">
        <v>3174517.22716246</v>
      </c>
      <c r="F229">
        <v>520304.822353987</v>
      </c>
      <c r="G229">
        <v>218161.305851493</v>
      </c>
    </row>
    <row r="230" spans="1:7">
      <c r="A230">
        <v>228</v>
      </c>
      <c r="B230">
        <v>8374161.06860452</v>
      </c>
      <c r="C230">
        <v>1547340.95868009</v>
      </c>
      <c r="D230">
        <v>2914765.57354726</v>
      </c>
      <c r="E230">
        <v>3174517.22716246</v>
      </c>
      <c r="F230">
        <v>519656.232980581</v>
      </c>
      <c r="G230">
        <v>217881.076234143</v>
      </c>
    </row>
    <row r="231" spans="1:7">
      <c r="A231">
        <v>229</v>
      </c>
      <c r="B231">
        <v>8374274.44169421</v>
      </c>
      <c r="C231">
        <v>1547994.40156381</v>
      </c>
      <c r="D231">
        <v>2914579.88832306</v>
      </c>
      <c r="E231">
        <v>3174517.22716246</v>
      </c>
      <c r="F231">
        <v>519404.160291102</v>
      </c>
      <c r="G231">
        <v>217778.764353778</v>
      </c>
    </row>
    <row r="232" spans="1:7">
      <c r="A232">
        <v>230</v>
      </c>
      <c r="B232">
        <v>8374144.12601773</v>
      </c>
      <c r="C232">
        <v>1548178.39195252</v>
      </c>
      <c r="D232">
        <v>2914410.39435648</v>
      </c>
      <c r="E232">
        <v>3174517.22716246</v>
      </c>
      <c r="F232">
        <v>519301.845031053</v>
      </c>
      <c r="G232">
        <v>217736.267515217</v>
      </c>
    </row>
    <row r="233" spans="1:7">
      <c r="A233">
        <v>231</v>
      </c>
      <c r="B233">
        <v>8374220.64005472</v>
      </c>
      <c r="C233">
        <v>1546735.23067759</v>
      </c>
      <c r="D233">
        <v>2915067.23105479</v>
      </c>
      <c r="E233">
        <v>3174517.22716246</v>
      </c>
      <c r="F233">
        <v>519913.302829332</v>
      </c>
      <c r="G233">
        <v>217987.64833055</v>
      </c>
    </row>
    <row r="234" spans="1:7">
      <c r="A234">
        <v>232</v>
      </c>
      <c r="B234">
        <v>8374200.30984142</v>
      </c>
      <c r="C234">
        <v>1548114.63714931</v>
      </c>
      <c r="D234">
        <v>2914444.47903088</v>
      </c>
      <c r="E234">
        <v>3174517.22716246</v>
      </c>
      <c r="F234">
        <v>519352.510444736</v>
      </c>
      <c r="G234">
        <v>217771.45605403</v>
      </c>
    </row>
    <row r="235" spans="1:7">
      <c r="A235">
        <v>233</v>
      </c>
      <c r="B235">
        <v>8374100.67063388</v>
      </c>
      <c r="C235">
        <v>1548680.23594637</v>
      </c>
      <c r="D235">
        <v>2914304.88576876</v>
      </c>
      <c r="E235">
        <v>3174517.22716246</v>
      </c>
      <c r="F235">
        <v>518996.79099488</v>
      </c>
      <c r="G235">
        <v>217601.530761413</v>
      </c>
    </row>
    <row r="236" spans="1:7">
      <c r="A236">
        <v>234</v>
      </c>
      <c r="B236">
        <v>8374124.09707233</v>
      </c>
      <c r="C236">
        <v>1550577.37896415</v>
      </c>
      <c r="D236">
        <v>2913564.44179646</v>
      </c>
      <c r="E236">
        <v>3174517.22716246</v>
      </c>
      <c r="F236">
        <v>518203.317075324</v>
      </c>
      <c r="G236">
        <v>217261.732073937</v>
      </c>
    </row>
    <row r="237" spans="1:7">
      <c r="A237">
        <v>235</v>
      </c>
      <c r="B237">
        <v>8374071.0656249</v>
      </c>
      <c r="C237">
        <v>1548822.82884737</v>
      </c>
      <c r="D237">
        <v>2914224.00656645</v>
      </c>
      <c r="E237">
        <v>3174517.22716246</v>
      </c>
      <c r="F237">
        <v>518930.530553836</v>
      </c>
      <c r="G237">
        <v>217576.472494783</v>
      </c>
    </row>
    <row r="238" spans="1:7">
      <c r="A238">
        <v>236</v>
      </c>
      <c r="B238">
        <v>8374071.99750261</v>
      </c>
      <c r="C238">
        <v>1546979.75740024</v>
      </c>
      <c r="D238">
        <v>2914934.75287263</v>
      </c>
      <c r="E238">
        <v>3174517.22716246</v>
      </c>
      <c r="F238">
        <v>519744.382202857</v>
      </c>
      <c r="G238">
        <v>217895.87786443</v>
      </c>
    </row>
    <row r="239" spans="1:7">
      <c r="A239">
        <v>237</v>
      </c>
      <c r="B239">
        <v>8374029.54994104</v>
      </c>
      <c r="C239">
        <v>1548414.75746914</v>
      </c>
      <c r="D239">
        <v>2914390.37978088</v>
      </c>
      <c r="E239">
        <v>3174517.22716246</v>
      </c>
      <c r="F239">
        <v>519078.139234619</v>
      </c>
      <c r="G239">
        <v>217629.046293936</v>
      </c>
    </row>
    <row r="240" spans="1:7">
      <c r="A240">
        <v>238</v>
      </c>
      <c r="B240">
        <v>8374002.56350882</v>
      </c>
      <c r="C240">
        <v>1549167.13833724</v>
      </c>
      <c r="D240">
        <v>2914053.12753454</v>
      </c>
      <c r="E240">
        <v>3174517.22716246</v>
      </c>
      <c r="F240">
        <v>518776.270252062</v>
      </c>
      <c r="G240">
        <v>217488.800222516</v>
      </c>
    </row>
    <row r="241" spans="1:7">
      <c r="A241">
        <v>239</v>
      </c>
      <c r="B241">
        <v>8374001.42670678</v>
      </c>
      <c r="C241">
        <v>1550775.14923956</v>
      </c>
      <c r="D241">
        <v>2913466.7976407</v>
      </c>
      <c r="E241">
        <v>3174517.22716246</v>
      </c>
      <c r="F241">
        <v>518048.768516688</v>
      </c>
      <c r="G241">
        <v>217193.484147374</v>
      </c>
    </row>
    <row r="242" spans="1:7">
      <c r="A242">
        <v>240</v>
      </c>
      <c r="B242">
        <v>8373961.81124329</v>
      </c>
      <c r="C242">
        <v>1555175.69099251</v>
      </c>
      <c r="D242">
        <v>2911607.76137271</v>
      </c>
      <c r="E242">
        <v>3174517.22716246</v>
      </c>
      <c r="F242">
        <v>516235.088862591</v>
      </c>
      <c r="G242">
        <v>216426.042853027</v>
      </c>
    </row>
    <row r="243" spans="1:7">
      <c r="A243">
        <v>241</v>
      </c>
      <c r="B243">
        <v>8374001.21826082</v>
      </c>
      <c r="C243">
        <v>1556764.10239907</v>
      </c>
      <c r="D243">
        <v>2910902.83319788</v>
      </c>
      <c r="E243">
        <v>3174517.22716246</v>
      </c>
      <c r="F243">
        <v>515621.229679165</v>
      </c>
      <c r="G243">
        <v>216195.825822252</v>
      </c>
    </row>
    <row r="244" spans="1:7">
      <c r="A244">
        <v>242</v>
      </c>
      <c r="B244">
        <v>8373957.02465906</v>
      </c>
      <c r="C244">
        <v>1552918.81157378</v>
      </c>
      <c r="D244">
        <v>2912479.12624646</v>
      </c>
      <c r="E244">
        <v>3174517.22716246</v>
      </c>
      <c r="F244">
        <v>517216.745648985</v>
      </c>
      <c r="G244">
        <v>216825.114027379</v>
      </c>
    </row>
    <row r="245" spans="1:7">
      <c r="A245">
        <v>243</v>
      </c>
      <c r="B245">
        <v>8373962.5628261</v>
      </c>
      <c r="C245">
        <v>1553452.06787795</v>
      </c>
      <c r="D245">
        <v>2912262.90417345</v>
      </c>
      <c r="E245">
        <v>3174517.22716246</v>
      </c>
      <c r="F245">
        <v>516995.290487193</v>
      </c>
      <c r="G245">
        <v>216735.07312505</v>
      </c>
    </row>
    <row r="246" spans="1:7">
      <c r="A246">
        <v>244</v>
      </c>
      <c r="B246">
        <v>8373934.80035035</v>
      </c>
      <c r="C246">
        <v>1552153.13071577</v>
      </c>
      <c r="D246">
        <v>2912890.15712427</v>
      </c>
      <c r="E246">
        <v>3174517.22716246</v>
      </c>
      <c r="F246">
        <v>517483.082877874</v>
      </c>
      <c r="G246">
        <v>216891.20246998</v>
      </c>
    </row>
    <row r="247" spans="1:7">
      <c r="A247">
        <v>245</v>
      </c>
      <c r="B247">
        <v>8373969.54277348</v>
      </c>
      <c r="C247">
        <v>1551080.66263978</v>
      </c>
      <c r="D247">
        <v>2913643.68903617</v>
      </c>
      <c r="E247">
        <v>3174517.22716246</v>
      </c>
      <c r="F247">
        <v>517727.121944167</v>
      </c>
      <c r="G247">
        <v>217000.841990908</v>
      </c>
    </row>
    <row r="248" spans="1:7">
      <c r="A248">
        <v>246</v>
      </c>
      <c r="B248">
        <v>8373950.48484066</v>
      </c>
      <c r="C248">
        <v>1553139.84611019</v>
      </c>
      <c r="D248">
        <v>2912600.90309604</v>
      </c>
      <c r="E248">
        <v>3174517.22716246</v>
      </c>
      <c r="F248">
        <v>517004.270282392</v>
      </c>
      <c r="G248">
        <v>216688.238189581</v>
      </c>
    </row>
    <row r="249" spans="1:7">
      <c r="A249">
        <v>247</v>
      </c>
      <c r="B249">
        <v>8373953.54214809</v>
      </c>
      <c r="C249">
        <v>1551788.56780295</v>
      </c>
      <c r="D249">
        <v>2912948.4294253</v>
      </c>
      <c r="E249">
        <v>3174517.22716246</v>
      </c>
      <c r="F249">
        <v>517722.289486701</v>
      </c>
      <c r="G249">
        <v>216977.028270685</v>
      </c>
    </row>
    <row r="250" spans="1:7">
      <c r="A250">
        <v>248</v>
      </c>
      <c r="B250">
        <v>8373926.81846041</v>
      </c>
      <c r="C250">
        <v>1552650.69999544</v>
      </c>
      <c r="D250">
        <v>2912686.26112793</v>
      </c>
      <c r="E250">
        <v>3174517.22716246</v>
      </c>
      <c r="F250">
        <v>517284.942036301</v>
      </c>
      <c r="G250">
        <v>216787.688138283</v>
      </c>
    </row>
    <row r="251" spans="1:7">
      <c r="A251">
        <v>249</v>
      </c>
      <c r="B251">
        <v>8373954.62410862</v>
      </c>
      <c r="C251">
        <v>1550746.19469531</v>
      </c>
      <c r="D251">
        <v>2913424.10569802</v>
      </c>
      <c r="E251">
        <v>3174517.22716246</v>
      </c>
      <c r="F251">
        <v>518131.804423593</v>
      </c>
      <c r="G251">
        <v>217135.292129238</v>
      </c>
    </row>
    <row r="252" spans="1:7">
      <c r="A252">
        <v>250</v>
      </c>
      <c r="B252">
        <v>8373944.59477911</v>
      </c>
      <c r="C252">
        <v>1552517.48159215</v>
      </c>
      <c r="D252">
        <v>2912771.84019245</v>
      </c>
      <c r="E252">
        <v>3174517.22716246</v>
      </c>
      <c r="F252">
        <v>517332.20021039</v>
      </c>
      <c r="G252">
        <v>216805.845621658</v>
      </c>
    </row>
    <row r="253" spans="1:7">
      <c r="A253">
        <v>251</v>
      </c>
      <c r="B253">
        <v>8373921.5248159</v>
      </c>
      <c r="C253">
        <v>1551923.66906579</v>
      </c>
      <c r="D253">
        <v>2912878.49037913</v>
      </c>
      <c r="E253">
        <v>3174517.22716246</v>
      </c>
      <c r="F253">
        <v>517667.398343983</v>
      </c>
      <c r="G253">
        <v>216934.739864544</v>
      </c>
    </row>
    <row r="254" spans="1:7">
      <c r="A254">
        <v>252</v>
      </c>
      <c r="B254">
        <v>8373949.0906318</v>
      </c>
      <c r="C254">
        <v>1553164.38453302</v>
      </c>
      <c r="D254">
        <v>2912400.9436018</v>
      </c>
      <c r="E254">
        <v>3174517.22716246</v>
      </c>
      <c r="F254">
        <v>517143.017806629</v>
      </c>
      <c r="G254">
        <v>216723.517527903</v>
      </c>
    </row>
    <row r="255" spans="1:7">
      <c r="A255">
        <v>253</v>
      </c>
      <c r="B255">
        <v>8373900.60077789</v>
      </c>
      <c r="C255">
        <v>1552577.62511178</v>
      </c>
      <c r="D255">
        <v>2912600.45619932</v>
      </c>
      <c r="E255">
        <v>3174517.22716246</v>
      </c>
      <c r="F255">
        <v>517407.732041218</v>
      </c>
      <c r="G255">
        <v>216797.560263105</v>
      </c>
    </row>
    <row r="256" spans="1:7">
      <c r="A256">
        <v>254</v>
      </c>
      <c r="B256">
        <v>8373904.86768102</v>
      </c>
      <c r="C256">
        <v>1552224.65974724</v>
      </c>
      <c r="D256">
        <v>2912762.49675669</v>
      </c>
      <c r="E256">
        <v>3174517.22716246</v>
      </c>
      <c r="F256">
        <v>517550.690876337</v>
      </c>
      <c r="G256">
        <v>216849.793138295</v>
      </c>
    </row>
    <row r="257" spans="1:7">
      <c r="A257">
        <v>255</v>
      </c>
      <c r="B257">
        <v>8373946.42285517</v>
      </c>
      <c r="C257">
        <v>1552587.43590956</v>
      </c>
      <c r="D257">
        <v>2912558.02447662</v>
      </c>
      <c r="E257">
        <v>3174517.22716246</v>
      </c>
      <c r="F257">
        <v>517491.145891061</v>
      </c>
      <c r="G257">
        <v>216792.589415471</v>
      </c>
    </row>
    <row r="258" spans="1:7">
      <c r="A258">
        <v>256</v>
      </c>
      <c r="B258">
        <v>8373904.12174964</v>
      </c>
      <c r="C258">
        <v>1554148.16758379</v>
      </c>
      <c r="D258">
        <v>2912030.67053035</v>
      </c>
      <c r="E258">
        <v>3174517.22716246</v>
      </c>
      <c r="F258">
        <v>516697.420971634</v>
      </c>
      <c r="G258">
        <v>216510.635501412</v>
      </c>
    </row>
    <row r="259" spans="1:7">
      <c r="A259">
        <v>257</v>
      </c>
      <c r="B259">
        <v>8373927.49556728</v>
      </c>
      <c r="C259">
        <v>1551318.39850822</v>
      </c>
      <c r="D259">
        <v>2913117.58415788</v>
      </c>
      <c r="E259">
        <v>3174517.22716246</v>
      </c>
      <c r="F259">
        <v>517950.914228265</v>
      </c>
      <c r="G259">
        <v>217023.37151046</v>
      </c>
    </row>
    <row r="260" spans="1:7">
      <c r="A260">
        <v>258</v>
      </c>
      <c r="B260">
        <v>8373912.55415612</v>
      </c>
      <c r="C260">
        <v>1549898.29650318</v>
      </c>
      <c r="D260">
        <v>2913754.81759282</v>
      </c>
      <c r="E260">
        <v>3174517.22716246</v>
      </c>
      <c r="F260">
        <v>518497.336440371</v>
      </c>
      <c r="G260">
        <v>217244.876457292</v>
      </c>
    </row>
    <row r="261" spans="1:7">
      <c r="A261">
        <v>259</v>
      </c>
      <c r="B261">
        <v>8373936.1795531</v>
      </c>
      <c r="C261">
        <v>1552644.23938853</v>
      </c>
      <c r="D261">
        <v>2912399.45592546</v>
      </c>
      <c r="E261">
        <v>3174517.22716246</v>
      </c>
      <c r="F261">
        <v>517519.364085318</v>
      </c>
      <c r="G261">
        <v>216855.892991341</v>
      </c>
    </row>
    <row r="262" spans="1:7">
      <c r="A262">
        <v>260</v>
      </c>
      <c r="B262">
        <v>8373920.31936424</v>
      </c>
      <c r="C262">
        <v>1551403.89694994</v>
      </c>
      <c r="D262">
        <v>2913076.48429317</v>
      </c>
      <c r="E262">
        <v>3174517.22716246</v>
      </c>
      <c r="F262">
        <v>517916.589451276</v>
      </c>
      <c r="G262">
        <v>217006.1215074</v>
      </c>
    </row>
    <row r="263" spans="1:7">
      <c r="A263">
        <v>261</v>
      </c>
      <c r="B263">
        <v>8373901.79718079</v>
      </c>
      <c r="C263">
        <v>1551949.54021548</v>
      </c>
      <c r="D263">
        <v>2913108.64114387</v>
      </c>
      <c r="E263">
        <v>3174517.22716246</v>
      </c>
      <c r="F263">
        <v>517491.503767443</v>
      </c>
      <c r="G263">
        <v>216834.884891541</v>
      </c>
    </row>
    <row r="264" spans="1:7">
      <c r="A264">
        <v>262</v>
      </c>
      <c r="B264">
        <v>8373902.36315149</v>
      </c>
      <c r="C264">
        <v>1553267.52987746</v>
      </c>
      <c r="D264">
        <v>2912323.08168916</v>
      </c>
      <c r="E264">
        <v>3174517.22716246</v>
      </c>
      <c r="F264">
        <v>517119.257574569</v>
      </c>
      <c r="G264">
        <v>216675.266847842</v>
      </c>
    </row>
    <row r="265" spans="1:7">
      <c r="A265">
        <v>263</v>
      </c>
      <c r="B265">
        <v>8373937.88437297</v>
      </c>
      <c r="C265">
        <v>1551407.25704188</v>
      </c>
      <c r="D265">
        <v>2913044.28245823</v>
      </c>
      <c r="E265">
        <v>3174517.22716246</v>
      </c>
      <c r="F265">
        <v>517936.710144028</v>
      </c>
      <c r="G265">
        <v>217032.40756638</v>
      </c>
    </row>
    <row r="266" spans="1:7">
      <c r="A266">
        <v>264</v>
      </c>
      <c r="B266">
        <v>8373902.55734631</v>
      </c>
      <c r="C266">
        <v>1552535.02906217</v>
      </c>
      <c r="D266">
        <v>2912539.1502596</v>
      </c>
      <c r="E266">
        <v>3174517.22716246</v>
      </c>
      <c r="F266">
        <v>517463.64536268</v>
      </c>
      <c r="G266">
        <v>216847.505499411</v>
      </c>
    </row>
    <row r="267" spans="1:7">
      <c r="A267">
        <v>265</v>
      </c>
      <c r="B267">
        <v>8373945.71987093</v>
      </c>
      <c r="C267">
        <v>1554388.3442404</v>
      </c>
      <c r="D267">
        <v>2911889.96715921</v>
      </c>
      <c r="E267">
        <v>3174517.22716246</v>
      </c>
      <c r="F267">
        <v>516672.689874816</v>
      </c>
      <c r="G267">
        <v>216477.491434039</v>
      </c>
    </row>
    <row r="268" spans="1:7">
      <c r="A268">
        <v>266</v>
      </c>
      <c r="B268">
        <v>8373925.56092676</v>
      </c>
      <c r="C268">
        <v>1554276.47090946</v>
      </c>
      <c r="D268">
        <v>2911927.69908872</v>
      </c>
      <c r="E268">
        <v>3174517.22716246</v>
      </c>
      <c r="F268">
        <v>516697.815573607</v>
      </c>
      <c r="G268">
        <v>216506.348192521</v>
      </c>
    </row>
    <row r="269" spans="1:7">
      <c r="A269">
        <v>267</v>
      </c>
      <c r="B269">
        <v>8373908.05382449</v>
      </c>
      <c r="C269">
        <v>1552753.26821947</v>
      </c>
      <c r="D269">
        <v>2912559.96837047</v>
      </c>
      <c r="E269">
        <v>3174517.22716246</v>
      </c>
      <c r="F269">
        <v>517317.29533602</v>
      </c>
      <c r="G269">
        <v>216760.294736069</v>
      </c>
    </row>
    <row r="270" spans="1:7">
      <c r="A270">
        <v>268</v>
      </c>
      <c r="B270">
        <v>8373902.49776259</v>
      </c>
      <c r="C270">
        <v>1552450.26076959</v>
      </c>
      <c r="D270">
        <v>2912563.03193672</v>
      </c>
      <c r="E270">
        <v>3174517.22716246</v>
      </c>
      <c r="F270">
        <v>517521.844498795</v>
      </c>
      <c r="G270">
        <v>216850.133395035</v>
      </c>
    </row>
    <row r="271" spans="1:7">
      <c r="A271">
        <v>269</v>
      </c>
      <c r="B271">
        <v>8373904.18639074</v>
      </c>
      <c r="C271">
        <v>1553055.39765878</v>
      </c>
      <c r="D271">
        <v>2912423.78092234</v>
      </c>
      <c r="E271">
        <v>3174517.22716246</v>
      </c>
      <c r="F271">
        <v>517196.775237416</v>
      </c>
      <c r="G271">
        <v>216711.00540975</v>
      </c>
    </row>
    <row r="272" spans="1:7">
      <c r="A272">
        <v>270</v>
      </c>
      <c r="B272">
        <v>8373908.26558414</v>
      </c>
      <c r="C272">
        <v>1553222.78183435</v>
      </c>
      <c r="D272">
        <v>2912316.09470363</v>
      </c>
      <c r="E272">
        <v>3174517.22716246</v>
      </c>
      <c r="F272">
        <v>517163.376122834</v>
      </c>
      <c r="G272">
        <v>216688.785760876</v>
      </c>
    </row>
    <row r="273" spans="1:7">
      <c r="A273">
        <v>271</v>
      </c>
      <c r="B273">
        <v>8373897.84119612</v>
      </c>
      <c r="C273">
        <v>1552697.92389467</v>
      </c>
      <c r="D273">
        <v>2912563.25391542</v>
      </c>
      <c r="E273">
        <v>3174517.22716246</v>
      </c>
      <c r="F273">
        <v>517343.976464425</v>
      </c>
      <c r="G273">
        <v>216775.459759148</v>
      </c>
    </row>
    <row r="274" spans="1:7">
      <c r="A274">
        <v>272</v>
      </c>
      <c r="B274">
        <v>8373893.37058881</v>
      </c>
      <c r="C274">
        <v>1553313.45121342</v>
      </c>
      <c r="D274">
        <v>2912384.28655703</v>
      </c>
      <c r="E274">
        <v>3174517.22716246</v>
      </c>
      <c r="F274">
        <v>517026.116209074</v>
      </c>
      <c r="G274">
        <v>216652.289446829</v>
      </c>
    </row>
    <row r="275" spans="1:7">
      <c r="A275">
        <v>273</v>
      </c>
      <c r="B275">
        <v>8373895.84045104</v>
      </c>
      <c r="C275">
        <v>1553597.59076063</v>
      </c>
      <c r="D275">
        <v>2912270.22791114</v>
      </c>
      <c r="E275">
        <v>3174517.22716246</v>
      </c>
      <c r="F275">
        <v>516913.695471268</v>
      </c>
      <c r="G275">
        <v>216597.099145546</v>
      </c>
    </row>
    <row r="276" spans="1:7">
      <c r="A276">
        <v>274</v>
      </c>
      <c r="B276">
        <v>8373898.01871702</v>
      </c>
      <c r="C276">
        <v>1553160.04596855</v>
      </c>
      <c r="D276">
        <v>2912402.42243694</v>
      </c>
      <c r="E276">
        <v>3174517.22716246</v>
      </c>
      <c r="F276">
        <v>517129.449778468</v>
      </c>
      <c r="G276">
        <v>216688.873370598</v>
      </c>
    </row>
    <row r="277" spans="1:7">
      <c r="A277">
        <v>275</v>
      </c>
      <c r="B277">
        <v>8373897.36603735</v>
      </c>
      <c r="C277">
        <v>1553254.71588947</v>
      </c>
      <c r="D277">
        <v>2912408.04018864</v>
      </c>
      <c r="E277">
        <v>3174517.22716246</v>
      </c>
      <c r="F277">
        <v>517057.650761041</v>
      </c>
      <c r="G277">
        <v>216659.732035742</v>
      </c>
    </row>
    <row r="278" spans="1:7">
      <c r="A278">
        <v>276</v>
      </c>
      <c r="B278">
        <v>8373883.93648254</v>
      </c>
      <c r="C278">
        <v>1552834.71849851</v>
      </c>
      <c r="D278">
        <v>2912568.98136829</v>
      </c>
      <c r="E278">
        <v>3174517.22716246</v>
      </c>
      <c r="F278">
        <v>517218.734682338</v>
      </c>
      <c r="G278">
        <v>216744.27477094</v>
      </c>
    </row>
    <row r="279" spans="1:7">
      <c r="A279">
        <v>277</v>
      </c>
      <c r="B279">
        <v>8373896.56540248</v>
      </c>
      <c r="C279">
        <v>1553195.0369367</v>
      </c>
      <c r="D279">
        <v>2912362.17576942</v>
      </c>
      <c r="E279">
        <v>3174517.22716246</v>
      </c>
      <c r="F279">
        <v>517119.528548264</v>
      </c>
      <c r="G279">
        <v>216702.596985645</v>
      </c>
    </row>
    <row r="280" spans="1:7">
      <c r="A280">
        <v>278</v>
      </c>
      <c r="B280">
        <v>8373883.49151475</v>
      </c>
      <c r="C280">
        <v>1553808.53666205</v>
      </c>
      <c r="D280">
        <v>2912235.79095036</v>
      </c>
      <c r="E280">
        <v>3174517.22716246</v>
      </c>
      <c r="F280">
        <v>516757.873363845</v>
      </c>
      <c r="G280">
        <v>216564.063376042</v>
      </c>
    </row>
    <row r="281" spans="1:7">
      <c r="A281">
        <v>279</v>
      </c>
      <c r="B281">
        <v>8373889.5443568</v>
      </c>
      <c r="C281">
        <v>1554649.89524732</v>
      </c>
      <c r="D281">
        <v>2911867.73680147</v>
      </c>
      <c r="E281">
        <v>3174517.22716246</v>
      </c>
      <c r="F281">
        <v>516426.764872425</v>
      </c>
      <c r="G281">
        <v>216427.920273122</v>
      </c>
    </row>
    <row r="282" spans="1:7">
      <c r="A282">
        <v>280</v>
      </c>
      <c r="B282">
        <v>8373890.16947379</v>
      </c>
      <c r="C282">
        <v>1550774.17071284</v>
      </c>
      <c r="D282">
        <v>2913546.14978883</v>
      </c>
      <c r="E282">
        <v>3174517.22716246</v>
      </c>
      <c r="F282">
        <v>517979.29095365</v>
      </c>
      <c r="G282">
        <v>217073.330856013</v>
      </c>
    </row>
    <row r="283" spans="1:7">
      <c r="A283">
        <v>281</v>
      </c>
      <c r="B283">
        <v>8373888.66465953</v>
      </c>
      <c r="C283">
        <v>1554125.86375161</v>
      </c>
      <c r="D283">
        <v>2912097.75494437</v>
      </c>
      <c r="E283">
        <v>3174517.22716246</v>
      </c>
      <c r="F283">
        <v>516633.508649609</v>
      </c>
      <c r="G283">
        <v>216514.310151482</v>
      </c>
    </row>
    <row r="284" spans="1:7">
      <c r="A284">
        <v>282</v>
      </c>
      <c r="B284">
        <v>8373876.06181441</v>
      </c>
      <c r="C284">
        <v>1554027.10684763</v>
      </c>
      <c r="D284">
        <v>2912167.3175995</v>
      </c>
      <c r="E284">
        <v>3174517.22716246</v>
      </c>
      <c r="F284">
        <v>516650.490757069</v>
      </c>
      <c r="G284">
        <v>216513.919447752</v>
      </c>
    </row>
    <row r="285" spans="1:7">
      <c r="A285">
        <v>283</v>
      </c>
      <c r="B285">
        <v>8373880.52575843</v>
      </c>
      <c r="C285">
        <v>1554427.11003803</v>
      </c>
      <c r="D285">
        <v>2912057.14364159</v>
      </c>
      <c r="E285">
        <v>3174517.22716246</v>
      </c>
      <c r="F285">
        <v>516455.853768208</v>
      </c>
      <c r="G285">
        <v>216423.191148141</v>
      </c>
    </row>
    <row r="286" spans="1:7">
      <c r="A286">
        <v>284</v>
      </c>
      <c r="B286">
        <v>8373886.04335569</v>
      </c>
      <c r="C286">
        <v>1555223.2310673</v>
      </c>
      <c r="D286">
        <v>2911711.17944151</v>
      </c>
      <c r="E286">
        <v>3174517.22716246</v>
      </c>
      <c r="F286">
        <v>516119.714472864</v>
      </c>
      <c r="G286">
        <v>216314.691211561</v>
      </c>
    </row>
    <row r="287" spans="1:7">
      <c r="A287">
        <v>285</v>
      </c>
      <c r="B287">
        <v>8373879.79742455</v>
      </c>
      <c r="C287">
        <v>1553698.90330777</v>
      </c>
      <c r="D287">
        <v>2912282.32428506</v>
      </c>
      <c r="E287">
        <v>3174517.22716246</v>
      </c>
      <c r="F287">
        <v>516802.151329069</v>
      </c>
      <c r="G287">
        <v>216579.191340189</v>
      </c>
    </row>
    <row r="288" spans="1:7">
      <c r="A288">
        <v>286</v>
      </c>
      <c r="B288">
        <v>8373866.78904732</v>
      </c>
      <c r="C288">
        <v>1554079.84389544</v>
      </c>
      <c r="D288">
        <v>2912077.6109249</v>
      </c>
      <c r="E288">
        <v>3174517.22716246</v>
      </c>
      <c r="F288">
        <v>516666.765190369</v>
      </c>
      <c r="G288">
        <v>216525.341874154</v>
      </c>
    </row>
    <row r="289" spans="1:7">
      <c r="A289">
        <v>287</v>
      </c>
      <c r="B289">
        <v>8373865.776828</v>
      </c>
      <c r="C289">
        <v>1553725.46438851</v>
      </c>
      <c r="D289">
        <v>2912219.00469167</v>
      </c>
      <c r="E289">
        <v>3174517.22716246</v>
      </c>
      <c r="F289">
        <v>516817.034173464</v>
      </c>
      <c r="G289">
        <v>216587.046411908</v>
      </c>
    </row>
    <row r="290" spans="1:7">
      <c r="A290">
        <v>288</v>
      </c>
      <c r="B290">
        <v>8373874.48352897</v>
      </c>
      <c r="C290">
        <v>1553753.24643978</v>
      </c>
      <c r="D290">
        <v>2912305.04688914</v>
      </c>
      <c r="E290">
        <v>3174517.22716246</v>
      </c>
      <c r="F290">
        <v>516739.133958387</v>
      </c>
      <c r="G290">
        <v>216559.829079209</v>
      </c>
    </row>
    <row r="291" spans="1:7">
      <c r="A291">
        <v>289</v>
      </c>
      <c r="B291">
        <v>8373868.34308135</v>
      </c>
      <c r="C291">
        <v>1553702.19297762</v>
      </c>
      <c r="D291">
        <v>2912238.55657017</v>
      </c>
      <c r="E291">
        <v>3174517.22716246</v>
      </c>
      <c r="F291">
        <v>516821.657405563</v>
      </c>
      <c r="G291">
        <v>216588.70896554</v>
      </c>
    </row>
    <row r="292" spans="1:7">
      <c r="A292">
        <v>290</v>
      </c>
      <c r="B292">
        <v>8373868.85170112</v>
      </c>
      <c r="C292">
        <v>1553121.87104994</v>
      </c>
      <c r="D292">
        <v>2912422.97109651</v>
      </c>
      <c r="E292">
        <v>3174517.22716246</v>
      </c>
      <c r="F292">
        <v>517108.746961717</v>
      </c>
      <c r="G292">
        <v>216698.035430496</v>
      </c>
    </row>
    <row r="293" spans="1:7">
      <c r="A293">
        <v>291</v>
      </c>
      <c r="B293">
        <v>8373866.28255137</v>
      </c>
      <c r="C293">
        <v>1553485.56336088</v>
      </c>
      <c r="D293">
        <v>2912285.6540232</v>
      </c>
      <c r="E293">
        <v>3174517.22716246</v>
      </c>
      <c r="F293">
        <v>516940.725782807</v>
      </c>
      <c r="G293">
        <v>216637.112222023</v>
      </c>
    </row>
    <row r="294" spans="1:7">
      <c r="A294">
        <v>292</v>
      </c>
      <c r="B294">
        <v>8373872.50150577</v>
      </c>
      <c r="C294">
        <v>1552944.05476036</v>
      </c>
      <c r="D294">
        <v>2912514.94925418</v>
      </c>
      <c r="E294">
        <v>3174517.22716246</v>
      </c>
      <c r="F294">
        <v>517173.440538886</v>
      </c>
      <c r="G294">
        <v>216722.82978989</v>
      </c>
    </row>
    <row r="295" spans="1:7">
      <c r="A295">
        <v>293</v>
      </c>
      <c r="B295">
        <v>8373867.05447885</v>
      </c>
      <c r="C295">
        <v>1553868.95443142</v>
      </c>
      <c r="D295">
        <v>2912160.03341584</v>
      </c>
      <c r="E295">
        <v>3174517.22716246</v>
      </c>
      <c r="F295">
        <v>516761.757470281</v>
      </c>
      <c r="G295">
        <v>216559.081998845</v>
      </c>
    </row>
    <row r="296" spans="1:7">
      <c r="A296">
        <v>294</v>
      </c>
      <c r="B296">
        <v>8373871.66182403</v>
      </c>
      <c r="C296">
        <v>1553999.12017997</v>
      </c>
      <c r="D296">
        <v>2912135.61336454</v>
      </c>
      <c r="E296">
        <v>3174517.22716246</v>
      </c>
      <c r="F296">
        <v>516698.282934433</v>
      </c>
      <c r="G296">
        <v>216521.418182631</v>
      </c>
    </row>
    <row r="297" spans="1:7">
      <c r="A297">
        <v>295</v>
      </c>
      <c r="B297">
        <v>8373877.11705846</v>
      </c>
      <c r="C297">
        <v>1553431.67847802</v>
      </c>
      <c r="D297">
        <v>2912241.98970621</v>
      </c>
      <c r="E297">
        <v>3174517.22716246</v>
      </c>
      <c r="F297">
        <v>517012.474024966</v>
      </c>
      <c r="G297">
        <v>216673.747686818</v>
      </c>
    </row>
    <row r="298" spans="1:7">
      <c r="A298">
        <v>296</v>
      </c>
      <c r="B298">
        <v>8373865.12911293</v>
      </c>
      <c r="C298">
        <v>1552269.3452118</v>
      </c>
      <c r="D298">
        <v>2912838.90644739</v>
      </c>
      <c r="E298">
        <v>3174517.22716246</v>
      </c>
      <c r="F298">
        <v>517406.533910312</v>
      </c>
      <c r="G298">
        <v>216833.116380965</v>
      </c>
    </row>
    <row r="299" spans="1:7">
      <c r="A299">
        <v>297</v>
      </c>
      <c r="B299">
        <v>8373866.87875721</v>
      </c>
      <c r="C299">
        <v>1552528.11567256</v>
      </c>
      <c r="D299">
        <v>2912749.40264604</v>
      </c>
      <c r="E299">
        <v>3174517.22716246</v>
      </c>
      <c r="F299">
        <v>517286.198251751</v>
      </c>
      <c r="G299">
        <v>216785.935024392</v>
      </c>
    </row>
    <row r="300" spans="1:7">
      <c r="A300">
        <v>298</v>
      </c>
      <c r="B300">
        <v>8373868.24482168</v>
      </c>
      <c r="C300">
        <v>1552883.10183195</v>
      </c>
      <c r="D300">
        <v>2912554.50420628</v>
      </c>
      <c r="E300">
        <v>3174517.22716246</v>
      </c>
      <c r="F300">
        <v>517175.442613105</v>
      </c>
      <c r="G300">
        <v>216737.969007885</v>
      </c>
    </row>
    <row r="301" spans="1:7">
      <c r="A301">
        <v>299</v>
      </c>
      <c r="B301">
        <v>8373866.16596</v>
      </c>
      <c r="C301">
        <v>1552183.63151494</v>
      </c>
      <c r="D301">
        <v>2912865.56645449</v>
      </c>
      <c r="E301">
        <v>3174517.22716246</v>
      </c>
      <c r="F301">
        <v>517451.041970417</v>
      </c>
      <c r="G301">
        <v>216848.698857695</v>
      </c>
    </row>
    <row r="302" spans="1:7">
      <c r="A302">
        <v>300</v>
      </c>
      <c r="B302">
        <v>8373867.50482712</v>
      </c>
      <c r="C302">
        <v>1552733.90362689</v>
      </c>
      <c r="D302">
        <v>2912644.6635275</v>
      </c>
      <c r="E302">
        <v>3174517.22716246</v>
      </c>
      <c r="F302">
        <v>517210.06673581</v>
      </c>
      <c r="G302">
        <v>216761.643774462</v>
      </c>
    </row>
    <row r="303" spans="1:7">
      <c r="A303">
        <v>301</v>
      </c>
      <c r="B303">
        <v>8373865.65420717</v>
      </c>
      <c r="C303">
        <v>1552099.395812</v>
      </c>
      <c r="D303">
        <v>2912887.52249865</v>
      </c>
      <c r="E303">
        <v>3174517.22716246</v>
      </c>
      <c r="F303">
        <v>517489.672231334</v>
      </c>
      <c r="G303">
        <v>216871.836502726</v>
      </c>
    </row>
    <row r="304" spans="1:7">
      <c r="A304">
        <v>302</v>
      </c>
      <c r="B304">
        <v>8373868.40558428</v>
      </c>
      <c r="C304">
        <v>1552392.87152316</v>
      </c>
      <c r="D304">
        <v>2912817.93879577</v>
      </c>
      <c r="E304">
        <v>3174517.22716246</v>
      </c>
      <c r="F304">
        <v>517339.907833845</v>
      </c>
      <c r="G304">
        <v>216800.460269052</v>
      </c>
    </row>
    <row r="305" spans="1:7">
      <c r="A305">
        <v>303</v>
      </c>
      <c r="B305">
        <v>8373865.25787729</v>
      </c>
      <c r="C305">
        <v>1552148.38836239</v>
      </c>
      <c r="D305">
        <v>2912870.07421556</v>
      </c>
      <c r="E305">
        <v>3174517.22716246</v>
      </c>
      <c r="F305">
        <v>517468.905704979</v>
      </c>
      <c r="G305">
        <v>216860.662431901</v>
      </c>
    </row>
    <row r="306" spans="1:7">
      <c r="A306">
        <v>304</v>
      </c>
      <c r="B306">
        <v>8373868.66112429</v>
      </c>
      <c r="C306">
        <v>1551862.72825502</v>
      </c>
      <c r="D306">
        <v>2913020.01733911</v>
      </c>
      <c r="E306">
        <v>3174517.22716246</v>
      </c>
      <c r="F306">
        <v>517568.194734702</v>
      </c>
      <c r="G306">
        <v>216900.493633002</v>
      </c>
    </row>
    <row r="307" spans="1:7">
      <c r="A307">
        <v>305</v>
      </c>
      <c r="B307">
        <v>8373865.73711017</v>
      </c>
      <c r="C307">
        <v>1552220.29859368</v>
      </c>
      <c r="D307">
        <v>2912827.8920436</v>
      </c>
      <c r="E307">
        <v>3174517.22716246</v>
      </c>
      <c r="F307">
        <v>517449.805981979</v>
      </c>
      <c r="G307">
        <v>216850.51332846</v>
      </c>
    </row>
    <row r="308" spans="1:7">
      <c r="A308">
        <v>306</v>
      </c>
      <c r="B308">
        <v>8373867.3494675</v>
      </c>
      <c r="C308">
        <v>1551861.81900181</v>
      </c>
      <c r="D308">
        <v>2913002.25157245</v>
      </c>
      <c r="E308">
        <v>3174517.22716246</v>
      </c>
      <c r="F308">
        <v>517577.67548582</v>
      </c>
      <c r="G308">
        <v>216908.376244959</v>
      </c>
    </row>
    <row r="309" spans="1:7">
      <c r="A309">
        <v>307</v>
      </c>
      <c r="B309">
        <v>8373865.93902238</v>
      </c>
      <c r="C309">
        <v>1552092.1594596</v>
      </c>
      <c r="D309">
        <v>2912902.46264114</v>
      </c>
      <c r="E309">
        <v>3174517.22716246</v>
      </c>
      <c r="F309">
        <v>517486.670318969</v>
      </c>
      <c r="G309">
        <v>216867.419440208</v>
      </c>
    </row>
    <row r="310" spans="1:7">
      <c r="A310">
        <v>308</v>
      </c>
      <c r="B310">
        <v>8373864.54604909</v>
      </c>
      <c r="C310">
        <v>1551859.09313242</v>
      </c>
      <c r="D310">
        <v>2913013.11468</v>
      </c>
      <c r="E310">
        <v>3174517.22716246</v>
      </c>
      <c r="F310">
        <v>517579.827580931</v>
      </c>
      <c r="G310">
        <v>216895.283493278</v>
      </c>
    </row>
    <row r="311" spans="1:7">
      <c r="A311">
        <v>309</v>
      </c>
      <c r="B311">
        <v>8373863.83210398</v>
      </c>
      <c r="C311">
        <v>1551686.78466963</v>
      </c>
      <c r="D311">
        <v>2913079.51859782</v>
      </c>
      <c r="E311">
        <v>3174517.22716246</v>
      </c>
      <c r="F311">
        <v>517656.208499359</v>
      </c>
      <c r="G311">
        <v>216924.093174718</v>
      </c>
    </row>
    <row r="312" spans="1:7">
      <c r="A312">
        <v>310</v>
      </c>
      <c r="B312">
        <v>8373866.77824328</v>
      </c>
      <c r="C312">
        <v>1551237.98733127</v>
      </c>
      <c r="D312">
        <v>2913192.1689473</v>
      </c>
      <c r="E312">
        <v>3174517.22716246</v>
      </c>
      <c r="F312">
        <v>517896.118199897</v>
      </c>
      <c r="G312">
        <v>217023.276602368</v>
      </c>
    </row>
    <row r="313" spans="1:7">
      <c r="A313">
        <v>311</v>
      </c>
      <c r="B313">
        <v>8373864.71462703</v>
      </c>
      <c r="C313">
        <v>1551539.81015422</v>
      </c>
      <c r="D313">
        <v>2913141.07153292</v>
      </c>
      <c r="E313">
        <v>3174517.22716246</v>
      </c>
      <c r="F313">
        <v>517717.736829061</v>
      </c>
      <c r="G313">
        <v>216948.868948372</v>
      </c>
    </row>
    <row r="314" spans="1:7">
      <c r="A314">
        <v>312</v>
      </c>
      <c r="B314">
        <v>8373863.96492684</v>
      </c>
      <c r="C314">
        <v>1551639.6203656</v>
      </c>
      <c r="D314">
        <v>2913098.11008992</v>
      </c>
      <c r="E314">
        <v>3174517.22716246</v>
      </c>
      <c r="F314">
        <v>517677.13769829</v>
      </c>
      <c r="G314">
        <v>216931.869610567</v>
      </c>
    </row>
    <row r="315" spans="1:7">
      <c r="A315">
        <v>313</v>
      </c>
      <c r="B315">
        <v>8373863.42799626</v>
      </c>
      <c r="C315">
        <v>1551771.70319408</v>
      </c>
      <c r="D315">
        <v>2913043.14551812</v>
      </c>
      <c r="E315">
        <v>3174517.22716246</v>
      </c>
      <c r="F315">
        <v>517623.193707048</v>
      </c>
      <c r="G315">
        <v>216908.158414558</v>
      </c>
    </row>
    <row r="316" spans="1:7">
      <c r="A316">
        <v>314</v>
      </c>
      <c r="B316">
        <v>8373862.91258478</v>
      </c>
      <c r="C316">
        <v>1551725.44385711</v>
      </c>
      <c r="D316">
        <v>2913052.87045909</v>
      </c>
      <c r="E316">
        <v>3174517.22716246</v>
      </c>
      <c r="F316">
        <v>517648.853799717</v>
      </c>
      <c r="G316">
        <v>216918.517306408</v>
      </c>
    </row>
    <row r="317" spans="1:7">
      <c r="A317">
        <v>315</v>
      </c>
      <c r="B317">
        <v>8373863.58169166</v>
      </c>
      <c r="C317">
        <v>1551425.65355856</v>
      </c>
      <c r="D317">
        <v>2913179.73027578</v>
      </c>
      <c r="E317">
        <v>3174517.22716246</v>
      </c>
      <c r="F317">
        <v>517772.618740014</v>
      </c>
      <c r="G317">
        <v>216968.351954854</v>
      </c>
    </row>
    <row r="318" spans="1:7">
      <c r="A318">
        <v>316</v>
      </c>
      <c r="B318">
        <v>8373863.14301838</v>
      </c>
      <c r="C318">
        <v>1551635.94741981</v>
      </c>
      <c r="D318">
        <v>2913100.21461518</v>
      </c>
      <c r="E318">
        <v>3174517.22716246</v>
      </c>
      <c r="F318">
        <v>517679.511462612</v>
      </c>
      <c r="G318">
        <v>216930.242358324</v>
      </c>
    </row>
    <row r="319" spans="1:7">
      <c r="A319">
        <v>317</v>
      </c>
      <c r="B319">
        <v>8373862.80440112</v>
      </c>
      <c r="C319">
        <v>1551889.19949746</v>
      </c>
      <c r="D319">
        <v>2912984.51807642</v>
      </c>
      <c r="E319">
        <v>3174517.22716246</v>
      </c>
      <c r="F319">
        <v>517584.002758045</v>
      </c>
      <c r="G319">
        <v>216887.856906738</v>
      </c>
    </row>
    <row r="320" spans="1:7">
      <c r="A320">
        <v>318</v>
      </c>
      <c r="B320">
        <v>8373862.67068664</v>
      </c>
      <c r="C320">
        <v>1552025.54859113</v>
      </c>
      <c r="D320">
        <v>2912928.29740836</v>
      </c>
      <c r="E320">
        <v>3174517.22716246</v>
      </c>
      <c r="F320">
        <v>517526.630433713</v>
      </c>
      <c r="G320">
        <v>216864.967090979</v>
      </c>
    </row>
    <row r="321" spans="1:7">
      <c r="A321">
        <v>319</v>
      </c>
      <c r="B321">
        <v>8373862.80631263</v>
      </c>
      <c r="C321">
        <v>1552086.69813016</v>
      </c>
      <c r="D321">
        <v>2912904.84640328</v>
      </c>
      <c r="E321">
        <v>3174517.22716246</v>
      </c>
      <c r="F321">
        <v>517498.031717232</v>
      </c>
      <c r="G321">
        <v>216856.002899508</v>
      </c>
    </row>
    <row r="322" spans="1:7">
      <c r="A322">
        <v>320</v>
      </c>
      <c r="B322">
        <v>8373863.68647128</v>
      </c>
      <c r="C322">
        <v>1551642.58461856</v>
      </c>
      <c r="D322">
        <v>2913087.80956925</v>
      </c>
      <c r="E322">
        <v>3174517.22716246</v>
      </c>
      <c r="F322">
        <v>517684.959965212</v>
      </c>
      <c r="G322">
        <v>216931.105155808</v>
      </c>
    </row>
    <row r="323" spans="1:7">
      <c r="A323">
        <v>321</v>
      </c>
      <c r="B323">
        <v>8373863.23552627</v>
      </c>
      <c r="C323">
        <v>1552585.74960202</v>
      </c>
      <c r="D323">
        <v>2912721.94253471</v>
      </c>
      <c r="E323">
        <v>3174517.22716246</v>
      </c>
      <c r="F323">
        <v>517276.337309098</v>
      </c>
      <c r="G323">
        <v>216761.978917981</v>
      </c>
    </row>
    <row r="324" spans="1:7">
      <c r="A324">
        <v>322</v>
      </c>
      <c r="B324">
        <v>8373862.96892371</v>
      </c>
      <c r="C324">
        <v>1552056.29142999</v>
      </c>
      <c r="D324">
        <v>2912914.25193274</v>
      </c>
      <c r="E324">
        <v>3174517.22716246</v>
      </c>
      <c r="F324">
        <v>517515.82459215</v>
      </c>
      <c r="G324">
        <v>216859.373806375</v>
      </c>
    </row>
    <row r="325" spans="1:7">
      <c r="A325">
        <v>323</v>
      </c>
      <c r="B325">
        <v>8373862.85627535</v>
      </c>
      <c r="C325">
        <v>1552183.12256221</v>
      </c>
      <c r="D325">
        <v>2912872.87730752</v>
      </c>
      <c r="E325">
        <v>3174517.22716246</v>
      </c>
      <c r="F325">
        <v>517457.037107743</v>
      </c>
      <c r="G325">
        <v>216832.592135426</v>
      </c>
    </row>
    <row r="326" spans="1:7">
      <c r="A326">
        <v>324</v>
      </c>
      <c r="B326">
        <v>8373862.99777435</v>
      </c>
      <c r="C326">
        <v>1552064.50480493</v>
      </c>
      <c r="D326">
        <v>2912909.49676339</v>
      </c>
      <c r="E326">
        <v>3174517.22716246</v>
      </c>
      <c r="F326">
        <v>517513.889105451</v>
      </c>
      <c r="G326">
        <v>216857.87993813</v>
      </c>
    </row>
    <row r="327" spans="1:7">
      <c r="A327">
        <v>325</v>
      </c>
      <c r="B327">
        <v>8373862.44191674</v>
      </c>
      <c r="C327">
        <v>1552201.85525652</v>
      </c>
      <c r="D327">
        <v>2912840.76276879</v>
      </c>
      <c r="E327">
        <v>3174517.22716246</v>
      </c>
      <c r="F327">
        <v>517462.800505081</v>
      </c>
      <c r="G327">
        <v>216839.796223894</v>
      </c>
    </row>
    <row r="328" spans="1:7">
      <c r="A328">
        <v>326</v>
      </c>
      <c r="B328">
        <v>8373862.29172209</v>
      </c>
      <c r="C328">
        <v>1552282.95255532</v>
      </c>
      <c r="D328">
        <v>2912805.59739006</v>
      </c>
      <c r="E328">
        <v>3174517.22716246</v>
      </c>
      <c r="F328">
        <v>517428.519408755</v>
      </c>
      <c r="G328">
        <v>216827.995205492</v>
      </c>
    </row>
    <row r="329" spans="1:7">
      <c r="A329">
        <v>327</v>
      </c>
      <c r="B329">
        <v>8373862.17336071</v>
      </c>
      <c r="C329">
        <v>1552491.13873243</v>
      </c>
      <c r="D329">
        <v>2912677.51382471</v>
      </c>
      <c r="E329">
        <v>3174517.22716246</v>
      </c>
      <c r="F329">
        <v>517370.903019138</v>
      </c>
      <c r="G329">
        <v>216805.390621967</v>
      </c>
    </row>
    <row r="330" spans="1:7">
      <c r="A330">
        <v>328</v>
      </c>
      <c r="B330">
        <v>8373862.29881811</v>
      </c>
      <c r="C330">
        <v>1552381.89795813</v>
      </c>
      <c r="D330">
        <v>2912721.09938201</v>
      </c>
      <c r="E330">
        <v>3174517.22716246</v>
      </c>
      <c r="F330">
        <v>517418.319126184</v>
      </c>
      <c r="G330">
        <v>216823.755189332</v>
      </c>
    </row>
    <row r="331" spans="1:7">
      <c r="A331">
        <v>329</v>
      </c>
      <c r="B331">
        <v>8373862.40975563</v>
      </c>
      <c r="C331">
        <v>1552786.85511408</v>
      </c>
      <c r="D331">
        <v>2912552.62518318</v>
      </c>
      <c r="E331">
        <v>3174517.22716246</v>
      </c>
      <c r="F331">
        <v>517249.292021998</v>
      </c>
      <c r="G331">
        <v>216756.410273911</v>
      </c>
    </row>
    <row r="332" spans="1:7">
      <c r="A332">
        <v>330</v>
      </c>
      <c r="B332">
        <v>8373862.04254928</v>
      </c>
      <c r="C332">
        <v>1552491.87488241</v>
      </c>
      <c r="D332">
        <v>2912678.79942104</v>
      </c>
      <c r="E332">
        <v>3174517.22716246</v>
      </c>
      <c r="F332">
        <v>517368.892032666</v>
      </c>
      <c r="G332">
        <v>216805.249050713</v>
      </c>
    </row>
    <row r="333" spans="1:7">
      <c r="A333">
        <v>331</v>
      </c>
      <c r="B333">
        <v>8373861.91332703</v>
      </c>
      <c r="C333">
        <v>1552414.22071836</v>
      </c>
      <c r="D333">
        <v>2912710.49180483</v>
      </c>
      <c r="E333">
        <v>3174517.22716246</v>
      </c>
      <c r="F333">
        <v>517402.334731143</v>
      </c>
      <c r="G333">
        <v>216817.638910237</v>
      </c>
    </row>
    <row r="334" spans="1:7">
      <c r="A334">
        <v>332</v>
      </c>
      <c r="B334">
        <v>8373861.90945848</v>
      </c>
      <c r="C334">
        <v>1552357.80808661</v>
      </c>
      <c r="D334">
        <v>2912730.93698872</v>
      </c>
      <c r="E334">
        <v>3174517.22716246</v>
      </c>
      <c r="F334">
        <v>517427.090330514</v>
      </c>
      <c r="G334">
        <v>216828.846890177</v>
      </c>
    </row>
    <row r="335" spans="1:7">
      <c r="A335">
        <v>333</v>
      </c>
      <c r="B335">
        <v>8373862.19870241</v>
      </c>
      <c r="C335">
        <v>1552725.96718439</v>
      </c>
      <c r="D335">
        <v>2912591.21763995</v>
      </c>
      <c r="E335">
        <v>3174517.22716246</v>
      </c>
      <c r="F335">
        <v>517264.534571869</v>
      </c>
      <c r="G335">
        <v>216763.252143737</v>
      </c>
    </row>
    <row r="336" spans="1:7">
      <c r="A336">
        <v>334</v>
      </c>
      <c r="B336">
        <v>8373861.85766498</v>
      </c>
      <c r="C336">
        <v>1552232.24840241</v>
      </c>
      <c r="D336">
        <v>2912787.95573151</v>
      </c>
      <c r="E336">
        <v>3174517.22716246</v>
      </c>
      <c r="F336">
        <v>517476.327015869</v>
      </c>
      <c r="G336">
        <v>216848.09935273</v>
      </c>
    </row>
    <row r="337" spans="1:7">
      <c r="A337">
        <v>335</v>
      </c>
      <c r="B337">
        <v>8373862.33994457</v>
      </c>
      <c r="C337">
        <v>1552773.0983312</v>
      </c>
      <c r="D337">
        <v>2912590.7514671</v>
      </c>
      <c r="E337">
        <v>3174517.22716246</v>
      </c>
      <c r="F337">
        <v>517232.968518304</v>
      </c>
      <c r="G337">
        <v>216748.294465513</v>
      </c>
    </row>
    <row r="338" spans="1:7">
      <c r="A338">
        <v>336</v>
      </c>
      <c r="B338">
        <v>8373862.14001384</v>
      </c>
      <c r="C338">
        <v>1552312.57171753</v>
      </c>
      <c r="D338">
        <v>2912755.33869244</v>
      </c>
      <c r="E338">
        <v>3174517.22716246</v>
      </c>
      <c r="F338">
        <v>517444.340698058</v>
      </c>
      <c r="G338">
        <v>216832.661743352</v>
      </c>
    </row>
    <row r="339" spans="1:7">
      <c r="A339">
        <v>337</v>
      </c>
      <c r="B339">
        <v>8373862.05928632</v>
      </c>
      <c r="C339">
        <v>1552346.65790854</v>
      </c>
      <c r="D339">
        <v>2912747.63014206</v>
      </c>
      <c r="E339">
        <v>3174517.22716246</v>
      </c>
      <c r="F339">
        <v>517425.563511988</v>
      </c>
      <c r="G339">
        <v>216824.980561284</v>
      </c>
    </row>
    <row r="340" spans="1:7">
      <c r="A340">
        <v>338</v>
      </c>
      <c r="B340">
        <v>8373862.30729672</v>
      </c>
      <c r="C340">
        <v>1552180.07040257</v>
      </c>
      <c r="D340">
        <v>2912808.73364579</v>
      </c>
      <c r="E340">
        <v>3174517.22716246</v>
      </c>
      <c r="F340">
        <v>517499.808573115</v>
      </c>
      <c r="G340">
        <v>216856.46751279</v>
      </c>
    </row>
    <row r="341" spans="1:7">
      <c r="A341">
        <v>339</v>
      </c>
      <c r="B341">
        <v>8373862.24379198</v>
      </c>
      <c r="C341">
        <v>1551774.18309118</v>
      </c>
      <c r="D341">
        <v>2912966.25108611</v>
      </c>
      <c r="E341">
        <v>3174517.22716246</v>
      </c>
      <c r="F341">
        <v>517669.664886804</v>
      </c>
      <c r="G341">
        <v>216934.917565426</v>
      </c>
    </row>
    <row r="342" spans="1:7">
      <c r="A342">
        <v>340</v>
      </c>
      <c r="B342">
        <v>8373862.18410969</v>
      </c>
      <c r="C342">
        <v>1552235.78049453</v>
      </c>
      <c r="D342">
        <v>2912785.74082198</v>
      </c>
      <c r="E342">
        <v>3174517.22716246</v>
      </c>
      <c r="F342">
        <v>517475.912903676</v>
      </c>
      <c r="G342">
        <v>216847.522727042</v>
      </c>
    </row>
    <row r="343" spans="1:7">
      <c r="A343">
        <v>341</v>
      </c>
      <c r="B343">
        <v>8373862.72204527</v>
      </c>
      <c r="C343">
        <v>1552420.36445036</v>
      </c>
      <c r="D343">
        <v>2912695.73707843</v>
      </c>
      <c r="E343">
        <v>3174517.22716246</v>
      </c>
      <c r="F343">
        <v>517409.727315707</v>
      </c>
      <c r="G343">
        <v>216819.666038316</v>
      </c>
    </row>
    <row r="344" spans="1:7">
      <c r="A344">
        <v>342</v>
      </c>
      <c r="B344">
        <v>8373861.81318011</v>
      </c>
      <c r="C344">
        <v>1552160.50496616</v>
      </c>
      <c r="D344">
        <v>2912817.77921923</v>
      </c>
      <c r="E344">
        <v>3174517.22716246</v>
      </c>
      <c r="F344">
        <v>517506.163066266</v>
      </c>
      <c r="G344">
        <v>216860.138766003</v>
      </c>
    </row>
    <row r="345" spans="1:7">
      <c r="A345">
        <v>343</v>
      </c>
      <c r="B345">
        <v>8373862.9590297</v>
      </c>
      <c r="C345">
        <v>1551760.6372889</v>
      </c>
      <c r="D345">
        <v>2912973.77716601</v>
      </c>
      <c r="E345">
        <v>3174517.22716246</v>
      </c>
      <c r="F345">
        <v>517679.709890269</v>
      </c>
      <c r="G345">
        <v>216931.607522064</v>
      </c>
    </row>
    <row r="346" spans="1:7">
      <c r="A346">
        <v>344</v>
      </c>
      <c r="B346">
        <v>8373861.60666797</v>
      </c>
      <c r="C346">
        <v>1552059.65192567</v>
      </c>
      <c r="D346">
        <v>2912866.06759816</v>
      </c>
      <c r="E346">
        <v>3174517.22716246</v>
      </c>
      <c r="F346">
        <v>517543.362534019</v>
      </c>
      <c r="G346">
        <v>216875.297447667</v>
      </c>
    </row>
    <row r="347" spans="1:7">
      <c r="A347">
        <v>345</v>
      </c>
      <c r="B347">
        <v>8373861.84700163</v>
      </c>
      <c r="C347">
        <v>1552165.49437527</v>
      </c>
      <c r="D347">
        <v>2912824.36946299</v>
      </c>
      <c r="E347">
        <v>3174517.22716246</v>
      </c>
      <c r="F347">
        <v>517497.838214786</v>
      </c>
      <c r="G347">
        <v>216856.917786121</v>
      </c>
    </row>
    <row r="348" spans="1:7">
      <c r="A348">
        <v>346</v>
      </c>
      <c r="B348">
        <v>8373861.73358953</v>
      </c>
      <c r="C348">
        <v>1551983.76356753</v>
      </c>
      <c r="D348">
        <v>2912898.35103057</v>
      </c>
      <c r="E348">
        <v>3174517.22716246</v>
      </c>
      <c r="F348">
        <v>517575.59874383</v>
      </c>
      <c r="G348">
        <v>216886.793085145</v>
      </c>
    </row>
    <row r="349" spans="1:7">
      <c r="A349">
        <v>347</v>
      </c>
      <c r="B349">
        <v>8373861.6911693</v>
      </c>
      <c r="C349">
        <v>1552136.92973239</v>
      </c>
      <c r="D349">
        <v>2912824.44250089</v>
      </c>
      <c r="E349">
        <v>3174517.22716246</v>
      </c>
      <c r="F349">
        <v>517517.913631141</v>
      </c>
      <c r="G349">
        <v>216865.178142427</v>
      </c>
    </row>
    <row r="350" spans="1:7">
      <c r="A350">
        <v>348</v>
      </c>
      <c r="B350">
        <v>8373861.36786333</v>
      </c>
      <c r="C350">
        <v>1552130.79529145</v>
      </c>
      <c r="D350">
        <v>2912846.26834078</v>
      </c>
      <c r="E350">
        <v>3174517.22716246</v>
      </c>
      <c r="F350">
        <v>517506.366306484</v>
      </c>
      <c r="G350">
        <v>216860.710762165</v>
      </c>
    </row>
    <row r="351" spans="1:7">
      <c r="A351">
        <v>349</v>
      </c>
      <c r="B351">
        <v>8373861.38688441</v>
      </c>
      <c r="C351">
        <v>1552091.62902078</v>
      </c>
      <c r="D351">
        <v>2912862.45264751</v>
      </c>
      <c r="E351">
        <v>3174517.22716246</v>
      </c>
      <c r="F351">
        <v>517522.787254839</v>
      </c>
      <c r="G351">
        <v>216867.290798832</v>
      </c>
    </row>
    <row r="352" spans="1:7">
      <c r="A352">
        <v>350</v>
      </c>
      <c r="B352">
        <v>8373861.38896462</v>
      </c>
      <c r="C352">
        <v>1552045.27741525</v>
      </c>
      <c r="D352">
        <v>2912882.54389503</v>
      </c>
      <c r="E352">
        <v>3174517.22716246</v>
      </c>
      <c r="F352">
        <v>517541.731280122</v>
      </c>
      <c r="G352">
        <v>216874.609211758</v>
      </c>
    </row>
    <row r="353" spans="1:7">
      <c r="A353">
        <v>351</v>
      </c>
      <c r="B353">
        <v>8373861.34128875</v>
      </c>
      <c r="C353">
        <v>1552111.13066173</v>
      </c>
      <c r="D353">
        <v>2912853.2281554</v>
      </c>
      <c r="E353">
        <v>3174517.22716246</v>
      </c>
      <c r="F353">
        <v>517515.222929572</v>
      </c>
      <c r="G353">
        <v>216864.532379594</v>
      </c>
    </row>
    <row r="354" spans="1:7">
      <c r="A354">
        <v>352</v>
      </c>
      <c r="B354">
        <v>8373861.20890745</v>
      </c>
      <c r="C354">
        <v>1552281.53994369</v>
      </c>
      <c r="D354">
        <v>2912791.08396432</v>
      </c>
      <c r="E354">
        <v>3174517.22716246</v>
      </c>
      <c r="F354">
        <v>517437.402163162</v>
      </c>
      <c r="G354">
        <v>216833.955673826</v>
      </c>
    </row>
    <row r="355" spans="1:7">
      <c r="A355">
        <v>353</v>
      </c>
      <c r="B355">
        <v>8373861.33117252</v>
      </c>
      <c r="C355">
        <v>1552198.75635929</v>
      </c>
      <c r="D355">
        <v>2912818.38284114</v>
      </c>
      <c r="E355">
        <v>3174517.22716246</v>
      </c>
      <c r="F355">
        <v>517477.1518564</v>
      </c>
      <c r="G355">
        <v>216849.812953242</v>
      </c>
    </row>
    <row r="356" spans="1:7">
      <c r="A356">
        <v>354</v>
      </c>
      <c r="B356">
        <v>8373861.26429312</v>
      </c>
      <c r="C356">
        <v>1552514.91525697</v>
      </c>
      <c r="D356">
        <v>2912703.96643144</v>
      </c>
      <c r="E356">
        <v>3174517.22716246</v>
      </c>
      <c r="F356">
        <v>517333.539517979</v>
      </c>
      <c r="G356">
        <v>216791.615924276</v>
      </c>
    </row>
    <row r="357" spans="1:7">
      <c r="A357">
        <v>355</v>
      </c>
      <c r="B357">
        <v>8373861.18665933</v>
      </c>
      <c r="C357">
        <v>1552197.67116431</v>
      </c>
      <c r="D357">
        <v>2912824.13094778</v>
      </c>
      <c r="E357">
        <v>3174517.22716246</v>
      </c>
      <c r="F357">
        <v>517472.262497925</v>
      </c>
      <c r="G357">
        <v>216849.894886868</v>
      </c>
    </row>
    <row r="358" spans="1:7">
      <c r="A358">
        <v>356</v>
      </c>
      <c r="B358">
        <v>8373861.38700532</v>
      </c>
      <c r="C358">
        <v>1552058.85525193</v>
      </c>
      <c r="D358">
        <v>2912892.64207986</v>
      </c>
      <c r="E358">
        <v>3174517.22716246</v>
      </c>
      <c r="F358">
        <v>517520.679997852</v>
      </c>
      <c r="G358">
        <v>216871.98251322</v>
      </c>
    </row>
    <row r="359" spans="1:7">
      <c r="A359">
        <v>357</v>
      </c>
      <c r="B359">
        <v>8373861.35386475</v>
      </c>
      <c r="C359">
        <v>1552181.84892714</v>
      </c>
      <c r="D359">
        <v>2912828.72388126</v>
      </c>
      <c r="E359">
        <v>3174517.22716246</v>
      </c>
      <c r="F359">
        <v>517480.016828318</v>
      </c>
      <c r="G359">
        <v>216853.537065577</v>
      </c>
    </row>
    <row r="360" spans="1:7">
      <c r="A360">
        <v>358</v>
      </c>
      <c r="B360">
        <v>8373861.09249263</v>
      </c>
      <c r="C360">
        <v>1552309.564727</v>
      </c>
      <c r="D360">
        <v>2912785.27797299</v>
      </c>
      <c r="E360">
        <v>3174517.22716246</v>
      </c>
      <c r="F360">
        <v>517420.327856483</v>
      </c>
      <c r="G360">
        <v>216828.694773709</v>
      </c>
    </row>
    <row r="361" spans="1:7">
      <c r="A361">
        <v>359</v>
      </c>
      <c r="B361">
        <v>8373861.17844539</v>
      </c>
      <c r="C361">
        <v>1552281.01750599</v>
      </c>
      <c r="D361">
        <v>2912795.67180772</v>
      </c>
      <c r="E361">
        <v>3174517.22716246</v>
      </c>
      <c r="F361">
        <v>517432.887198582</v>
      </c>
      <c r="G361">
        <v>216834.374770638</v>
      </c>
    </row>
    <row r="362" spans="1:7">
      <c r="A362">
        <v>360</v>
      </c>
      <c r="B362">
        <v>8373861.21454677</v>
      </c>
      <c r="C362">
        <v>1552311.73972509</v>
      </c>
      <c r="D362">
        <v>2912791.75691194</v>
      </c>
      <c r="E362">
        <v>3174517.22716246</v>
      </c>
      <c r="F362">
        <v>517414.023701998</v>
      </c>
      <c r="G362">
        <v>216826.467045287</v>
      </c>
    </row>
    <row r="363" spans="1:7">
      <c r="A363">
        <v>361</v>
      </c>
      <c r="B363">
        <v>8373861.22188793</v>
      </c>
      <c r="C363">
        <v>1552248.9841129</v>
      </c>
      <c r="D363">
        <v>2912812.48777841</v>
      </c>
      <c r="E363">
        <v>3174517.22716246</v>
      </c>
      <c r="F363">
        <v>517444.581642317</v>
      </c>
      <c r="G363">
        <v>216837.941191851</v>
      </c>
    </row>
    <row r="364" spans="1:7">
      <c r="A364">
        <v>362</v>
      </c>
      <c r="B364">
        <v>8373861.15782358</v>
      </c>
      <c r="C364">
        <v>1552459.81754418</v>
      </c>
      <c r="D364">
        <v>2912731.98972061</v>
      </c>
      <c r="E364">
        <v>3174517.22716246</v>
      </c>
      <c r="F364">
        <v>517352.607246755</v>
      </c>
      <c r="G364">
        <v>216799.516149584</v>
      </c>
    </row>
    <row r="365" spans="1:7">
      <c r="A365">
        <v>363</v>
      </c>
      <c r="B365">
        <v>8373861.18583514</v>
      </c>
      <c r="C365">
        <v>1552366.87314865</v>
      </c>
      <c r="D365">
        <v>2912759.54231171</v>
      </c>
      <c r="E365">
        <v>3174517.22716246</v>
      </c>
      <c r="F365">
        <v>517397.478778093</v>
      </c>
      <c r="G365">
        <v>216820.064434231</v>
      </c>
    </row>
    <row r="366" spans="1:7">
      <c r="A366">
        <v>364</v>
      </c>
      <c r="B366">
        <v>8373861.12434178</v>
      </c>
      <c r="C366">
        <v>1552419.29162978</v>
      </c>
      <c r="D366">
        <v>2912742.88507916</v>
      </c>
      <c r="E366">
        <v>3174517.22716246</v>
      </c>
      <c r="F366">
        <v>517372.942543455</v>
      </c>
      <c r="G366">
        <v>216808.777926933</v>
      </c>
    </row>
    <row r="367" spans="1:7">
      <c r="A367">
        <v>365</v>
      </c>
      <c r="B367">
        <v>8373861.08696657</v>
      </c>
      <c r="C367">
        <v>1552359.68973095</v>
      </c>
      <c r="D367">
        <v>2912756.62641179</v>
      </c>
      <c r="E367">
        <v>3174517.22716246</v>
      </c>
      <c r="F367">
        <v>517404.617248089</v>
      </c>
      <c r="G367">
        <v>216822.926413291</v>
      </c>
    </row>
    <row r="368" spans="1:7">
      <c r="A368">
        <v>366</v>
      </c>
      <c r="B368">
        <v>8373861.21192468</v>
      </c>
      <c r="C368">
        <v>1552596.8828482</v>
      </c>
      <c r="D368">
        <v>2912657.81929495</v>
      </c>
      <c r="E368">
        <v>3174517.22716246</v>
      </c>
      <c r="F368">
        <v>517306.921405726</v>
      </c>
      <c r="G368">
        <v>216782.361213344</v>
      </c>
    </row>
    <row r="369" spans="1:7">
      <c r="A369">
        <v>367</v>
      </c>
      <c r="B369">
        <v>8373861.04052005</v>
      </c>
      <c r="C369">
        <v>1552311.38914495</v>
      </c>
      <c r="D369">
        <v>2912776.82355949</v>
      </c>
      <c r="E369">
        <v>3174517.22716246</v>
      </c>
      <c r="F369">
        <v>517424.62168145</v>
      </c>
      <c r="G369">
        <v>216830.978971707</v>
      </c>
    </row>
    <row r="370" spans="1:7">
      <c r="A370">
        <v>368</v>
      </c>
      <c r="B370">
        <v>8373861.21907342</v>
      </c>
      <c r="C370">
        <v>1552461.30678985</v>
      </c>
      <c r="D370">
        <v>2912709.86334936</v>
      </c>
      <c r="E370">
        <v>3174517.22716246</v>
      </c>
      <c r="F370">
        <v>517365.901701012</v>
      </c>
      <c r="G370">
        <v>216806.920070742</v>
      </c>
    </row>
    <row r="371" spans="1:7">
      <c r="A371">
        <v>369</v>
      </c>
      <c r="B371">
        <v>8373861.02001811</v>
      </c>
      <c r="C371">
        <v>1552443.15998576</v>
      </c>
      <c r="D371">
        <v>2912727.87850196</v>
      </c>
      <c r="E371">
        <v>3174517.22716246</v>
      </c>
      <c r="F371">
        <v>517365.961881807</v>
      </c>
      <c r="G371">
        <v>216806.792486132</v>
      </c>
    </row>
    <row r="372" spans="1:7">
      <c r="A372">
        <v>370</v>
      </c>
      <c r="B372">
        <v>8373861.21274391</v>
      </c>
      <c r="C372">
        <v>1552352.1832398</v>
      </c>
      <c r="D372">
        <v>2912758.84421703</v>
      </c>
      <c r="E372">
        <v>3174517.22716246</v>
      </c>
      <c r="F372">
        <v>517407.713095456</v>
      </c>
      <c r="G372">
        <v>216825.24502917</v>
      </c>
    </row>
    <row r="373" spans="1:7">
      <c r="A373">
        <v>371</v>
      </c>
      <c r="B373">
        <v>8373861.11243173</v>
      </c>
      <c r="C373">
        <v>1552496.94843836</v>
      </c>
      <c r="D373">
        <v>2912705.00117899</v>
      </c>
      <c r="E373">
        <v>3174517.22716246</v>
      </c>
      <c r="F373">
        <v>517343.933630862</v>
      </c>
      <c r="G373">
        <v>216798.002021066</v>
      </c>
    </row>
    <row r="374" spans="1:7">
      <c r="A374">
        <v>372</v>
      </c>
      <c r="B374">
        <v>8373861.10182439</v>
      </c>
      <c r="C374">
        <v>1552645.5404052</v>
      </c>
      <c r="D374">
        <v>2912644.13542391</v>
      </c>
      <c r="E374">
        <v>3174517.22716246</v>
      </c>
      <c r="F374">
        <v>517282.345633213</v>
      </c>
      <c r="G374">
        <v>216771.853199612</v>
      </c>
    </row>
    <row r="375" spans="1:7">
      <c r="A375">
        <v>373</v>
      </c>
      <c r="B375">
        <v>8373860.99021712</v>
      </c>
      <c r="C375">
        <v>1552383.20690623</v>
      </c>
      <c r="D375">
        <v>2912758.19449673</v>
      </c>
      <c r="E375">
        <v>3174517.22716246</v>
      </c>
      <c r="F375">
        <v>517386.392235935</v>
      </c>
      <c r="G375">
        <v>216815.969415772</v>
      </c>
    </row>
    <row r="376" spans="1:7">
      <c r="A376">
        <v>374</v>
      </c>
      <c r="B376">
        <v>8373860.99180193</v>
      </c>
      <c r="C376">
        <v>1552361.56010187</v>
      </c>
      <c r="D376">
        <v>2912766.80165954</v>
      </c>
      <c r="E376">
        <v>3174517.22716246</v>
      </c>
      <c r="F376">
        <v>517395.646002574</v>
      </c>
      <c r="G376">
        <v>216819.756875491</v>
      </c>
    </row>
    <row r="377" spans="1:7">
      <c r="A377">
        <v>375</v>
      </c>
      <c r="B377">
        <v>8373860.96945872</v>
      </c>
      <c r="C377">
        <v>1552383.78347975</v>
      </c>
      <c r="D377">
        <v>2912759.33226314</v>
      </c>
      <c r="E377">
        <v>3174517.22716246</v>
      </c>
      <c r="F377">
        <v>517385.301127359</v>
      </c>
      <c r="G377">
        <v>216815.325426019</v>
      </c>
    </row>
    <row r="378" spans="1:7">
      <c r="A378">
        <v>376</v>
      </c>
      <c r="B378">
        <v>8373861.0050556</v>
      </c>
      <c r="C378">
        <v>1552402.19261682</v>
      </c>
      <c r="D378">
        <v>2912752.4322448</v>
      </c>
      <c r="E378">
        <v>3174517.22716246</v>
      </c>
      <c r="F378">
        <v>517376.815577983</v>
      </c>
      <c r="G378">
        <v>216812.337453546</v>
      </c>
    </row>
    <row r="379" spans="1:7">
      <c r="A379">
        <v>377</v>
      </c>
      <c r="B379">
        <v>8373860.99037004</v>
      </c>
      <c r="C379">
        <v>1552348.6290209</v>
      </c>
      <c r="D379">
        <v>2912774.10579378</v>
      </c>
      <c r="E379">
        <v>3174517.22716246</v>
      </c>
      <c r="F379">
        <v>517399.022385991</v>
      </c>
      <c r="G379">
        <v>216822.006006909</v>
      </c>
    </row>
    <row r="380" spans="1:7">
      <c r="A380">
        <v>378</v>
      </c>
      <c r="B380">
        <v>8373860.99844735</v>
      </c>
      <c r="C380">
        <v>1552379.75558364</v>
      </c>
      <c r="D380">
        <v>2912758.28971706</v>
      </c>
      <c r="E380">
        <v>3174517.22716246</v>
      </c>
      <c r="F380">
        <v>517389.067439433</v>
      </c>
      <c r="G380">
        <v>216816.65854476</v>
      </c>
    </row>
    <row r="381" spans="1:7">
      <c r="A381">
        <v>379</v>
      </c>
      <c r="B381">
        <v>8373860.94361783</v>
      </c>
      <c r="C381">
        <v>1552339.37712229</v>
      </c>
      <c r="D381">
        <v>2912775.95919496</v>
      </c>
      <c r="E381">
        <v>3174517.22716246</v>
      </c>
      <c r="F381">
        <v>517405.582041455</v>
      </c>
      <c r="G381">
        <v>216822.79809667</v>
      </c>
    </row>
    <row r="382" spans="1:7">
      <c r="A382">
        <v>380</v>
      </c>
      <c r="B382">
        <v>8373860.96508224</v>
      </c>
      <c r="C382">
        <v>1552314.23028027</v>
      </c>
      <c r="D382">
        <v>2912783.45084115</v>
      </c>
      <c r="E382">
        <v>3174517.22716246</v>
      </c>
      <c r="F382">
        <v>517417.797025017</v>
      </c>
      <c r="G382">
        <v>216828.259773348</v>
      </c>
    </row>
    <row r="383" spans="1:7">
      <c r="A383">
        <v>381</v>
      </c>
      <c r="B383">
        <v>8373860.92724655</v>
      </c>
      <c r="C383">
        <v>1552391.42148867</v>
      </c>
      <c r="D383">
        <v>2912754.74882088</v>
      </c>
      <c r="E383">
        <v>3174517.22716246</v>
      </c>
      <c r="F383">
        <v>517383.975574995</v>
      </c>
      <c r="G383">
        <v>216813.554199552</v>
      </c>
    </row>
    <row r="384" spans="1:7">
      <c r="A384">
        <v>382</v>
      </c>
      <c r="B384">
        <v>8373860.90351254</v>
      </c>
      <c r="C384">
        <v>1552406.44393684</v>
      </c>
      <c r="D384">
        <v>2912750.53347697</v>
      </c>
      <c r="E384">
        <v>3174517.22716246</v>
      </c>
      <c r="F384">
        <v>517376.515518642</v>
      </c>
      <c r="G384">
        <v>216810.183417631</v>
      </c>
    </row>
    <row r="385" spans="1:7">
      <c r="A385">
        <v>383</v>
      </c>
      <c r="B385">
        <v>8373860.97900778</v>
      </c>
      <c r="C385">
        <v>1552324.17650461</v>
      </c>
      <c r="D385">
        <v>2912790.18581305</v>
      </c>
      <c r="E385">
        <v>3174517.22716246</v>
      </c>
      <c r="F385">
        <v>517407.743363998</v>
      </c>
      <c r="G385">
        <v>216821.646163664</v>
      </c>
    </row>
    <row r="386" spans="1:7">
      <c r="A386">
        <v>384</v>
      </c>
      <c r="B386">
        <v>8373860.91035839</v>
      </c>
      <c r="C386">
        <v>1552379.58019391</v>
      </c>
      <c r="D386">
        <v>2912760.24368966</v>
      </c>
      <c r="E386">
        <v>3174517.22716246</v>
      </c>
      <c r="F386">
        <v>517388.644044608</v>
      </c>
      <c r="G386">
        <v>216815.215267757</v>
      </c>
    </row>
    <row r="387" spans="1:7">
      <c r="A387">
        <v>385</v>
      </c>
      <c r="B387">
        <v>8373860.89864624</v>
      </c>
      <c r="C387">
        <v>1552390.59787792</v>
      </c>
      <c r="D387">
        <v>2912757.1640029</v>
      </c>
      <c r="E387">
        <v>3174517.22716246</v>
      </c>
      <c r="F387">
        <v>517382.826956039</v>
      </c>
      <c r="G387">
        <v>216813.082646927</v>
      </c>
    </row>
    <row r="388" spans="1:7">
      <c r="A388">
        <v>386</v>
      </c>
      <c r="B388">
        <v>8373860.92033873</v>
      </c>
      <c r="C388">
        <v>1552334.56129071</v>
      </c>
      <c r="D388">
        <v>2912781.99798985</v>
      </c>
      <c r="E388">
        <v>3174517.22716246</v>
      </c>
      <c r="F388">
        <v>517404.930728524</v>
      </c>
      <c r="G388">
        <v>216822.203167192</v>
      </c>
    </row>
    <row r="389" spans="1:7">
      <c r="A389">
        <v>387</v>
      </c>
      <c r="B389">
        <v>8373860.88159934</v>
      </c>
      <c r="C389">
        <v>1552447.1674093</v>
      </c>
      <c r="D389">
        <v>2912738.12781844</v>
      </c>
      <c r="E389">
        <v>3174517.22716246</v>
      </c>
      <c r="F389">
        <v>517356.555000047</v>
      </c>
      <c r="G389">
        <v>216801.8042091</v>
      </c>
    </row>
    <row r="390" spans="1:7">
      <c r="A390">
        <v>388</v>
      </c>
      <c r="B390">
        <v>8373860.8692348</v>
      </c>
      <c r="C390">
        <v>1552456.66824813</v>
      </c>
      <c r="D390">
        <v>2912734.23769005</v>
      </c>
      <c r="E390">
        <v>3174517.22716246</v>
      </c>
      <c r="F390">
        <v>517352.558217839</v>
      </c>
      <c r="G390">
        <v>216800.177916323</v>
      </c>
    </row>
    <row r="391" spans="1:7">
      <c r="A391">
        <v>389</v>
      </c>
      <c r="B391">
        <v>8373860.91389804</v>
      </c>
      <c r="C391">
        <v>1552570.47571893</v>
      </c>
      <c r="D391">
        <v>2912688.78259814</v>
      </c>
      <c r="E391">
        <v>3174517.22716246</v>
      </c>
      <c r="F391">
        <v>517304.153356677</v>
      </c>
      <c r="G391">
        <v>216780.275061831</v>
      </c>
    </row>
    <row r="392" spans="1:7">
      <c r="A392">
        <v>390</v>
      </c>
      <c r="B392">
        <v>8373860.87236174</v>
      </c>
      <c r="C392">
        <v>1552501.05471147</v>
      </c>
      <c r="D392">
        <v>2912718.11911149</v>
      </c>
      <c r="E392">
        <v>3174517.22716246</v>
      </c>
      <c r="F392">
        <v>517332.325288252</v>
      </c>
      <c r="G392">
        <v>216792.146088074</v>
      </c>
    </row>
    <row r="393" spans="1:7">
      <c r="A393">
        <v>391</v>
      </c>
      <c r="B393">
        <v>8373860.86043178</v>
      </c>
      <c r="C393">
        <v>1552366.87500797</v>
      </c>
      <c r="D393">
        <v>2912768.75171661</v>
      </c>
      <c r="E393">
        <v>3174517.22716246</v>
      </c>
      <c r="F393">
        <v>517391.162281759</v>
      </c>
      <c r="G393">
        <v>216816.84426299</v>
      </c>
    </row>
    <row r="394" spans="1:7">
      <c r="A394">
        <v>392</v>
      </c>
      <c r="B394">
        <v>8373860.87071543</v>
      </c>
      <c r="C394">
        <v>1552391.57068944</v>
      </c>
      <c r="D394">
        <v>2912758.58927224</v>
      </c>
      <c r="E394">
        <v>3174517.22716246</v>
      </c>
      <c r="F394">
        <v>517380.887404064</v>
      </c>
      <c r="G394">
        <v>216812.596187232</v>
      </c>
    </row>
    <row r="395" spans="1:7">
      <c r="A395">
        <v>393</v>
      </c>
      <c r="B395">
        <v>8373860.89008641</v>
      </c>
      <c r="C395">
        <v>1552431.35635492</v>
      </c>
      <c r="D395">
        <v>2912736.83740052</v>
      </c>
      <c r="E395">
        <v>3174517.22716246</v>
      </c>
      <c r="F395">
        <v>517368.739348714</v>
      </c>
      <c r="G395">
        <v>216806.729819795</v>
      </c>
    </row>
    <row r="396" spans="1:7">
      <c r="A396">
        <v>394</v>
      </c>
      <c r="B396">
        <v>8373860.85923447</v>
      </c>
      <c r="C396">
        <v>1552361.4451873</v>
      </c>
      <c r="D396">
        <v>2912770.13817457</v>
      </c>
      <c r="E396">
        <v>3174517.22716246</v>
      </c>
      <c r="F396">
        <v>517394.060339631</v>
      </c>
      <c r="G396">
        <v>216817.988370506</v>
      </c>
    </row>
    <row r="397" spans="1:7">
      <c r="A397">
        <v>395</v>
      </c>
      <c r="B397">
        <v>8373860.902766</v>
      </c>
      <c r="C397">
        <v>1552422.74243259</v>
      </c>
      <c r="D397">
        <v>2912746.96800761</v>
      </c>
      <c r="E397">
        <v>3174517.22716246</v>
      </c>
      <c r="F397">
        <v>517366.463269016</v>
      </c>
      <c r="G397">
        <v>216807.501894329</v>
      </c>
    </row>
    <row r="398" spans="1:7">
      <c r="A398">
        <v>396</v>
      </c>
      <c r="B398">
        <v>8373860.86825912</v>
      </c>
      <c r="C398">
        <v>1552338.70498764</v>
      </c>
      <c r="D398">
        <v>2912777.57637681</v>
      </c>
      <c r="E398">
        <v>3174517.22716246</v>
      </c>
      <c r="F398">
        <v>517405.264770101</v>
      </c>
      <c r="G398">
        <v>216822.094962124</v>
      </c>
    </row>
    <row r="399" spans="1:7">
      <c r="A399">
        <v>397</v>
      </c>
      <c r="B399">
        <v>8373860.87623889</v>
      </c>
      <c r="C399">
        <v>1552399.74896378</v>
      </c>
      <c r="D399">
        <v>2912751.06086517</v>
      </c>
      <c r="E399">
        <v>3174517.22716246</v>
      </c>
      <c r="F399">
        <v>517380.539219426</v>
      </c>
      <c r="G399">
        <v>216812.300028056</v>
      </c>
    </row>
    <row r="400" spans="1:7">
      <c r="A400">
        <v>398</v>
      </c>
      <c r="B400">
        <v>8373860.86450576</v>
      </c>
      <c r="C400">
        <v>1552361.69716713</v>
      </c>
      <c r="D400">
        <v>2912766.36585958</v>
      </c>
      <c r="E400">
        <v>3174517.22716246</v>
      </c>
      <c r="F400">
        <v>517396.09811572</v>
      </c>
      <c r="G400">
        <v>216819.476200881</v>
      </c>
    </row>
    <row r="401" spans="1:7">
      <c r="A401">
        <v>399</v>
      </c>
      <c r="B401">
        <v>8373860.90577026</v>
      </c>
      <c r="C401">
        <v>1552288.59695556</v>
      </c>
      <c r="D401">
        <v>2912803.99854569</v>
      </c>
      <c r="E401">
        <v>3174517.22716246</v>
      </c>
      <c r="F401">
        <v>517422.277228581</v>
      </c>
      <c r="G401">
        <v>216828.805877969</v>
      </c>
    </row>
    <row r="402" spans="1:7">
      <c r="A402">
        <v>400</v>
      </c>
      <c r="B402">
        <v>8373860.88778016</v>
      </c>
      <c r="C402">
        <v>1552381.14735577</v>
      </c>
      <c r="D402">
        <v>2912761.49208859</v>
      </c>
      <c r="E402">
        <v>3174517.22716246</v>
      </c>
      <c r="F402">
        <v>517386.296709257</v>
      </c>
      <c r="G402">
        <v>216814.724464099</v>
      </c>
    </row>
    <row r="403" spans="1:7">
      <c r="A403">
        <v>401</v>
      </c>
      <c r="B403">
        <v>8373860.89924597</v>
      </c>
      <c r="C403">
        <v>1552318.21053908</v>
      </c>
      <c r="D403">
        <v>2912785.23911357</v>
      </c>
      <c r="E403">
        <v>3174517.22716246</v>
      </c>
      <c r="F403">
        <v>517413.497658128</v>
      </c>
      <c r="G403">
        <v>216826.724772735</v>
      </c>
    </row>
    <row r="404" spans="1:7">
      <c r="A404">
        <v>402</v>
      </c>
      <c r="B404">
        <v>8373860.86103657</v>
      </c>
      <c r="C404">
        <v>1552334.94048966</v>
      </c>
      <c r="D404">
        <v>2912779.85610038</v>
      </c>
      <c r="E404">
        <v>3174517.22716246</v>
      </c>
      <c r="F404">
        <v>517405.923771025</v>
      </c>
      <c r="G404">
        <v>216822.913513046</v>
      </c>
    </row>
    <row r="405" spans="1:7">
      <c r="A405">
        <v>403</v>
      </c>
      <c r="B405">
        <v>8373860.85528192</v>
      </c>
      <c r="C405">
        <v>1552368.505037</v>
      </c>
      <c r="D405">
        <v>2912767.10514819</v>
      </c>
      <c r="E405">
        <v>3174517.22716246</v>
      </c>
      <c r="F405">
        <v>517391.25847492</v>
      </c>
      <c r="G405">
        <v>216816.759459347</v>
      </c>
    </row>
    <row r="406" spans="1:7">
      <c r="A406">
        <v>404</v>
      </c>
      <c r="B406">
        <v>8373860.8730908</v>
      </c>
      <c r="C406">
        <v>1552311.64414945</v>
      </c>
      <c r="D406">
        <v>2912792.94028793</v>
      </c>
      <c r="E406">
        <v>3174517.22716246</v>
      </c>
      <c r="F406">
        <v>517413.25899258</v>
      </c>
      <c r="G406">
        <v>216825.802498383</v>
      </c>
    </row>
    <row r="407" spans="1:7">
      <c r="A407">
        <v>405</v>
      </c>
      <c r="B407">
        <v>8373860.85391616</v>
      </c>
      <c r="C407">
        <v>1552346.18508899</v>
      </c>
      <c r="D407">
        <v>2912775.1994687</v>
      </c>
      <c r="E407">
        <v>3174517.22716246</v>
      </c>
      <c r="F407">
        <v>517401.260181932</v>
      </c>
      <c r="G407">
        <v>216820.982014077</v>
      </c>
    </row>
    <row r="408" spans="1:7">
      <c r="A408">
        <v>406</v>
      </c>
      <c r="B408">
        <v>8373860.8490544</v>
      </c>
      <c r="C408">
        <v>1552377.22676118</v>
      </c>
      <c r="D408">
        <v>2912762.47488725</v>
      </c>
      <c r="E408">
        <v>3174517.22716246</v>
      </c>
      <c r="F408">
        <v>517388.190836317</v>
      </c>
      <c r="G408">
        <v>216815.7294072</v>
      </c>
    </row>
    <row r="409" spans="1:7">
      <c r="A409">
        <v>407</v>
      </c>
      <c r="B409">
        <v>8373860.85396233</v>
      </c>
      <c r="C409">
        <v>1552354.54614007</v>
      </c>
      <c r="D409">
        <v>2912770.76621716</v>
      </c>
      <c r="E409">
        <v>3174517.22716246</v>
      </c>
      <c r="F409">
        <v>517398.491146036</v>
      </c>
      <c r="G409">
        <v>216819.823296608</v>
      </c>
    </row>
    <row r="410" spans="1:7">
      <c r="A410">
        <v>408</v>
      </c>
      <c r="B410">
        <v>8373860.85390421</v>
      </c>
      <c r="C410">
        <v>1552378.48141581</v>
      </c>
      <c r="D410">
        <v>2912762.71095056</v>
      </c>
      <c r="E410">
        <v>3174517.22716246</v>
      </c>
      <c r="F410">
        <v>517387.070299531</v>
      </c>
      <c r="G410">
        <v>216815.36407585</v>
      </c>
    </row>
    <row r="411" spans="1:7">
      <c r="A411">
        <v>409</v>
      </c>
      <c r="B411">
        <v>8373860.85554689</v>
      </c>
      <c r="C411">
        <v>1552360.32818986</v>
      </c>
      <c r="D411">
        <v>2912768.47163364</v>
      </c>
      <c r="E411">
        <v>3174517.22716246</v>
      </c>
      <c r="F411">
        <v>517395.830546121</v>
      </c>
      <c r="G411">
        <v>216818.998014823</v>
      </c>
    </row>
    <row r="412" spans="1:7">
      <c r="A412">
        <v>410</v>
      </c>
      <c r="B412">
        <v>8373860.84430912</v>
      </c>
      <c r="C412">
        <v>1552427.45287231</v>
      </c>
      <c r="D412">
        <v>2912740.08021525</v>
      </c>
      <c r="E412">
        <v>3174517.22716246</v>
      </c>
      <c r="F412">
        <v>517368.850800545</v>
      </c>
      <c r="G412">
        <v>216807.233258561</v>
      </c>
    </row>
    <row r="413" spans="1:7">
      <c r="A413">
        <v>411</v>
      </c>
      <c r="B413">
        <v>8373860.84679681</v>
      </c>
      <c r="C413">
        <v>1552405.64873318</v>
      </c>
      <c r="D413">
        <v>2912749.18578878</v>
      </c>
      <c r="E413">
        <v>3174517.22716246</v>
      </c>
      <c r="F413">
        <v>517378.038246522</v>
      </c>
      <c r="G413">
        <v>216810.746865869</v>
      </c>
    </row>
    <row r="414" spans="1:7">
      <c r="A414">
        <v>412</v>
      </c>
      <c r="B414">
        <v>8373860.84533275</v>
      </c>
      <c r="C414">
        <v>1552450.79623516</v>
      </c>
      <c r="D414">
        <v>2912733.0295605</v>
      </c>
      <c r="E414">
        <v>3174517.22716246</v>
      </c>
      <c r="F414">
        <v>517357.331644634</v>
      </c>
      <c r="G414">
        <v>216802.460730004</v>
      </c>
    </row>
    <row r="415" spans="1:7">
      <c r="A415">
        <v>413</v>
      </c>
      <c r="B415">
        <v>8373860.85294576</v>
      </c>
      <c r="C415">
        <v>1552415.57042376</v>
      </c>
      <c r="D415">
        <v>2912745.50772966</v>
      </c>
      <c r="E415">
        <v>3174517.22716246</v>
      </c>
      <c r="F415">
        <v>517373.359885317</v>
      </c>
      <c r="G415">
        <v>216809.187744572</v>
      </c>
    </row>
    <row r="416" spans="1:7">
      <c r="A416">
        <v>414</v>
      </c>
      <c r="B416">
        <v>8373860.84401482</v>
      </c>
      <c r="C416">
        <v>1552448.80416592</v>
      </c>
      <c r="D416">
        <v>2912729.81379892</v>
      </c>
      <c r="E416">
        <v>3174517.22716246</v>
      </c>
      <c r="F416">
        <v>517360.83419081</v>
      </c>
      <c r="G416">
        <v>216804.164696707</v>
      </c>
    </row>
    <row r="417" spans="1:7">
      <c r="A417">
        <v>415</v>
      </c>
      <c r="B417">
        <v>8373860.84627561</v>
      </c>
      <c r="C417">
        <v>1552457.08234549</v>
      </c>
      <c r="D417">
        <v>2912726.49982939</v>
      </c>
      <c r="E417">
        <v>3174517.22716246</v>
      </c>
      <c r="F417">
        <v>517357.317253561</v>
      </c>
      <c r="G417">
        <v>216802.719684725</v>
      </c>
    </row>
    <row r="418" spans="1:7">
      <c r="A418">
        <v>416</v>
      </c>
      <c r="B418">
        <v>8373860.86009233</v>
      </c>
      <c r="C418">
        <v>1552531.16433621</v>
      </c>
      <c r="D418">
        <v>2912695.96693117</v>
      </c>
      <c r="E418">
        <v>3174517.22716246</v>
      </c>
      <c r="F418">
        <v>517326.566764828</v>
      </c>
      <c r="G418">
        <v>216789.934897665</v>
      </c>
    </row>
    <row r="419" spans="1:7">
      <c r="A419">
        <v>417</v>
      </c>
      <c r="B419">
        <v>8373860.84599031</v>
      </c>
      <c r="C419">
        <v>1552446.50551207</v>
      </c>
      <c r="D419">
        <v>2912732.1086962</v>
      </c>
      <c r="E419">
        <v>3174517.22716246</v>
      </c>
      <c r="F419">
        <v>517360.678546479</v>
      </c>
      <c r="G419">
        <v>216804.326073102</v>
      </c>
    </row>
    <row r="420" spans="1:7">
      <c r="A420">
        <v>418</v>
      </c>
      <c r="B420">
        <v>8373860.84460349</v>
      </c>
      <c r="C420">
        <v>1552423.69230196</v>
      </c>
      <c r="D420">
        <v>2912741.46103516</v>
      </c>
      <c r="E420">
        <v>3174517.22716246</v>
      </c>
      <c r="F420">
        <v>517370.610630506</v>
      </c>
      <c r="G420">
        <v>216807.853473407</v>
      </c>
    </row>
    <row r="421" spans="1:7">
      <c r="A421">
        <v>419</v>
      </c>
      <c r="B421">
        <v>8373860.85015536</v>
      </c>
      <c r="C421">
        <v>1552461.33955527</v>
      </c>
      <c r="D421">
        <v>2912724.62481073</v>
      </c>
      <c r="E421">
        <v>3174517.22716246</v>
      </c>
      <c r="F421">
        <v>517355.574231377</v>
      </c>
      <c r="G421">
        <v>216802.084395533</v>
      </c>
    </row>
    <row r="422" spans="1:7">
      <c r="A422">
        <v>420</v>
      </c>
      <c r="B422">
        <v>8373860.85532247</v>
      </c>
      <c r="C422">
        <v>1552447.78561894</v>
      </c>
      <c r="D422">
        <v>2912726.43022599</v>
      </c>
      <c r="E422">
        <v>3174517.22716246</v>
      </c>
      <c r="F422">
        <v>517363.549245232</v>
      </c>
      <c r="G422">
        <v>216805.863069854</v>
      </c>
    </row>
    <row r="423" spans="1:7">
      <c r="A423">
        <v>421</v>
      </c>
      <c r="B423">
        <v>8373860.84880975</v>
      </c>
      <c r="C423">
        <v>1552445.06260957</v>
      </c>
      <c r="D423">
        <v>2912730.95421316</v>
      </c>
      <c r="E423">
        <v>3174517.22716246</v>
      </c>
      <c r="F423">
        <v>517362.689223354</v>
      </c>
      <c r="G423">
        <v>216804.915601205</v>
      </c>
    </row>
    <row r="424" spans="1:7">
      <c r="A424">
        <v>422</v>
      </c>
      <c r="B424">
        <v>8373860.8509332</v>
      </c>
      <c r="C424">
        <v>1552446.97625624</v>
      </c>
      <c r="D424">
        <v>2912731.33372874</v>
      </c>
      <c r="E424">
        <v>3174517.22716246</v>
      </c>
      <c r="F424">
        <v>517361.017318665</v>
      </c>
      <c r="G424">
        <v>216804.296467091</v>
      </c>
    </row>
    <row r="425" spans="1:7">
      <c r="A425">
        <v>423</v>
      </c>
      <c r="B425">
        <v>8373860.84591103</v>
      </c>
      <c r="C425">
        <v>1552475.55479871</v>
      </c>
      <c r="D425">
        <v>2912719.78460817</v>
      </c>
      <c r="E425">
        <v>3174517.22716246</v>
      </c>
      <c r="F425">
        <v>517349.067480012</v>
      </c>
      <c r="G425">
        <v>216799.211861683</v>
      </c>
    </row>
    <row r="426" spans="1:7">
      <c r="A426">
        <v>424</v>
      </c>
      <c r="B426">
        <v>8373860.84775944</v>
      </c>
      <c r="C426">
        <v>1552414.28185581</v>
      </c>
      <c r="D426">
        <v>2912746.56913524</v>
      </c>
      <c r="E426">
        <v>3174517.22716246</v>
      </c>
      <c r="F426">
        <v>517373.565641164</v>
      </c>
      <c r="G426">
        <v>216809.203964772</v>
      </c>
    </row>
    <row r="427" spans="1:7">
      <c r="A427">
        <v>425</v>
      </c>
      <c r="B427">
        <v>8373860.84185763</v>
      </c>
      <c r="C427">
        <v>1552439.74369289</v>
      </c>
      <c r="D427">
        <v>2912733.92025871</v>
      </c>
      <c r="E427">
        <v>3174517.22716246</v>
      </c>
      <c r="F427">
        <v>517364.368270821</v>
      </c>
      <c r="G427">
        <v>216805.582472759</v>
      </c>
    </row>
    <row r="428" spans="1:7">
      <c r="A428">
        <v>426</v>
      </c>
      <c r="B428">
        <v>8373860.84720001</v>
      </c>
      <c r="C428">
        <v>1552401.6132696</v>
      </c>
      <c r="D428">
        <v>2912747.74166769</v>
      </c>
      <c r="E428">
        <v>3174517.22716246</v>
      </c>
      <c r="F428">
        <v>517381.946697459</v>
      </c>
      <c r="G428">
        <v>216812.318402803</v>
      </c>
    </row>
    <row r="429" spans="1:7">
      <c r="A429">
        <v>427</v>
      </c>
      <c r="B429">
        <v>8373860.84936406</v>
      </c>
      <c r="C429">
        <v>1552423.9719536</v>
      </c>
      <c r="D429">
        <v>2912739.05939625</v>
      </c>
      <c r="E429">
        <v>3174517.22716246</v>
      </c>
      <c r="F429">
        <v>517371.915255887</v>
      </c>
      <c r="G429">
        <v>216808.675595864</v>
      </c>
    </row>
    <row r="430" spans="1:7">
      <c r="A430">
        <v>428</v>
      </c>
      <c r="B430">
        <v>8373860.84428883</v>
      </c>
      <c r="C430">
        <v>1552440.76726827</v>
      </c>
      <c r="D430">
        <v>2912737.13526365</v>
      </c>
      <c r="E430">
        <v>3174517.22716246</v>
      </c>
      <c r="F430">
        <v>517361.50789463</v>
      </c>
      <c r="G430">
        <v>216804.206699821</v>
      </c>
    </row>
    <row r="431" spans="1:7">
      <c r="A431">
        <v>429</v>
      </c>
      <c r="B431">
        <v>8373860.84405852</v>
      </c>
      <c r="C431">
        <v>1552449.59697613</v>
      </c>
      <c r="D431">
        <v>2912730.75194818</v>
      </c>
      <c r="E431">
        <v>3174517.22716246</v>
      </c>
      <c r="F431">
        <v>517359.600868718</v>
      </c>
      <c r="G431">
        <v>216803.667103026</v>
      </c>
    </row>
    <row r="432" spans="1:7">
      <c r="A432">
        <v>430</v>
      </c>
      <c r="B432">
        <v>8373860.84372054</v>
      </c>
      <c r="C432">
        <v>1552436.24305105</v>
      </c>
      <c r="D432">
        <v>2912734.92895665</v>
      </c>
      <c r="E432">
        <v>3174517.22716246</v>
      </c>
      <c r="F432">
        <v>517366.164971825</v>
      </c>
      <c r="G432">
        <v>216806.279578551</v>
      </c>
    </row>
    <row r="433" spans="1:7">
      <c r="A433">
        <v>431</v>
      </c>
      <c r="B433">
        <v>8373860.84584215</v>
      </c>
      <c r="C433">
        <v>1552438.39331531</v>
      </c>
      <c r="D433">
        <v>2912734.93243787</v>
      </c>
      <c r="E433">
        <v>3174517.22716246</v>
      </c>
      <c r="F433">
        <v>517364.448207621</v>
      </c>
      <c r="G433">
        <v>216805.844718902</v>
      </c>
    </row>
    <row r="434" spans="1:7">
      <c r="A434">
        <v>432</v>
      </c>
      <c r="B434">
        <v>8373860.83998953</v>
      </c>
      <c r="C434">
        <v>1552429.43702674</v>
      </c>
      <c r="D434">
        <v>2912738.44500842</v>
      </c>
      <c r="E434">
        <v>3174517.22716246</v>
      </c>
      <c r="F434">
        <v>517368.542331328</v>
      </c>
      <c r="G434">
        <v>216807.188460592</v>
      </c>
    </row>
    <row r="435" spans="1:7">
      <c r="A435">
        <v>433</v>
      </c>
      <c r="B435">
        <v>8373860.83858101</v>
      </c>
      <c r="C435">
        <v>1552406.41460968</v>
      </c>
      <c r="D435">
        <v>2912748.72636987</v>
      </c>
      <c r="E435">
        <v>3174517.22716246</v>
      </c>
      <c r="F435">
        <v>517377.450770388</v>
      </c>
      <c r="G435">
        <v>216811.01966861</v>
      </c>
    </row>
    <row r="436" spans="1:7">
      <c r="A436">
        <v>434</v>
      </c>
      <c r="B436">
        <v>8373860.83950885</v>
      </c>
      <c r="C436">
        <v>1552417.25852892</v>
      </c>
      <c r="D436">
        <v>2912745.08744972</v>
      </c>
      <c r="E436">
        <v>3174517.22716246</v>
      </c>
      <c r="F436">
        <v>517372.452433187</v>
      </c>
      <c r="G436">
        <v>216808.813934567</v>
      </c>
    </row>
    <row r="437" spans="1:7">
      <c r="A437">
        <v>435</v>
      </c>
      <c r="B437">
        <v>8373860.83643239</v>
      </c>
      <c r="C437">
        <v>1552424.13477225</v>
      </c>
      <c r="D437">
        <v>2912741.17872937</v>
      </c>
      <c r="E437">
        <v>3174517.22716246</v>
      </c>
      <c r="F437">
        <v>517370.250328084</v>
      </c>
      <c r="G437">
        <v>216808.045440231</v>
      </c>
    </row>
    <row r="438" spans="1:7">
      <c r="A438">
        <v>436</v>
      </c>
      <c r="B438">
        <v>8373860.83540526</v>
      </c>
      <c r="C438">
        <v>1552420.42265729</v>
      </c>
      <c r="D438">
        <v>2912743.06979336</v>
      </c>
      <c r="E438">
        <v>3174517.22716246</v>
      </c>
      <c r="F438">
        <v>517371.534889023</v>
      </c>
      <c r="G438">
        <v>216808.580903137</v>
      </c>
    </row>
    <row r="439" spans="1:7">
      <c r="A439">
        <v>437</v>
      </c>
      <c r="B439">
        <v>8373860.83385121</v>
      </c>
      <c r="C439">
        <v>1552409.70898507</v>
      </c>
      <c r="D439">
        <v>2912747.90102213</v>
      </c>
      <c r="E439">
        <v>3174517.22716246</v>
      </c>
      <c r="F439">
        <v>517375.766536573</v>
      </c>
      <c r="G439">
        <v>216810.230144982</v>
      </c>
    </row>
    <row r="440" spans="1:7">
      <c r="A440">
        <v>438</v>
      </c>
      <c r="B440">
        <v>8373860.83638757</v>
      </c>
      <c r="C440">
        <v>1552401.11971099</v>
      </c>
      <c r="D440">
        <v>2912752.18246883</v>
      </c>
      <c r="E440">
        <v>3174517.22716246</v>
      </c>
      <c r="F440">
        <v>517378.832386543</v>
      </c>
      <c r="G440">
        <v>216811.474658747</v>
      </c>
    </row>
    <row r="441" spans="1:7">
      <c r="A441">
        <v>439</v>
      </c>
      <c r="B441">
        <v>8373860.83413035</v>
      </c>
      <c r="C441">
        <v>1552403.67809909</v>
      </c>
      <c r="D441">
        <v>2912749.65624337</v>
      </c>
      <c r="E441">
        <v>3174517.22716246</v>
      </c>
      <c r="F441">
        <v>517378.84592734</v>
      </c>
      <c r="G441">
        <v>216811.426698094</v>
      </c>
    </row>
    <row r="442" spans="1:7">
      <c r="A442">
        <v>440</v>
      </c>
      <c r="B442">
        <v>8373860.83258818</v>
      </c>
      <c r="C442">
        <v>1552395.26996417</v>
      </c>
      <c r="D442">
        <v>2912754.974196</v>
      </c>
      <c r="E442">
        <v>3174517.22716246</v>
      </c>
      <c r="F442">
        <v>517381.167612316</v>
      </c>
      <c r="G442">
        <v>216812.19365324</v>
      </c>
    </row>
    <row r="443" spans="1:7">
      <c r="A443">
        <v>441</v>
      </c>
      <c r="B443">
        <v>8373860.83225252</v>
      </c>
      <c r="C443">
        <v>1552401.08854028</v>
      </c>
      <c r="D443">
        <v>2912752.80340686</v>
      </c>
      <c r="E443">
        <v>3174517.22716246</v>
      </c>
      <c r="F443">
        <v>517378.560397456</v>
      </c>
      <c r="G443">
        <v>216811.152745476</v>
      </c>
    </row>
    <row r="444" spans="1:7">
      <c r="A444">
        <v>442</v>
      </c>
      <c r="B444">
        <v>8373860.83499411</v>
      </c>
      <c r="C444">
        <v>1552398.93118801</v>
      </c>
      <c r="D444">
        <v>2912753.28093702</v>
      </c>
      <c r="E444">
        <v>3174517.22716246</v>
      </c>
      <c r="F444">
        <v>517379.765132053</v>
      </c>
      <c r="G444">
        <v>216811.63057457</v>
      </c>
    </row>
    <row r="445" spans="1:7">
      <c r="A445">
        <v>443</v>
      </c>
      <c r="B445">
        <v>8373860.83274951</v>
      </c>
      <c r="C445">
        <v>1552405.07467854</v>
      </c>
      <c r="D445">
        <v>2912750.71851153</v>
      </c>
      <c r="E445">
        <v>3174517.22716246</v>
      </c>
      <c r="F445">
        <v>517377.27541623</v>
      </c>
      <c r="G445">
        <v>216810.536980752</v>
      </c>
    </row>
    <row r="446" spans="1:7">
      <c r="A446">
        <v>444</v>
      </c>
      <c r="B446">
        <v>8373860.83278892</v>
      </c>
      <c r="C446">
        <v>1552394.62274597</v>
      </c>
      <c r="D446">
        <v>2912755.69948549</v>
      </c>
      <c r="E446">
        <v>3174517.22716246</v>
      </c>
      <c r="F446">
        <v>517380.97817746</v>
      </c>
      <c r="G446">
        <v>216812.305217541</v>
      </c>
    </row>
    <row r="447" spans="1:7">
      <c r="A447">
        <v>445</v>
      </c>
      <c r="B447">
        <v>8373860.83136672</v>
      </c>
      <c r="C447">
        <v>1552415.72976159</v>
      </c>
      <c r="D447">
        <v>2912747.21758536</v>
      </c>
      <c r="E447">
        <v>3174517.22716246</v>
      </c>
      <c r="F447">
        <v>517372.160135749</v>
      </c>
      <c r="G447">
        <v>216808.496721569</v>
      </c>
    </row>
    <row r="448" spans="1:7">
      <c r="A448">
        <v>446</v>
      </c>
      <c r="B448">
        <v>8373860.83418945</v>
      </c>
      <c r="C448">
        <v>1552406.42121676</v>
      </c>
      <c r="D448">
        <v>2912751.00246913</v>
      </c>
      <c r="E448">
        <v>3174517.22716246</v>
      </c>
      <c r="F448">
        <v>517376.153352484</v>
      </c>
      <c r="G448">
        <v>216810.029988624</v>
      </c>
    </row>
    <row r="449" spans="1:7">
      <c r="A449">
        <v>447</v>
      </c>
      <c r="B449">
        <v>8373860.83110881</v>
      </c>
      <c r="C449">
        <v>1552411.03167973</v>
      </c>
      <c r="D449">
        <v>2912748.85878298</v>
      </c>
      <c r="E449">
        <v>3174517.22716246</v>
      </c>
      <c r="F449">
        <v>517374.303194232</v>
      </c>
      <c r="G449">
        <v>216809.410289419</v>
      </c>
    </row>
    <row r="450" spans="1:7">
      <c r="A450">
        <v>448</v>
      </c>
      <c r="B450">
        <v>8373860.83113716</v>
      </c>
      <c r="C450">
        <v>1552410.96196384</v>
      </c>
      <c r="D450">
        <v>2912750.25561847</v>
      </c>
      <c r="E450">
        <v>3174517.22716246</v>
      </c>
      <c r="F450">
        <v>517373.236862049</v>
      </c>
      <c r="G450">
        <v>216809.149530339</v>
      </c>
    </row>
    <row r="451" spans="1:7">
      <c r="A451">
        <v>449</v>
      </c>
      <c r="B451">
        <v>8373860.83158554</v>
      </c>
      <c r="C451">
        <v>1552401.27514223</v>
      </c>
      <c r="D451">
        <v>2912752.76822643</v>
      </c>
      <c r="E451">
        <v>3174517.22716246</v>
      </c>
      <c r="F451">
        <v>517378.523053314</v>
      </c>
      <c r="G451">
        <v>216811.038001106</v>
      </c>
    </row>
    <row r="452" spans="1:7">
      <c r="A452">
        <v>450</v>
      </c>
      <c r="B452">
        <v>8373860.83449837</v>
      </c>
      <c r="C452">
        <v>1552419.40334994</v>
      </c>
      <c r="D452">
        <v>2912745.1712853</v>
      </c>
      <c r="E452">
        <v>3174517.22716246</v>
      </c>
      <c r="F452">
        <v>517370.917503018</v>
      </c>
      <c r="G452">
        <v>216808.115197653</v>
      </c>
    </row>
    <row r="453" spans="1:7">
      <c r="A453">
        <v>451</v>
      </c>
      <c r="B453">
        <v>8373860.83117091</v>
      </c>
      <c r="C453">
        <v>1552413.6446026</v>
      </c>
      <c r="D453">
        <v>2912746.96395813</v>
      </c>
      <c r="E453">
        <v>3174517.22716246</v>
      </c>
      <c r="F453">
        <v>517373.77738117</v>
      </c>
      <c r="G453">
        <v>216809.218066558</v>
      </c>
    </row>
    <row r="454" spans="1:7">
      <c r="A454">
        <v>452</v>
      </c>
      <c r="B454">
        <v>8373860.83175932</v>
      </c>
      <c r="C454">
        <v>1552443.63158651</v>
      </c>
      <c r="D454">
        <v>2912736.63467824</v>
      </c>
      <c r="E454">
        <v>3174517.22716246</v>
      </c>
      <c r="F454">
        <v>517360.12352638</v>
      </c>
      <c r="G454">
        <v>216803.214805735</v>
      </c>
    </row>
    <row r="455" spans="1:7">
      <c r="A455">
        <v>453</v>
      </c>
      <c r="B455">
        <v>8373860.83178011</v>
      </c>
      <c r="C455">
        <v>1552403.96669199</v>
      </c>
      <c r="D455">
        <v>2912752.12509327</v>
      </c>
      <c r="E455">
        <v>3174517.22716246</v>
      </c>
      <c r="F455">
        <v>517376.980785988</v>
      </c>
      <c r="G455">
        <v>216810.532046402</v>
      </c>
    </row>
    <row r="456" spans="1:7">
      <c r="A456">
        <v>454</v>
      </c>
      <c r="B456">
        <v>8373860.83318607</v>
      </c>
      <c r="C456">
        <v>1552399.80447896</v>
      </c>
      <c r="D456">
        <v>2912753.61965573</v>
      </c>
      <c r="E456">
        <v>3174517.22716246</v>
      </c>
      <c r="F456">
        <v>517378.956564778</v>
      </c>
      <c r="G456">
        <v>216811.225324152</v>
      </c>
    </row>
    <row r="457" spans="1:7">
      <c r="A457">
        <v>455</v>
      </c>
      <c r="B457">
        <v>8373860.83113804</v>
      </c>
      <c r="C457">
        <v>1552412.85118253</v>
      </c>
      <c r="D457">
        <v>2912748.02567318</v>
      </c>
      <c r="E457">
        <v>3174517.22716246</v>
      </c>
      <c r="F457">
        <v>517373.613075542</v>
      </c>
      <c r="G457">
        <v>216809.114044341</v>
      </c>
    </row>
    <row r="458" spans="1:7">
      <c r="A458">
        <v>456</v>
      </c>
      <c r="B458">
        <v>8373860.8313971</v>
      </c>
      <c r="C458">
        <v>1552405.32117135</v>
      </c>
      <c r="D458">
        <v>2912751.43600833</v>
      </c>
      <c r="E458">
        <v>3174517.22716246</v>
      </c>
      <c r="F458">
        <v>517376.554011314</v>
      </c>
      <c r="G458">
        <v>216810.293043645</v>
      </c>
    </row>
    <row r="459" spans="1:7">
      <c r="A459">
        <v>457</v>
      </c>
      <c r="B459">
        <v>8373860.83194939</v>
      </c>
      <c r="C459">
        <v>1552421.77752091</v>
      </c>
      <c r="D459">
        <v>2912744.9970004</v>
      </c>
      <c r="E459">
        <v>3174517.22716246</v>
      </c>
      <c r="F459">
        <v>517369.343874091</v>
      </c>
      <c r="G459">
        <v>216807.486391531</v>
      </c>
    </row>
    <row r="460" spans="1:7">
      <c r="A460">
        <v>458</v>
      </c>
      <c r="B460">
        <v>8373860.83083678</v>
      </c>
      <c r="C460">
        <v>1552412.93064659</v>
      </c>
      <c r="D460">
        <v>2912747.76282959</v>
      </c>
      <c r="E460">
        <v>3174517.22716246</v>
      </c>
      <c r="F460">
        <v>517373.706704183</v>
      </c>
      <c r="G460">
        <v>216809.20349396</v>
      </c>
    </row>
    <row r="461" spans="1:7">
      <c r="A461">
        <v>459</v>
      </c>
      <c r="B461">
        <v>8373860.8312791</v>
      </c>
      <c r="C461">
        <v>1552418.40650576</v>
      </c>
      <c r="D461">
        <v>2912745.03101905</v>
      </c>
      <c r="E461">
        <v>3174517.22716246</v>
      </c>
      <c r="F461">
        <v>517371.719193206</v>
      </c>
      <c r="G461">
        <v>216808.447398627</v>
      </c>
    </row>
    <row r="462" spans="1:7">
      <c r="A462">
        <v>460</v>
      </c>
      <c r="B462">
        <v>8373860.83140327</v>
      </c>
      <c r="C462">
        <v>1552413.92876441</v>
      </c>
      <c r="D462">
        <v>2912747.28819715</v>
      </c>
      <c r="E462">
        <v>3174517.22716246</v>
      </c>
      <c r="F462">
        <v>517373.366555866</v>
      </c>
      <c r="G462">
        <v>216809.020723388</v>
      </c>
    </row>
    <row r="463" spans="1:7">
      <c r="A463">
        <v>461</v>
      </c>
      <c r="B463">
        <v>8373860.83074063</v>
      </c>
      <c r="C463">
        <v>1552410.94669961</v>
      </c>
      <c r="D463">
        <v>2912748.54701921</v>
      </c>
      <c r="E463">
        <v>3174517.22716246</v>
      </c>
      <c r="F463">
        <v>517374.547813529</v>
      </c>
      <c r="G463">
        <v>216809.562045822</v>
      </c>
    </row>
    <row r="464" spans="1:7">
      <c r="A464">
        <v>462</v>
      </c>
      <c r="B464">
        <v>8373860.8310504</v>
      </c>
      <c r="C464">
        <v>1552414.74373549</v>
      </c>
      <c r="D464">
        <v>2912746.93083497</v>
      </c>
      <c r="E464">
        <v>3174517.22716246</v>
      </c>
      <c r="F464">
        <v>517372.981911468</v>
      </c>
      <c r="G464">
        <v>216808.947406021</v>
      </c>
    </row>
    <row r="465" spans="1:7">
      <c r="A465">
        <v>463</v>
      </c>
      <c r="B465">
        <v>8373860.83069351</v>
      </c>
      <c r="C465">
        <v>1552413.34173768</v>
      </c>
      <c r="D465">
        <v>2912747.33843075</v>
      </c>
      <c r="E465">
        <v>3174517.22716246</v>
      </c>
      <c r="F465">
        <v>517373.666698793</v>
      </c>
      <c r="G465">
        <v>216809.25666383</v>
      </c>
    </row>
    <row r="466" spans="1:7">
      <c r="A466">
        <v>464</v>
      </c>
      <c r="B466">
        <v>8373860.83107302</v>
      </c>
      <c r="C466">
        <v>1552408.74774211</v>
      </c>
      <c r="D466">
        <v>2912748.88343021</v>
      </c>
      <c r="E466">
        <v>3174517.22716246</v>
      </c>
      <c r="F466">
        <v>517375.795332669</v>
      </c>
      <c r="G466">
        <v>216810.177405571</v>
      </c>
    </row>
    <row r="467" spans="1:7">
      <c r="A467">
        <v>465</v>
      </c>
      <c r="B467">
        <v>8373860.83035474</v>
      </c>
      <c r="C467">
        <v>1552429.17590682</v>
      </c>
      <c r="D467">
        <v>2912740.87050773</v>
      </c>
      <c r="E467">
        <v>3174517.22716246</v>
      </c>
      <c r="F467">
        <v>517367.149533197</v>
      </c>
      <c r="G467">
        <v>216806.407244535</v>
      </c>
    </row>
    <row r="468" spans="1:7">
      <c r="A468">
        <v>466</v>
      </c>
      <c r="B468">
        <v>8373860.83108194</v>
      </c>
      <c r="C468">
        <v>1552428.9297934</v>
      </c>
      <c r="D468">
        <v>2912740.62940702</v>
      </c>
      <c r="E468">
        <v>3174517.22716246</v>
      </c>
      <c r="F468">
        <v>517367.528903434</v>
      </c>
      <c r="G468">
        <v>216806.51581563</v>
      </c>
    </row>
    <row r="469" spans="1:7">
      <c r="A469">
        <v>467</v>
      </c>
      <c r="B469">
        <v>8373860.83000586</v>
      </c>
      <c r="C469">
        <v>1552425.67385069</v>
      </c>
      <c r="D469">
        <v>2912742.3942553</v>
      </c>
      <c r="E469">
        <v>3174517.22716246</v>
      </c>
      <c r="F469">
        <v>517368.544216748</v>
      </c>
      <c r="G469">
        <v>216806.990520674</v>
      </c>
    </row>
    <row r="470" spans="1:7">
      <c r="A470">
        <v>468</v>
      </c>
      <c r="B470">
        <v>8373860.83028739</v>
      </c>
      <c r="C470">
        <v>1552417.65637865</v>
      </c>
      <c r="D470">
        <v>2912745.33943416</v>
      </c>
      <c r="E470">
        <v>3174517.22716246</v>
      </c>
      <c r="F470">
        <v>517372.156417408</v>
      </c>
      <c r="G470">
        <v>216808.450894715</v>
      </c>
    </row>
    <row r="471" spans="1:7">
      <c r="A471">
        <v>469</v>
      </c>
      <c r="B471">
        <v>8373860.82996994</v>
      </c>
      <c r="C471">
        <v>1552432.26146704</v>
      </c>
      <c r="D471">
        <v>2912740.23280939</v>
      </c>
      <c r="E471">
        <v>3174517.22716246</v>
      </c>
      <c r="F471">
        <v>517365.310133753</v>
      </c>
      <c r="G471">
        <v>216805.798397299</v>
      </c>
    </row>
    <row r="472" spans="1:7">
      <c r="A472">
        <v>470</v>
      </c>
      <c r="B472">
        <v>8373860.83034637</v>
      </c>
      <c r="C472">
        <v>1552434.19349071</v>
      </c>
      <c r="D472">
        <v>2912739.58476246</v>
      </c>
      <c r="E472">
        <v>3174517.22716246</v>
      </c>
      <c r="F472">
        <v>517364.365256804</v>
      </c>
      <c r="G472">
        <v>216805.459673942</v>
      </c>
    </row>
    <row r="473" spans="1:7">
      <c r="A473">
        <v>471</v>
      </c>
      <c r="B473">
        <v>8373860.82940086</v>
      </c>
      <c r="C473">
        <v>1552426.45609457</v>
      </c>
      <c r="D473">
        <v>2912743.06077835</v>
      </c>
      <c r="E473">
        <v>3174517.22716246</v>
      </c>
      <c r="F473">
        <v>517367.442159347</v>
      </c>
      <c r="G473">
        <v>216806.643206133</v>
      </c>
    </row>
    <row r="474" spans="1:7">
      <c r="A474">
        <v>472</v>
      </c>
      <c r="B474">
        <v>8373860.82980511</v>
      </c>
      <c r="C474">
        <v>1552432.65220065</v>
      </c>
      <c r="D474">
        <v>2912740.88797681</v>
      </c>
      <c r="E474">
        <v>3174517.22716246</v>
      </c>
      <c r="F474">
        <v>517364.612406919</v>
      </c>
      <c r="G474">
        <v>216805.450058282</v>
      </c>
    </row>
    <row r="475" spans="1:7">
      <c r="A475">
        <v>473</v>
      </c>
      <c r="B475">
        <v>8373860.82971482</v>
      </c>
      <c r="C475">
        <v>1552425.39228906</v>
      </c>
      <c r="D475">
        <v>2912743.88355426</v>
      </c>
      <c r="E475">
        <v>3174517.22716246</v>
      </c>
      <c r="F475">
        <v>517367.619717352</v>
      </c>
      <c r="G475">
        <v>216806.706991691</v>
      </c>
    </row>
    <row r="476" spans="1:7">
      <c r="A476">
        <v>474</v>
      </c>
      <c r="B476">
        <v>8373860.82944402</v>
      </c>
      <c r="C476">
        <v>1552433.30890864</v>
      </c>
      <c r="D476">
        <v>2912739.86823099</v>
      </c>
      <c r="E476">
        <v>3174517.22716246</v>
      </c>
      <c r="F476">
        <v>517364.809609602</v>
      </c>
      <c r="G476">
        <v>216805.615532335</v>
      </c>
    </row>
    <row r="477" spans="1:7">
      <c r="A477">
        <v>475</v>
      </c>
      <c r="B477">
        <v>8373860.82975531</v>
      </c>
      <c r="C477">
        <v>1552425.2583677</v>
      </c>
      <c r="D477">
        <v>2912743.60734948</v>
      </c>
      <c r="E477">
        <v>3174517.22716246</v>
      </c>
      <c r="F477">
        <v>517367.900958186</v>
      </c>
      <c r="G477">
        <v>216806.835917482</v>
      </c>
    </row>
    <row r="478" spans="1:7">
      <c r="A478">
        <v>476</v>
      </c>
      <c r="B478">
        <v>8373860.82949126</v>
      </c>
      <c r="C478">
        <v>1552417.91137584</v>
      </c>
      <c r="D478">
        <v>2912747.13309406</v>
      </c>
      <c r="E478">
        <v>3174517.22716246</v>
      </c>
      <c r="F478">
        <v>517370.669182547</v>
      </c>
      <c r="G478">
        <v>216807.88867636</v>
      </c>
    </row>
    <row r="479" spans="1:7">
      <c r="A479">
        <v>477</v>
      </c>
      <c r="B479">
        <v>8373860.82957035</v>
      </c>
      <c r="C479">
        <v>1552428.59998492</v>
      </c>
      <c r="D479">
        <v>2912741.86742357</v>
      </c>
      <c r="E479">
        <v>3174517.22716246</v>
      </c>
      <c r="F479">
        <v>517366.757294982</v>
      </c>
      <c r="G479">
        <v>216806.377704426</v>
      </c>
    </row>
    <row r="480" spans="1:7">
      <c r="A480">
        <v>478</v>
      </c>
      <c r="B480">
        <v>8373860.82990202</v>
      </c>
      <c r="C480">
        <v>1552432.34786284</v>
      </c>
      <c r="D480">
        <v>2912741.05278201</v>
      </c>
      <c r="E480">
        <v>3174517.22716246</v>
      </c>
      <c r="F480">
        <v>517364.759430321</v>
      </c>
      <c r="G480">
        <v>216805.442664382</v>
      </c>
    </row>
    <row r="481" spans="1:7">
      <c r="A481">
        <v>479</v>
      </c>
      <c r="B481">
        <v>8373860.82939533</v>
      </c>
      <c r="C481">
        <v>1552426.05816842</v>
      </c>
      <c r="D481">
        <v>2912743.20037222</v>
      </c>
      <c r="E481">
        <v>3174517.22716246</v>
      </c>
      <c r="F481">
        <v>517367.617583621</v>
      </c>
      <c r="G481">
        <v>216806.726108619</v>
      </c>
    </row>
    <row r="482" spans="1:7">
      <c r="A482">
        <v>480</v>
      </c>
      <c r="B482">
        <v>8373860.82968802</v>
      </c>
      <c r="C482">
        <v>1552436.48889623</v>
      </c>
      <c r="D482">
        <v>2912738.9089303</v>
      </c>
      <c r="E482">
        <v>3174517.22716246</v>
      </c>
      <c r="F482">
        <v>517363.218702605</v>
      </c>
      <c r="G482">
        <v>216804.985996432</v>
      </c>
    </row>
    <row r="483" spans="1:7">
      <c r="A483">
        <v>481</v>
      </c>
      <c r="B483">
        <v>8373860.82958131</v>
      </c>
      <c r="C483">
        <v>1552426.96873509</v>
      </c>
      <c r="D483">
        <v>2912742.69300027</v>
      </c>
      <c r="E483">
        <v>3174517.22716246</v>
      </c>
      <c r="F483">
        <v>517367.309873616</v>
      </c>
      <c r="G483">
        <v>216806.630809877</v>
      </c>
    </row>
    <row r="484" spans="1:7">
      <c r="A484">
        <v>482</v>
      </c>
      <c r="B484">
        <v>8373860.82964363</v>
      </c>
      <c r="C484">
        <v>1552418.52954516</v>
      </c>
      <c r="D484">
        <v>2912745.80890816</v>
      </c>
      <c r="E484">
        <v>3174517.22716246</v>
      </c>
      <c r="F484">
        <v>517371.04510978</v>
      </c>
      <c r="G484">
        <v>216808.218918071</v>
      </c>
    </row>
    <row r="485" spans="1:7">
      <c r="A485">
        <v>483</v>
      </c>
      <c r="B485">
        <v>8373860.82945945</v>
      </c>
      <c r="C485">
        <v>1552418.40333033</v>
      </c>
      <c r="D485">
        <v>2912746.40475367</v>
      </c>
      <c r="E485">
        <v>3174517.22716246</v>
      </c>
      <c r="F485">
        <v>517370.70516726</v>
      </c>
      <c r="G485">
        <v>216808.08904573</v>
      </c>
    </row>
    <row r="486" spans="1:7">
      <c r="A486">
        <v>484</v>
      </c>
      <c r="B486">
        <v>8373860.8302004</v>
      </c>
      <c r="C486">
        <v>1552422.45514992</v>
      </c>
      <c r="D486">
        <v>2912744.3309697</v>
      </c>
      <c r="E486">
        <v>3174517.22716246</v>
      </c>
      <c r="F486">
        <v>517369.398553787</v>
      </c>
      <c r="G486">
        <v>216807.418364538</v>
      </c>
    </row>
    <row r="487" spans="1:7">
      <c r="A487">
        <v>485</v>
      </c>
      <c r="B487">
        <v>8373860.82939463</v>
      </c>
      <c r="C487">
        <v>1552427.41823005</v>
      </c>
      <c r="D487">
        <v>2912742.61173703</v>
      </c>
      <c r="E487">
        <v>3174517.22716246</v>
      </c>
      <c r="F487">
        <v>517367.069724794</v>
      </c>
      <c r="G487">
        <v>216806.502540301</v>
      </c>
    </row>
    <row r="488" spans="1:7">
      <c r="A488">
        <v>486</v>
      </c>
      <c r="B488">
        <v>8373860.82979608</v>
      </c>
      <c r="C488">
        <v>1552432.98142316</v>
      </c>
      <c r="D488">
        <v>2912740.59487283</v>
      </c>
      <c r="E488">
        <v>3174517.22716246</v>
      </c>
      <c r="F488">
        <v>517364.588120774</v>
      </c>
      <c r="G488">
        <v>216805.438216856</v>
      </c>
    </row>
    <row r="489" spans="1:7">
      <c r="A489">
        <v>487</v>
      </c>
      <c r="B489">
        <v>8373860.82943519</v>
      </c>
      <c r="C489">
        <v>1552422.19026989</v>
      </c>
      <c r="D489">
        <v>2912744.59540924</v>
      </c>
      <c r="E489">
        <v>3174517.22716246</v>
      </c>
      <c r="F489">
        <v>517369.406394967</v>
      </c>
      <c r="G489">
        <v>216807.410198633</v>
      </c>
    </row>
    <row r="490" spans="1:7">
      <c r="A490">
        <v>488</v>
      </c>
      <c r="B490">
        <v>8373860.82949925</v>
      </c>
      <c r="C490">
        <v>1552414.29242171</v>
      </c>
      <c r="D490">
        <v>2912747.46336252</v>
      </c>
      <c r="E490">
        <v>3174517.22716246</v>
      </c>
      <c r="F490">
        <v>517372.867778217</v>
      </c>
      <c r="G490">
        <v>216808.978774345</v>
      </c>
    </row>
    <row r="491" spans="1:7">
      <c r="A491">
        <v>489</v>
      </c>
      <c r="B491">
        <v>8373860.82963491</v>
      </c>
      <c r="C491">
        <v>1552427.76693759</v>
      </c>
      <c r="D491">
        <v>2912742.62611808</v>
      </c>
      <c r="E491">
        <v>3174517.22716246</v>
      </c>
      <c r="F491">
        <v>517366.770075731</v>
      </c>
      <c r="G491">
        <v>216806.439341057</v>
      </c>
    </row>
    <row r="492" spans="1:7">
      <c r="A492">
        <v>490</v>
      </c>
      <c r="B492">
        <v>8373860.82957877</v>
      </c>
      <c r="C492">
        <v>1552429.22278226</v>
      </c>
      <c r="D492">
        <v>2912741.99114447</v>
      </c>
      <c r="E492">
        <v>3174517.22716246</v>
      </c>
      <c r="F492">
        <v>517366.206058329</v>
      </c>
      <c r="G492">
        <v>216806.182431259</v>
      </c>
    </row>
    <row r="493" spans="1:7">
      <c r="A493">
        <v>491</v>
      </c>
      <c r="B493">
        <v>8373860.82938996</v>
      </c>
      <c r="C493">
        <v>1552428.87067195</v>
      </c>
      <c r="D493">
        <v>2912741.68088947</v>
      </c>
      <c r="E493">
        <v>3174517.22716246</v>
      </c>
      <c r="F493">
        <v>517366.69952429</v>
      </c>
      <c r="G493">
        <v>216806.351141787</v>
      </c>
    </row>
    <row r="494" spans="1:7">
      <c r="A494">
        <v>492</v>
      </c>
      <c r="B494">
        <v>8373860.82947812</v>
      </c>
      <c r="C494">
        <v>1552428.06554205</v>
      </c>
      <c r="D494">
        <v>2912741.98467547</v>
      </c>
      <c r="E494">
        <v>3174517.22716246</v>
      </c>
      <c r="F494">
        <v>517367.057215886</v>
      </c>
      <c r="G494">
        <v>216806.494882251</v>
      </c>
    </row>
    <row r="495" spans="1:7">
      <c r="A495">
        <v>493</v>
      </c>
      <c r="B495">
        <v>8373860.82932992</v>
      </c>
      <c r="C495">
        <v>1552431.96083107</v>
      </c>
      <c r="D495">
        <v>2912740.58308875</v>
      </c>
      <c r="E495">
        <v>3174517.22716246</v>
      </c>
      <c r="F495">
        <v>517365.329629673</v>
      </c>
      <c r="G495">
        <v>216805.728617966</v>
      </c>
    </row>
    <row r="496" spans="1:7">
      <c r="A496">
        <v>494</v>
      </c>
      <c r="B496">
        <v>8373860.82925234</v>
      </c>
      <c r="C496">
        <v>1552429.74601856</v>
      </c>
      <c r="D496">
        <v>2912741.63879915</v>
      </c>
      <c r="E496">
        <v>3174517.22716246</v>
      </c>
      <c r="F496">
        <v>517366.170560933</v>
      </c>
      <c r="G496">
        <v>216806.046711237</v>
      </c>
    </row>
    <row r="497" spans="1:7">
      <c r="A497">
        <v>495</v>
      </c>
      <c r="B497">
        <v>8373860.82933711</v>
      </c>
      <c r="C497">
        <v>1552427.05549509</v>
      </c>
      <c r="D497">
        <v>2912742.48598806</v>
      </c>
      <c r="E497">
        <v>3174517.22716246</v>
      </c>
      <c r="F497">
        <v>517367.516000482</v>
      </c>
      <c r="G497">
        <v>216806.544691026</v>
      </c>
    </row>
    <row r="498" spans="1:7">
      <c r="A498">
        <v>496</v>
      </c>
      <c r="B498">
        <v>8373860.82943522</v>
      </c>
      <c r="C498">
        <v>1552426.48560078</v>
      </c>
      <c r="D498">
        <v>2912743.0215668</v>
      </c>
      <c r="E498">
        <v>3174517.22716246</v>
      </c>
      <c r="F498">
        <v>517367.508947436</v>
      </c>
      <c r="G498">
        <v>216806.586157753</v>
      </c>
    </row>
    <row r="499" spans="1:7">
      <c r="A499">
        <v>497</v>
      </c>
      <c r="B499">
        <v>8373860.82935183</v>
      </c>
      <c r="C499">
        <v>1552431.52622982</v>
      </c>
      <c r="D499">
        <v>2912740.98258162</v>
      </c>
      <c r="E499">
        <v>3174517.22716246</v>
      </c>
      <c r="F499">
        <v>517365.380692058</v>
      </c>
      <c r="G499">
        <v>216805.712685887</v>
      </c>
    </row>
    <row r="500" spans="1:7">
      <c r="A500">
        <v>498</v>
      </c>
      <c r="B500">
        <v>8373860.82924751</v>
      </c>
      <c r="C500">
        <v>1552428.00391667</v>
      </c>
      <c r="D500">
        <v>2912742.22949535</v>
      </c>
      <c r="E500">
        <v>3174517.22716246</v>
      </c>
      <c r="F500">
        <v>517366.976495323</v>
      </c>
      <c r="G500">
        <v>216806.39217771</v>
      </c>
    </row>
    <row r="501" spans="1:7">
      <c r="A501">
        <v>499</v>
      </c>
      <c r="B501">
        <v>8373860.82917633</v>
      </c>
      <c r="C501">
        <v>1552429.57387086</v>
      </c>
      <c r="D501">
        <v>2912741.54953453</v>
      </c>
      <c r="E501">
        <v>3174517.22716246</v>
      </c>
      <c r="F501">
        <v>517366.365308902</v>
      </c>
      <c r="G501">
        <v>216806.113299581</v>
      </c>
    </row>
    <row r="502" spans="1:7">
      <c r="A502">
        <v>500</v>
      </c>
      <c r="B502">
        <v>8373860.82910777</v>
      </c>
      <c r="C502">
        <v>1552427.16539135</v>
      </c>
      <c r="D502">
        <v>2912742.43506316</v>
      </c>
      <c r="E502">
        <v>3174517.22716246</v>
      </c>
      <c r="F502">
        <v>517367.431108952</v>
      </c>
      <c r="G502">
        <v>216806.570381852</v>
      </c>
    </row>
    <row r="503" spans="1:7">
      <c r="A503">
        <v>501</v>
      </c>
      <c r="B503">
        <v>8373860.82905745</v>
      </c>
      <c r="C503">
        <v>1552422.67277835</v>
      </c>
      <c r="D503">
        <v>2912744.09418825</v>
      </c>
      <c r="E503">
        <v>3174517.22716246</v>
      </c>
      <c r="F503">
        <v>517369.434382529</v>
      </c>
      <c r="G503">
        <v>216807.400545856</v>
      </c>
    </row>
    <row r="504" spans="1:7">
      <c r="A504">
        <v>502</v>
      </c>
      <c r="B504">
        <v>8373860.82911659</v>
      </c>
      <c r="C504">
        <v>1552421.15527189</v>
      </c>
      <c r="D504">
        <v>2912744.88381695</v>
      </c>
      <c r="E504">
        <v>3174517.22716246</v>
      </c>
      <c r="F504">
        <v>517369.946736755</v>
      </c>
      <c r="G504">
        <v>216807.616128541</v>
      </c>
    </row>
    <row r="505" spans="1:7">
      <c r="A505">
        <v>503</v>
      </c>
      <c r="B505">
        <v>8373860.82899929</v>
      </c>
      <c r="C505">
        <v>1552423.17131977</v>
      </c>
      <c r="D505">
        <v>2912744.17717552</v>
      </c>
      <c r="E505">
        <v>3174517.22716246</v>
      </c>
      <c r="F505">
        <v>517369.057663659</v>
      </c>
      <c r="G505">
        <v>216807.195677881</v>
      </c>
    </row>
    <row r="506" spans="1:7">
      <c r="A506">
        <v>504</v>
      </c>
      <c r="B506">
        <v>8373860.82912497</v>
      </c>
      <c r="C506">
        <v>1552426.73291632</v>
      </c>
      <c r="D506">
        <v>2912742.66361575</v>
      </c>
      <c r="E506">
        <v>3174517.22716246</v>
      </c>
      <c r="F506">
        <v>517367.629660151</v>
      </c>
      <c r="G506">
        <v>216806.575770303</v>
      </c>
    </row>
    <row r="507" spans="1:7">
      <c r="A507">
        <v>505</v>
      </c>
      <c r="B507">
        <v>8373860.82912424</v>
      </c>
      <c r="C507">
        <v>1552423.64099174</v>
      </c>
      <c r="D507">
        <v>2912743.84558994</v>
      </c>
      <c r="E507">
        <v>3174517.22716246</v>
      </c>
      <c r="F507">
        <v>517368.955522272</v>
      </c>
      <c r="G507">
        <v>216807.159857838</v>
      </c>
    </row>
    <row r="508" spans="1:7">
      <c r="A508">
        <v>506</v>
      </c>
      <c r="B508">
        <v>8373860.82894542</v>
      </c>
      <c r="C508">
        <v>1552422.24143716</v>
      </c>
      <c r="D508">
        <v>2912744.55611465</v>
      </c>
      <c r="E508">
        <v>3174517.22716246</v>
      </c>
      <c r="F508">
        <v>517369.444490735</v>
      </c>
      <c r="G508">
        <v>216807.359740416</v>
      </c>
    </row>
    <row r="509" spans="1:7">
      <c r="A509">
        <v>507</v>
      </c>
      <c r="B509">
        <v>8373860.82891</v>
      </c>
      <c r="C509">
        <v>1552423.95510969</v>
      </c>
      <c r="D509">
        <v>2912743.99443227</v>
      </c>
      <c r="E509">
        <v>3174517.22716246</v>
      </c>
      <c r="F509">
        <v>517368.578240854</v>
      </c>
      <c r="G509">
        <v>216807.073964729</v>
      </c>
    </row>
    <row r="510" spans="1:7">
      <c r="A510">
        <v>508</v>
      </c>
      <c r="B510">
        <v>8373860.82897274</v>
      </c>
      <c r="C510">
        <v>1552426.31074361</v>
      </c>
      <c r="D510">
        <v>2912743.10345603</v>
      </c>
      <c r="E510">
        <v>3174517.22716246</v>
      </c>
      <c r="F510">
        <v>517367.522568781</v>
      </c>
      <c r="G510">
        <v>216806.66504186</v>
      </c>
    </row>
    <row r="511" spans="1:7">
      <c r="A511">
        <v>509</v>
      </c>
      <c r="B511">
        <v>8373860.82899056</v>
      </c>
      <c r="C511">
        <v>1552420.19129868</v>
      </c>
      <c r="D511">
        <v>2912745.41281451</v>
      </c>
      <c r="E511">
        <v>3174517.22716246</v>
      </c>
      <c r="F511">
        <v>517370.258615852</v>
      </c>
      <c r="G511">
        <v>216807.739099058</v>
      </c>
    </row>
    <row r="512" spans="1:7">
      <c r="A512">
        <v>510</v>
      </c>
      <c r="B512">
        <v>8373860.82901042</v>
      </c>
      <c r="C512">
        <v>1552424.69499749</v>
      </c>
      <c r="D512">
        <v>2912743.52482242</v>
      </c>
      <c r="E512">
        <v>3174517.22716246</v>
      </c>
      <c r="F512">
        <v>517368.386467319</v>
      </c>
      <c r="G512">
        <v>216806.995560737</v>
      </c>
    </row>
    <row r="513" spans="1:7">
      <c r="A513">
        <v>511</v>
      </c>
      <c r="B513">
        <v>8373860.82891422</v>
      </c>
      <c r="C513">
        <v>1552423.87844657</v>
      </c>
      <c r="D513">
        <v>2912744.13548058</v>
      </c>
      <c r="E513">
        <v>3174517.22716246</v>
      </c>
      <c r="F513">
        <v>517368.534803043</v>
      </c>
      <c r="G513">
        <v>216807.053021569</v>
      </c>
    </row>
    <row r="514" spans="1:7">
      <c r="A514">
        <v>512</v>
      </c>
      <c r="B514">
        <v>8373860.82890428</v>
      </c>
      <c r="C514">
        <v>1552423.06710588</v>
      </c>
      <c r="D514">
        <v>2912744.35670641</v>
      </c>
      <c r="E514">
        <v>3174517.22716246</v>
      </c>
      <c r="F514">
        <v>517368.925285041</v>
      </c>
      <c r="G514">
        <v>216807.252644497</v>
      </c>
    </row>
    <row r="515" spans="1:7">
      <c r="A515">
        <v>513</v>
      </c>
      <c r="B515">
        <v>8373860.82881713</v>
      </c>
      <c r="C515">
        <v>1552419.01391227</v>
      </c>
      <c r="D515">
        <v>2912745.68660377</v>
      </c>
      <c r="E515">
        <v>3174517.22716246</v>
      </c>
      <c r="F515">
        <v>517370.859063044</v>
      </c>
      <c r="G515">
        <v>216808.042075582</v>
      </c>
    </row>
    <row r="516" spans="1:7">
      <c r="A516">
        <v>514</v>
      </c>
      <c r="B516">
        <v>8373860.82890195</v>
      </c>
      <c r="C516">
        <v>1552415.70173194</v>
      </c>
      <c r="D516">
        <v>2912747.19849756</v>
      </c>
      <c r="E516">
        <v>3174517.22716246</v>
      </c>
      <c r="F516">
        <v>517372.155921271</v>
      </c>
      <c r="G516">
        <v>216808.545588725</v>
      </c>
    </row>
    <row r="517" spans="1:7">
      <c r="A517">
        <v>515</v>
      </c>
      <c r="B517">
        <v>8373860.82891812</v>
      </c>
      <c r="C517">
        <v>1552412.58883825</v>
      </c>
      <c r="D517">
        <v>2912748.250122</v>
      </c>
      <c r="E517">
        <v>3174517.22716246</v>
      </c>
      <c r="F517">
        <v>517373.570634604</v>
      </c>
      <c r="G517">
        <v>216809.192160811</v>
      </c>
    </row>
    <row r="518" spans="1:7">
      <c r="A518">
        <v>516</v>
      </c>
      <c r="B518">
        <v>8373860.82889025</v>
      </c>
      <c r="C518">
        <v>1552417.52495094</v>
      </c>
      <c r="D518">
        <v>2912746.18258432</v>
      </c>
      <c r="E518">
        <v>3174517.22716246</v>
      </c>
      <c r="F518">
        <v>517371.554394505</v>
      </c>
      <c r="G518">
        <v>216808.339798031</v>
      </c>
    </row>
    <row r="519" spans="1:7">
      <c r="A519">
        <v>517</v>
      </c>
      <c r="B519">
        <v>8373860.82890739</v>
      </c>
      <c r="C519">
        <v>1552423.94532842</v>
      </c>
      <c r="D519">
        <v>2912743.86311356</v>
      </c>
      <c r="E519">
        <v>3174517.22716246</v>
      </c>
      <c r="F519">
        <v>517368.685301494</v>
      </c>
      <c r="G519">
        <v>216807.108001449</v>
      </c>
    </row>
    <row r="520" spans="1:7">
      <c r="A520">
        <v>518</v>
      </c>
      <c r="B520">
        <v>8373860.82886014</v>
      </c>
      <c r="C520">
        <v>1552417.0236875</v>
      </c>
      <c r="D520">
        <v>2912746.43940635</v>
      </c>
      <c r="E520">
        <v>3174517.22716246</v>
      </c>
      <c r="F520">
        <v>517371.732731905</v>
      </c>
      <c r="G520">
        <v>216808.405871936</v>
      </c>
    </row>
    <row r="521" spans="1:7">
      <c r="A521">
        <v>519</v>
      </c>
      <c r="B521">
        <v>8373860.8288499</v>
      </c>
      <c r="C521">
        <v>1552420.93057257</v>
      </c>
      <c r="D521">
        <v>2912745.10242315</v>
      </c>
      <c r="E521">
        <v>3174517.22716246</v>
      </c>
      <c r="F521">
        <v>517369.901743494</v>
      </c>
      <c r="G521">
        <v>216807.666948231</v>
      </c>
    </row>
    <row r="522" spans="1:7">
      <c r="A522">
        <v>520</v>
      </c>
      <c r="B522">
        <v>8373860.82887145</v>
      </c>
      <c r="C522">
        <v>1552417.93351758</v>
      </c>
      <c r="D522">
        <v>2912746.30847596</v>
      </c>
      <c r="E522">
        <v>3174517.22716246</v>
      </c>
      <c r="F522">
        <v>517371.188174796</v>
      </c>
      <c r="G522">
        <v>216808.171540655</v>
      </c>
    </row>
    <row r="523" spans="1:7">
      <c r="A523">
        <v>521</v>
      </c>
      <c r="B523">
        <v>8373860.82897741</v>
      </c>
      <c r="C523">
        <v>1552416.63938293</v>
      </c>
      <c r="D523">
        <v>2912746.759738</v>
      </c>
      <c r="E523">
        <v>3174517.22716246</v>
      </c>
      <c r="F523">
        <v>517371.742939907</v>
      </c>
      <c r="G523">
        <v>216808.45975412</v>
      </c>
    </row>
    <row r="524" spans="1:7">
      <c r="A524">
        <v>522</v>
      </c>
      <c r="B524">
        <v>8373860.82884712</v>
      </c>
      <c r="C524">
        <v>1552420.20939558</v>
      </c>
      <c r="D524">
        <v>2912745.00722188</v>
      </c>
      <c r="E524">
        <v>3174517.22716246</v>
      </c>
      <c r="F524">
        <v>517370.476733228</v>
      </c>
      <c r="G524">
        <v>216807.908333972</v>
      </c>
    </row>
    <row r="525" spans="1:7">
      <c r="A525">
        <v>523</v>
      </c>
      <c r="B525">
        <v>8373860.82879787</v>
      </c>
      <c r="C525">
        <v>1552418.74434485</v>
      </c>
      <c r="D525">
        <v>2912745.6466539</v>
      </c>
      <c r="E525">
        <v>3174517.22716246</v>
      </c>
      <c r="F525">
        <v>517371.057392826</v>
      </c>
      <c r="G525">
        <v>216808.153243838</v>
      </c>
    </row>
    <row r="526" spans="1:7">
      <c r="A526">
        <v>524</v>
      </c>
      <c r="B526">
        <v>8373860.82881517</v>
      </c>
      <c r="C526">
        <v>1552419.01854421</v>
      </c>
      <c r="D526">
        <v>2912745.5226726</v>
      </c>
      <c r="E526">
        <v>3174517.22716246</v>
      </c>
      <c r="F526">
        <v>517370.953896274</v>
      </c>
      <c r="G526">
        <v>216808.106539633</v>
      </c>
    </row>
    <row r="527" spans="1:7">
      <c r="A527">
        <v>525</v>
      </c>
      <c r="B527">
        <v>8373860.82885051</v>
      </c>
      <c r="C527">
        <v>1552422.75853254</v>
      </c>
      <c r="D527">
        <v>2912743.89702055</v>
      </c>
      <c r="E527">
        <v>3174517.22716246</v>
      </c>
      <c r="F527">
        <v>517369.458549253</v>
      </c>
      <c r="G527">
        <v>216807.487585709</v>
      </c>
    </row>
    <row r="528" spans="1:7">
      <c r="A528">
        <v>526</v>
      </c>
      <c r="B528">
        <v>8373860.82883626</v>
      </c>
      <c r="C528">
        <v>1552419.70522079</v>
      </c>
      <c r="D528">
        <v>2912745.25030978</v>
      </c>
      <c r="E528">
        <v>3174517.22716246</v>
      </c>
      <c r="F528">
        <v>517370.652464764</v>
      </c>
      <c r="G528">
        <v>216807.993678468</v>
      </c>
    </row>
    <row r="529" spans="1:7">
      <c r="A529">
        <v>527</v>
      </c>
      <c r="B529">
        <v>8373860.82885348</v>
      </c>
      <c r="C529">
        <v>1552418.42240129</v>
      </c>
      <c r="D529">
        <v>2912745.57187087</v>
      </c>
      <c r="E529">
        <v>3174517.22716246</v>
      </c>
      <c r="F529">
        <v>517371.349196107</v>
      </c>
      <c r="G529">
        <v>216808.258222755</v>
      </c>
    </row>
    <row r="530" spans="1:7">
      <c r="A530">
        <v>528</v>
      </c>
      <c r="B530">
        <v>8373860.82882723</v>
      </c>
      <c r="C530">
        <v>1552419.40641263</v>
      </c>
      <c r="D530">
        <v>2912745.42091292</v>
      </c>
      <c r="E530">
        <v>3174517.22716246</v>
      </c>
      <c r="F530">
        <v>517370.732023878</v>
      </c>
      <c r="G530">
        <v>216808.042315339</v>
      </c>
    </row>
    <row r="531" spans="1:7">
      <c r="A531">
        <v>529</v>
      </c>
      <c r="B531">
        <v>8373860.82884847</v>
      </c>
      <c r="C531">
        <v>1552420.83840094</v>
      </c>
      <c r="D531">
        <v>2912744.78658076</v>
      </c>
      <c r="E531">
        <v>3174517.22716246</v>
      </c>
      <c r="F531">
        <v>517370.187900339</v>
      </c>
      <c r="G531">
        <v>216807.788803977</v>
      </c>
    </row>
    <row r="532" spans="1:7">
      <c r="A532">
        <v>530</v>
      </c>
      <c r="B532">
        <v>8373860.82883341</v>
      </c>
      <c r="C532">
        <v>1552418.53978788</v>
      </c>
      <c r="D532">
        <v>2912745.70753567</v>
      </c>
      <c r="E532">
        <v>3174517.22716246</v>
      </c>
      <c r="F532">
        <v>517371.15270893</v>
      </c>
      <c r="G532">
        <v>216808.201638474</v>
      </c>
    </row>
    <row r="533" spans="1:7">
      <c r="A533">
        <v>531</v>
      </c>
      <c r="B533">
        <v>8373860.82879303</v>
      </c>
      <c r="C533">
        <v>1552417.50925292</v>
      </c>
      <c r="D533">
        <v>2912746.17465577</v>
      </c>
      <c r="E533">
        <v>3174517.22716246</v>
      </c>
      <c r="F533">
        <v>517371.545683741</v>
      </c>
      <c r="G533">
        <v>216808.372038138</v>
      </c>
    </row>
    <row r="534" spans="1:7">
      <c r="A534">
        <v>532</v>
      </c>
      <c r="B534">
        <v>8373860.82880062</v>
      </c>
      <c r="C534">
        <v>1552415.51374188</v>
      </c>
      <c r="D534">
        <v>2912746.95786791</v>
      </c>
      <c r="E534">
        <v>3174517.22716246</v>
      </c>
      <c r="F534">
        <v>517372.396688237</v>
      </c>
      <c r="G534">
        <v>216808.733340144</v>
      </c>
    </row>
    <row r="535" spans="1:7">
      <c r="A535">
        <v>533</v>
      </c>
      <c r="B535">
        <v>8373860.82875196</v>
      </c>
      <c r="C535">
        <v>1552416.18484309</v>
      </c>
      <c r="D535">
        <v>2912746.7612687</v>
      </c>
      <c r="E535">
        <v>3174517.22716246</v>
      </c>
      <c r="F535">
        <v>517372.073354239</v>
      </c>
      <c r="G535">
        <v>216808.582123477</v>
      </c>
    </row>
    <row r="536" spans="1:7">
      <c r="A536">
        <v>534</v>
      </c>
      <c r="B536">
        <v>8373860.82875748</v>
      </c>
      <c r="C536">
        <v>1552416.63771788</v>
      </c>
      <c r="D536">
        <v>2912746.58506958</v>
      </c>
      <c r="E536">
        <v>3174517.22716246</v>
      </c>
      <c r="F536">
        <v>517371.878767756</v>
      </c>
      <c r="G536">
        <v>216808.500039819</v>
      </c>
    </row>
    <row r="537" spans="1:7">
      <c r="A537">
        <v>535</v>
      </c>
      <c r="B537">
        <v>8373860.82871121</v>
      </c>
      <c r="C537">
        <v>1552418.32403685</v>
      </c>
      <c r="D537">
        <v>2912746.06323255</v>
      </c>
      <c r="E537">
        <v>3174517.22716246</v>
      </c>
      <c r="F537">
        <v>517371.048789224</v>
      </c>
      <c r="G537">
        <v>216808.165490129</v>
      </c>
    </row>
    <row r="538" spans="1:7">
      <c r="A538">
        <v>536</v>
      </c>
      <c r="B538">
        <v>8373860.82869179</v>
      </c>
      <c r="C538">
        <v>1552418.96335558</v>
      </c>
      <c r="D538">
        <v>2912745.73183657</v>
      </c>
      <c r="E538">
        <v>3174517.22716246</v>
      </c>
      <c r="F538">
        <v>517370.822982814</v>
      </c>
      <c r="G538">
        <v>216808.083354369</v>
      </c>
    </row>
    <row r="539" spans="1:7">
      <c r="A539">
        <v>537</v>
      </c>
      <c r="B539">
        <v>8373860.82867811</v>
      </c>
      <c r="C539">
        <v>1552416.58656405</v>
      </c>
      <c r="D539">
        <v>2912746.81498843</v>
      </c>
      <c r="E539">
        <v>3174517.22716246</v>
      </c>
      <c r="F539">
        <v>517371.759228863</v>
      </c>
      <c r="G539">
        <v>216808.440734304</v>
      </c>
    </row>
    <row r="540" spans="1:7">
      <c r="A540">
        <v>538</v>
      </c>
      <c r="B540">
        <v>8373860.82869124</v>
      </c>
      <c r="C540">
        <v>1552416.57624397</v>
      </c>
      <c r="D540">
        <v>2912746.71327516</v>
      </c>
      <c r="E540">
        <v>3174517.22716246</v>
      </c>
      <c r="F540">
        <v>517371.834466525</v>
      </c>
      <c r="G540">
        <v>216808.477543129</v>
      </c>
    </row>
    <row r="541" spans="1:7">
      <c r="A541">
        <v>539</v>
      </c>
      <c r="B541">
        <v>8373860.82869184</v>
      </c>
      <c r="C541">
        <v>1552414.84020221</v>
      </c>
      <c r="D541">
        <v>2912747.59342756</v>
      </c>
      <c r="E541">
        <v>3174517.22716246</v>
      </c>
      <c r="F541">
        <v>517372.448444949</v>
      </c>
      <c r="G541">
        <v>216808.719454668</v>
      </c>
    </row>
    <row r="542" spans="1:7">
      <c r="A542">
        <v>540</v>
      </c>
      <c r="B542">
        <v>8373860.82867942</v>
      </c>
      <c r="C542">
        <v>1552415.93227511</v>
      </c>
      <c r="D542">
        <v>2912747.11113391</v>
      </c>
      <c r="E542">
        <v>3174517.22716246</v>
      </c>
      <c r="F542">
        <v>517372.00882754</v>
      </c>
      <c r="G542">
        <v>216808.549280413</v>
      </c>
    </row>
    <row r="543" spans="1:7">
      <c r="A543">
        <v>541</v>
      </c>
      <c r="B543">
        <v>8373860.82869716</v>
      </c>
      <c r="C543">
        <v>1552414.84955407</v>
      </c>
      <c r="D543">
        <v>2912747.37578628</v>
      </c>
      <c r="E543">
        <v>3174517.22716246</v>
      </c>
      <c r="F543">
        <v>517372.605791805</v>
      </c>
      <c r="G543">
        <v>216808.770402556</v>
      </c>
    </row>
    <row r="544" spans="1:7">
      <c r="A544">
        <v>542</v>
      </c>
      <c r="B544">
        <v>8373860.82866775</v>
      </c>
      <c r="C544">
        <v>1552417.27812127</v>
      </c>
      <c r="D544">
        <v>2912746.49422339</v>
      </c>
      <c r="E544">
        <v>3174517.22716246</v>
      </c>
      <c r="F544">
        <v>517371.498411643</v>
      </c>
      <c r="G544">
        <v>216808.330748984</v>
      </c>
    </row>
    <row r="545" spans="1:7">
      <c r="A545">
        <v>543</v>
      </c>
      <c r="B545">
        <v>8373860.82865612</v>
      </c>
      <c r="C545">
        <v>1552421.25635597</v>
      </c>
      <c r="D545">
        <v>2912744.85501868</v>
      </c>
      <c r="E545">
        <v>3174517.22716246</v>
      </c>
      <c r="F545">
        <v>517369.855692914</v>
      </c>
      <c r="G545">
        <v>216807.634426102</v>
      </c>
    </row>
    <row r="546" spans="1:7">
      <c r="A546">
        <v>544</v>
      </c>
      <c r="B546">
        <v>8373860.82867246</v>
      </c>
      <c r="C546">
        <v>1552421.35935345</v>
      </c>
      <c r="D546">
        <v>2912744.73923502</v>
      </c>
      <c r="E546">
        <v>3174517.22716246</v>
      </c>
      <c r="F546">
        <v>517369.853390547</v>
      </c>
      <c r="G546">
        <v>216807.649530992</v>
      </c>
    </row>
    <row r="547" spans="1:7">
      <c r="A547">
        <v>545</v>
      </c>
      <c r="B547">
        <v>8373860.82871477</v>
      </c>
      <c r="C547">
        <v>1552423.42465915</v>
      </c>
      <c r="D547">
        <v>2912744.07808772</v>
      </c>
      <c r="E547">
        <v>3174517.22716246</v>
      </c>
      <c r="F547">
        <v>517368.878327626</v>
      </c>
      <c r="G547">
        <v>216807.220477812</v>
      </c>
    </row>
    <row r="548" spans="1:7">
      <c r="A548">
        <v>546</v>
      </c>
      <c r="B548">
        <v>8373860.82866317</v>
      </c>
      <c r="C548">
        <v>1552420.61562524</v>
      </c>
      <c r="D548">
        <v>2912745.06784097</v>
      </c>
      <c r="E548">
        <v>3174517.22716246</v>
      </c>
      <c r="F548">
        <v>517370.167260829</v>
      </c>
      <c r="G548">
        <v>216807.750773678</v>
      </c>
    </row>
    <row r="549" spans="1:7">
      <c r="A549">
        <v>547</v>
      </c>
      <c r="B549">
        <v>8373860.82869041</v>
      </c>
      <c r="C549">
        <v>1552421.99265449</v>
      </c>
      <c r="D549">
        <v>2912744.68222785</v>
      </c>
      <c r="E549">
        <v>3174517.22716246</v>
      </c>
      <c r="F549">
        <v>517369.435334238</v>
      </c>
      <c r="G549">
        <v>216807.49131138</v>
      </c>
    </row>
    <row r="550" spans="1:7">
      <c r="A550">
        <v>548</v>
      </c>
      <c r="B550">
        <v>8373860.82868284</v>
      </c>
      <c r="C550">
        <v>1552420.67660609</v>
      </c>
      <c r="D550">
        <v>2912745.10191994</v>
      </c>
      <c r="E550">
        <v>3174517.22716246</v>
      </c>
      <c r="F550">
        <v>517370.085598843</v>
      </c>
      <c r="G550">
        <v>216807.737395508</v>
      </c>
    </row>
    <row r="551" spans="1:7">
      <c r="A551">
        <v>549</v>
      </c>
      <c r="B551">
        <v>8373860.82867329</v>
      </c>
      <c r="C551">
        <v>1552422.20284225</v>
      </c>
      <c r="D551">
        <v>2912744.47939227</v>
      </c>
      <c r="E551">
        <v>3174517.22716246</v>
      </c>
      <c r="F551">
        <v>517369.46408418</v>
      </c>
      <c r="G551">
        <v>216807.455192137</v>
      </c>
    </row>
    <row r="552" spans="1:7">
      <c r="A552">
        <v>550</v>
      </c>
      <c r="B552">
        <v>8373860.82866829</v>
      </c>
      <c r="C552">
        <v>1552419.13079489</v>
      </c>
      <c r="D552">
        <v>2912745.70098789</v>
      </c>
      <c r="E552">
        <v>3174517.22716246</v>
      </c>
      <c r="F552">
        <v>517370.755654729</v>
      </c>
      <c r="G552">
        <v>216808.01406833</v>
      </c>
    </row>
    <row r="553" spans="1:7">
      <c r="A553">
        <v>551</v>
      </c>
      <c r="B553">
        <v>8373860.82867448</v>
      </c>
      <c r="C553">
        <v>1552422.16916679</v>
      </c>
      <c r="D553">
        <v>2912744.46650367</v>
      </c>
      <c r="E553">
        <v>3174517.22716246</v>
      </c>
      <c r="F553">
        <v>517369.483344873</v>
      </c>
      <c r="G553">
        <v>216807.482496689</v>
      </c>
    </row>
    <row r="554" spans="1:7">
      <c r="A554">
        <v>552</v>
      </c>
      <c r="B554">
        <v>8373860.82865768</v>
      </c>
      <c r="C554">
        <v>1552421.97611953</v>
      </c>
      <c r="D554">
        <v>2912744.59260156</v>
      </c>
      <c r="E554">
        <v>3174517.22716246</v>
      </c>
      <c r="F554">
        <v>517369.532597938</v>
      </c>
      <c r="G554">
        <v>216807.5001762</v>
      </c>
    </row>
    <row r="555" spans="1:7">
      <c r="A555">
        <v>553</v>
      </c>
      <c r="B555">
        <v>8373860.828677</v>
      </c>
      <c r="C555">
        <v>1552420.15569093</v>
      </c>
      <c r="D555">
        <v>2912745.16732845</v>
      </c>
      <c r="E555">
        <v>3174517.22716246</v>
      </c>
      <c r="F555">
        <v>517370.428508285</v>
      </c>
      <c r="G555">
        <v>216807.849986883</v>
      </c>
    </row>
    <row r="556" spans="1:7">
      <c r="A556">
        <v>554</v>
      </c>
      <c r="B556">
        <v>8373860.82867265</v>
      </c>
      <c r="C556">
        <v>1552421.03225248</v>
      </c>
      <c r="D556">
        <v>2912745.06028324</v>
      </c>
      <c r="E556">
        <v>3174517.22716246</v>
      </c>
      <c r="F556">
        <v>517369.876352423</v>
      </c>
      <c r="G556">
        <v>216807.632622043</v>
      </c>
    </row>
    <row r="557" spans="1:7">
      <c r="A557">
        <v>555</v>
      </c>
      <c r="B557">
        <v>8373860.82868272</v>
      </c>
      <c r="C557">
        <v>1552420.84298941</v>
      </c>
      <c r="D557">
        <v>2912745.07772972</v>
      </c>
      <c r="E557">
        <v>3174517.22716246</v>
      </c>
      <c r="F557">
        <v>517370.010667136</v>
      </c>
      <c r="G557">
        <v>216807.670133992</v>
      </c>
    </row>
    <row r="558" spans="1:7">
      <c r="A558">
        <v>556</v>
      </c>
      <c r="B558">
        <v>8373860.82865501</v>
      </c>
      <c r="C558">
        <v>1552420.70692352</v>
      </c>
      <c r="D558">
        <v>2912745.0213899</v>
      </c>
      <c r="E558">
        <v>3174517.22716246</v>
      </c>
      <c r="F558">
        <v>517370.13542524</v>
      </c>
      <c r="G558">
        <v>216807.737753896</v>
      </c>
    </row>
    <row r="559" spans="1:7">
      <c r="A559">
        <v>557</v>
      </c>
      <c r="B559">
        <v>8373860.8286541</v>
      </c>
      <c r="C559">
        <v>1552419.9873113</v>
      </c>
      <c r="D559">
        <v>2912745.34332864</v>
      </c>
      <c r="E559">
        <v>3174517.22716246</v>
      </c>
      <c r="F559">
        <v>517370.421279772</v>
      </c>
      <c r="G559">
        <v>216807.84957193</v>
      </c>
    </row>
    <row r="560" spans="1:7">
      <c r="A560">
        <v>558</v>
      </c>
      <c r="B560">
        <v>8373860.8286515</v>
      </c>
      <c r="C560">
        <v>1552420.36300486</v>
      </c>
      <c r="D560">
        <v>2912745.19956769</v>
      </c>
      <c r="E560">
        <v>3174517.22716246</v>
      </c>
      <c r="F560">
        <v>517370.254649362</v>
      </c>
      <c r="G560">
        <v>216807.784267138</v>
      </c>
    </row>
    <row r="561" spans="1:7">
      <c r="A561">
        <v>559</v>
      </c>
      <c r="B561">
        <v>8373860.82865974</v>
      </c>
      <c r="C561">
        <v>1552420.7700631</v>
      </c>
      <c r="D561">
        <v>2912744.99215476</v>
      </c>
      <c r="E561">
        <v>3174517.22716246</v>
      </c>
      <c r="F561">
        <v>517370.11444764</v>
      </c>
      <c r="G561">
        <v>216807.724831791</v>
      </c>
    </row>
    <row r="562" spans="1:7">
      <c r="A562">
        <v>560</v>
      </c>
      <c r="B562">
        <v>8373860.8286576</v>
      </c>
      <c r="C562">
        <v>1552420.34777401</v>
      </c>
      <c r="D562">
        <v>2912745.16297306</v>
      </c>
      <c r="E562">
        <v>3174517.22716246</v>
      </c>
      <c r="F562">
        <v>517370.288809274</v>
      </c>
      <c r="G562">
        <v>216807.801938797</v>
      </c>
    </row>
    <row r="563" spans="1:7">
      <c r="A563">
        <v>561</v>
      </c>
      <c r="B563">
        <v>8373860.82865513</v>
      </c>
      <c r="C563">
        <v>1552420.52701869</v>
      </c>
      <c r="D563">
        <v>2912745.12581287</v>
      </c>
      <c r="E563">
        <v>3174517.22716246</v>
      </c>
      <c r="F563">
        <v>517370.195801279</v>
      </c>
      <c r="G563">
        <v>216807.752859837</v>
      </c>
    </row>
    <row r="564" spans="1:7">
      <c r="A564">
        <v>562</v>
      </c>
      <c r="B564">
        <v>8373860.82865542</v>
      </c>
      <c r="C564">
        <v>1552421.82702097</v>
      </c>
      <c r="D564">
        <v>2912744.67838284</v>
      </c>
      <c r="E564">
        <v>3174517.22716246</v>
      </c>
      <c r="F564">
        <v>517369.582566201</v>
      </c>
      <c r="G564">
        <v>216807.513522944</v>
      </c>
    </row>
    <row r="565" spans="1:7">
      <c r="A565">
        <v>563</v>
      </c>
      <c r="B565">
        <v>8373860.82865453</v>
      </c>
      <c r="C565">
        <v>1552420.51898897</v>
      </c>
      <c r="D565">
        <v>2912745.1747825</v>
      </c>
      <c r="E565">
        <v>3174517.22716246</v>
      </c>
      <c r="F565">
        <v>517370.162378994</v>
      </c>
      <c r="G565">
        <v>216807.745341602</v>
      </c>
    </row>
    <row r="566" spans="1:7">
      <c r="A566">
        <v>564</v>
      </c>
      <c r="B566">
        <v>8373860.82864792</v>
      </c>
      <c r="C566">
        <v>1552419.8179624</v>
      </c>
      <c r="D566">
        <v>2912745.40767823</v>
      </c>
      <c r="E566">
        <v>3174517.22716246</v>
      </c>
      <c r="F566">
        <v>517370.503921084</v>
      </c>
      <c r="G566">
        <v>216807.871923746</v>
      </c>
    </row>
    <row r="567" spans="1:7">
      <c r="A567">
        <v>565</v>
      </c>
      <c r="B567">
        <v>8373860.82865269</v>
      </c>
      <c r="C567">
        <v>1552419.72014551</v>
      </c>
      <c r="D567">
        <v>2912745.44238426</v>
      </c>
      <c r="E567">
        <v>3174517.22716246</v>
      </c>
      <c r="F567">
        <v>517370.545823151</v>
      </c>
      <c r="G567">
        <v>216807.893137304</v>
      </c>
    </row>
    <row r="568" spans="1:7">
      <c r="A568">
        <v>566</v>
      </c>
      <c r="B568">
        <v>8373860.82863824</v>
      </c>
      <c r="C568">
        <v>1552420.45386968</v>
      </c>
      <c r="D568">
        <v>2912745.14232852</v>
      </c>
      <c r="E568">
        <v>3174517.22716246</v>
      </c>
      <c r="F568">
        <v>517370.245322462</v>
      </c>
      <c r="G568">
        <v>216807.759955126</v>
      </c>
    </row>
    <row r="569" spans="1:7">
      <c r="A569">
        <v>567</v>
      </c>
      <c r="B569">
        <v>8373860.82863352</v>
      </c>
      <c r="C569">
        <v>1552419.54365542</v>
      </c>
      <c r="D569">
        <v>2912745.51652261</v>
      </c>
      <c r="E569">
        <v>3174517.22716246</v>
      </c>
      <c r="F569">
        <v>517370.622180171</v>
      </c>
      <c r="G569">
        <v>216807.91911286</v>
      </c>
    </row>
    <row r="570" spans="1:7">
      <c r="A570">
        <v>568</v>
      </c>
      <c r="B570">
        <v>8373860.82863887</v>
      </c>
      <c r="C570">
        <v>1552418.70363753</v>
      </c>
      <c r="D570">
        <v>2912745.88491003</v>
      </c>
      <c r="E570">
        <v>3174517.22716246</v>
      </c>
      <c r="F570">
        <v>517370.952320157</v>
      </c>
      <c r="G570">
        <v>216808.060608698</v>
      </c>
    </row>
    <row r="571" spans="1:7">
      <c r="A571">
        <v>569</v>
      </c>
      <c r="B571">
        <v>8373860.82863704</v>
      </c>
      <c r="C571">
        <v>1552419.42824856</v>
      </c>
      <c r="D571">
        <v>2912745.62985331</v>
      </c>
      <c r="E571">
        <v>3174517.22716246</v>
      </c>
      <c r="F571">
        <v>517370.630263617</v>
      </c>
      <c r="G571">
        <v>216807.913109096</v>
      </c>
    </row>
    <row r="572" spans="1:7">
      <c r="A572">
        <v>570</v>
      </c>
      <c r="B572">
        <v>8373860.82864743</v>
      </c>
      <c r="C572">
        <v>1552419.53497697</v>
      </c>
      <c r="D572">
        <v>2912745.55237981</v>
      </c>
      <c r="E572">
        <v>3174517.22716246</v>
      </c>
      <c r="F572">
        <v>517370.600500527</v>
      </c>
      <c r="G572">
        <v>216807.913627669</v>
      </c>
    </row>
    <row r="573" spans="1:7">
      <c r="A573">
        <v>571</v>
      </c>
      <c r="B573">
        <v>8373860.8286366</v>
      </c>
      <c r="C573">
        <v>1552419.28823383</v>
      </c>
      <c r="D573">
        <v>2912745.63643363</v>
      </c>
      <c r="E573">
        <v>3174517.22716246</v>
      </c>
      <c r="F573">
        <v>517370.71289825</v>
      </c>
      <c r="G573">
        <v>216807.963908433</v>
      </c>
    </row>
    <row r="574" spans="1:7">
      <c r="A574">
        <v>572</v>
      </c>
      <c r="B574">
        <v>8373860.82863973</v>
      </c>
      <c r="C574">
        <v>1552417.30473761</v>
      </c>
      <c r="D574">
        <v>2912746.38204498</v>
      </c>
      <c r="E574">
        <v>3174517.22716246</v>
      </c>
      <c r="F574">
        <v>517371.594784191</v>
      </c>
      <c r="G574">
        <v>216808.319910485</v>
      </c>
    </row>
    <row r="575" spans="1:7">
      <c r="A575">
        <v>573</v>
      </c>
      <c r="B575">
        <v>8373860.8286378</v>
      </c>
      <c r="C575">
        <v>1552419.19886558</v>
      </c>
      <c r="D575">
        <v>2912745.63700517</v>
      </c>
      <c r="E575">
        <v>3174517.22716246</v>
      </c>
      <c r="F575">
        <v>517370.78039682</v>
      </c>
      <c r="G575">
        <v>216807.98520778</v>
      </c>
    </row>
    <row r="576" spans="1:7">
      <c r="A576">
        <v>574</v>
      </c>
      <c r="B576">
        <v>8373860.82863595</v>
      </c>
      <c r="C576">
        <v>1552419.77063115</v>
      </c>
      <c r="D576">
        <v>2912745.3820159</v>
      </c>
      <c r="E576">
        <v>3174517.22716246</v>
      </c>
      <c r="F576">
        <v>517370.555093299</v>
      </c>
      <c r="G576">
        <v>216807.893733136</v>
      </c>
    </row>
    <row r="577" spans="1:7">
      <c r="A577">
        <v>575</v>
      </c>
      <c r="B577">
        <v>8373860.82863894</v>
      </c>
      <c r="C577">
        <v>1552419.38014762</v>
      </c>
      <c r="D577">
        <v>2912745.55806144</v>
      </c>
      <c r="E577">
        <v>3174517.22716246</v>
      </c>
      <c r="F577">
        <v>517370.712561963</v>
      </c>
      <c r="G577">
        <v>216807.95070546</v>
      </c>
    </row>
    <row r="578" spans="1:7">
      <c r="A578">
        <v>576</v>
      </c>
      <c r="B578">
        <v>8373860.82863315</v>
      </c>
      <c r="C578">
        <v>1552421.25151709</v>
      </c>
      <c r="D578">
        <v>2912744.88433973</v>
      </c>
      <c r="E578">
        <v>3174517.22716246</v>
      </c>
      <c r="F578">
        <v>517369.856414764</v>
      </c>
      <c r="G578">
        <v>216807.609199106</v>
      </c>
    </row>
    <row r="579" spans="1:7">
      <c r="A579">
        <v>577</v>
      </c>
      <c r="B579">
        <v>8373860.82863581</v>
      </c>
      <c r="C579">
        <v>1552420.57959958</v>
      </c>
      <c r="D579">
        <v>2912745.18211967</v>
      </c>
      <c r="E579">
        <v>3174517.22716246</v>
      </c>
      <c r="F579">
        <v>517370.125713393</v>
      </c>
      <c r="G579">
        <v>216807.714040711</v>
      </c>
    </row>
    <row r="580" spans="1:7">
      <c r="A580">
        <v>578</v>
      </c>
      <c r="B580">
        <v>8373860.82864626</v>
      </c>
      <c r="C580">
        <v>1552422.30780616</v>
      </c>
      <c r="D580">
        <v>2912744.35735438</v>
      </c>
      <c r="E580">
        <v>3174517.22716246</v>
      </c>
      <c r="F580">
        <v>517369.482617371</v>
      </c>
      <c r="G580">
        <v>216807.453705892</v>
      </c>
    </row>
    <row r="581" spans="1:7">
      <c r="A581">
        <v>579</v>
      </c>
      <c r="B581">
        <v>8373860.82863614</v>
      </c>
      <c r="C581">
        <v>1552421.48369084</v>
      </c>
      <c r="D581">
        <v>2912744.79178846</v>
      </c>
      <c r="E581">
        <v>3174517.22716246</v>
      </c>
      <c r="F581">
        <v>517369.758130065</v>
      </c>
      <c r="G581">
        <v>216807.567864333</v>
      </c>
    </row>
    <row r="582" spans="1:7">
      <c r="A582">
        <v>580</v>
      </c>
      <c r="B582">
        <v>8373860.82863836</v>
      </c>
      <c r="C582">
        <v>1552421.41887765</v>
      </c>
      <c r="D582">
        <v>2912744.79957347</v>
      </c>
      <c r="E582">
        <v>3174517.22716246</v>
      </c>
      <c r="F582">
        <v>517369.808222607</v>
      </c>
      <c r="G582">
        <v>216807.574802178</v>
      </c>
    </row>
    <row r="583" spans="1:7">
      <c r="A583">
        <v>581</v>
      </c>
      <c r="B583">
        <v>8373860.82863518</v>
      </c>
      <c r="C583">
        <v>1552421.37096728</v>
      </c>
      <c r="D583">
        <v>2912744.86855138</v>
      </c>
      <c r="E583">
        <v>3174517.22716246</v>
      </c>
      <c r="F583">
        <v>517369.783411177</v>
      </c>
      <c r="G583">
        <v>216807.578542884</v>
      </c>
    </row>
    <row r="584" spans="1:7">
      <c r="A584">
        <v>582</v>
      </c>
      <c r="B584">
        <v>8373860.82864561</v>
      </c>
      <c r="C584">
        <v>1552421.5730454</v>
      </c>
      <c r="D584">
        <v>2912744.81723145</v>
      </c>
      <c r="E584">
        <v>3174517.22716246</v>
      </c>
      <c r="F584">
        <v>517369.677883943</v>
      </c>
      <c r="G584">
        <v>216807.533322365</v>
      </c>
    </row>
    <row r="585" spans="1:7">
      <c r="A585">
        <v>583</v>
      </c>
      <c r="B585">
        <v>8373860.82863568</v>
      </c>
      <c r="C585">
        <v>1552421.19569674</v>
      </c>
      <c r="D585">
        <v>2912744.90492319</v>
      </c>
      <c r="E585">
        <v>3174517.22716246</v>
      </c>
      <c r="F585">
        <v>517369.878288379</v>
      </c>
      <c r="G585">
        <v>216807.622564918</v>
      </c>
    </row>
    <row r="586" spans="1:7">
      <c r="A586">
        <v>584</v>
      </c>
      <c r="B586">
        <v>8373860.82863267</v>
      </c>
      <c r="C586">
        <v>1552421.40319144</v>
      </c>
      <c r="D586">
        <v>2912744.82480681</v>
      </c>
      <c r="E586">
        <v>3174517.22716246</v>
      </c>
      <c r="F586">
        <v>517369.789362908</v>
      </c>
      <c r="G586">
        <v>216807.58410905</v>
      </c>
    </row>
    <row r="587" spans="1:7">
      <c r="A587">
        <v>585</v>
      </c>
      <c r="B587">
        <v>8373860.82863212</v>
      </c>
      <c r="C587">
        <v>1552421.21788982</v>
      </c>
      <c r="D587">
        <v>2912744.9082988</v>
      </c>
      <c r="E587">
        <v>3174517.22716246</v>
      </c>
      <c r="F587">
        <v>517369.856908001</v>
      </c>
      <c r="G587">
        <v>216807.618373043</v>
      </c>
    </row>
    <row r="588" spans="1:7">
      <c r="A588">
        <v>586</v>
      </c>
      <c r="B588">
        <v>8373860.82863411</v>
      </c>
      <c r="C588">
        <v>1552421.64158162</v>
      </c>
      <c r="D588">
        <v>2912744.74567509</v>
      </c>
      <c r="E588">
        <v>3174517.22716246</v>
      </c>
      <c r="F588">
        <v>517369.672107035</v>
      </c>
      <c r="G588">
        <v>216807.542107912</v>
      </c>
    </row>
    <row r="589" spans="1:7">
      <c r="A589">
        <v>587</v>
      </c>
      <c r="B589">
        <v>8373860.8286316</v>
      </c>
      <c r="C589">
        <v>1552420.96120285</v>
      </c>
      <c r="D589">
        <v>2912745.02332989</v>
      </c>
      <c r="E589">
        <v>3174517.22716246</v>
      </c>
      <c r="F589">
        <v>517369.954811477</v>
      </c>
      <c r="G589">
        <v>216807.662124917</v>
      </c>
    </row>
    <row r="590" spans="1:7">
      <c r="A590">
        <v>588</v>
      </c>
      <c r="B590">
        <v>8373860.82863327</v>
      </c>
      <c r="C590">
        <v>1552421.02428395</v>
      </c>
      <c r="D590">
        <v>2912744.98891544</v>
      </c>
      <c r="E590">
        <v>3174517.22716246</v>
      </c>
      <c r="F590">
        <v>517369.935892335</v>
      </c>
      <c r="G590">
        <v>216807.652379081</v>
      </c>
    </row>
    <row r="591" spans="1:7">
      <c r="A591">
        <v>589</v>
      </c>
      <c r="B591">
        <v>8373860.82863229</v>
      </c>
      <c r="C591">
        <v>1552420.58689174</v>
      </c>
      <c r="D591">
        <v>2912745.15499015</v>
      </c>
      <c r="E591">
        <v>3174517.22716246</v>
      </c>
      <c r="F591">
        <v>517370.127349667</v>
      </c>
      <c r="G591">
        <v>216807.732238278</v>
      </c>
    </row>
    <row r="592" spans="1:7">
      <c r="A592">
        <v>590</v>
      </c>
      <c r="B592">
        <v>8373860.82863315</v>
      </c>
      <c r="C592">
        <v>1552420.81142581</v>
      </c>
      <c r="D592">
        <v>2912745.09925875</v>
      </c>
      <c r="E592">
        <v>3174517.22716246</v>
      </c>
      <c r="F592">
        <v>517370.007073707</v>
      </c>
      <c r="G592">
        <v>216807.68371243</v>
      </c>
    </row>
    <row r="593" spans="1:7">
      <c r="A593">
        <v>591</v>
      </c>
      <c r="B593">
        <v>8373860.82863353</v>
      </c>
      <c r="C593">
        <v>1552421.59208948</v>
      </c>
      <c r="D593">
        <v>2912744.75759235</v>
      </c>
      <c r="E593">
        <v>3174517.22716246</v>
      </c>
      <c r="F593">
        <v>517369.697746873</v>
      </c>
      <c r="G593">
        <v>216807.554042374</v>
      </c>
    </row>
    <row r="594" spans="1:7">
      <c r="A594">
        <v>592</v>
      </c>
      <c r="B594">
        <v>8373860.82863236</v>
      </c>
      <c r="C594">
        <v>1552420.94896806</v>
      </c>
      <c r="D594">
        <v>2912745.00547404</v>
      </c>
      <c r="E594">
        <v>3174517.22716246</v>
      </c>
      <c r="F594">
        <v>517369.973090029</v>
      </c>
      <c r="G594">
        <v>216807.673937775</v>
      </c>
    </row>
    <row r="595" spans="1:7">
      <c r="A595">
        <v>593</v>
      </c>
      <c r="B595">
        <v>8373860.8286313</v>
      </c>
      <c r="C595">
        <v>1552420.63469397</v>
      </c>
      <c r="D595">
        <v>2912745.13688433</v>
      </c>
      <c r="E595">
        <v>3174517.22716246</v>
      </c>
      <c r="F595">
        <v>517370.108793259</v>
      </c>
      <c r="G595">
        <v>216807.721097276</v>
      </c>
    </row>
    <row r="596" spans="1:7">
      <c r="A596">
        <v>594</v>
      </c>
      <c r="B596">
        <v>8373860.82863293</v>
      </c>
      <c r="C596">
        <v>1552421.01730851</v>
      </c>
      <c r="D596">
        <v>2912744.98520892</v>
      </c>
      <c r="E596">
        <v>3174517.22716246</v>
      </c>
      <c r="F596">
        <v>517369.945545709</v>
      </c>
      <c r="G596">
        <v>216807.653407338</v>
      </c>
    </row>
    <row r="597" spans="1:7">
      <c r="A597">
        <v>595</v>
      </c>
      <c r="B597">
        <v>8373860.82862888</v>
      </c>
      <c r="C597">
        <v>1552420.33657058</v>
      </c>
      <c r="D597">
        <v>2912745.21731859</v>
      </c>
      <c r="E597">
        <v>3174517.22716246</v>
      </c>
      <c r="F597">
        <v>517370.261030076</v>
      </c>
      <c r="G597">
        <v>216807.786547176</v>
      </c>
    </row>
    <row r="598" spans="1:7">
      <c r="A598">
        <v>596</v>
      </c>
      <c r="B598">
        <v>8373860.82862849</v>
      </c>
      <c r="C598">
        <v>1552419.86113635</v>
      </c>
      <c r="D598">
        <v>2912745.42325338</v>
      </c>
      <c r="E598">
        <v>3174517.22716246</v>
      </c>
      <c r="F598">
        <v>517370.450202441</v>
      </c>
      <c r="G598">
        <v>216807.866873867</v>
      </c>
    </row>
    <row r="599" spans="1:7">
      <c r="A599">
        <v>597</v>
      </c>
      <c r="B599">
        <v>8373860.82862783</v>
      </c>
      <c r="C599">
        <v>1552419.81604423</v>
      </c>
      <c r="D599">
        <v>2912745.43887616</v>
      </c>
      <c r="E599">
        <v>3174517.22716246</v>
      </c>
      <c r="F599">
        <v>517370.472494321</v>
      </c>
      <c r="G599">
        <v>216807.874050669</v>
      </c>
    </row>
    <row r="600" spans="1:7">
      <c r="A600">
        <v>598</v>
      </c>
      <c r="B600">
        <v>8373860.82862756</v>
      </c>
      <c r="C600">
        <v>1552419.62539158</v>
      </c>
      <c r="D600">
        <v>2912745.50354339</v>
      </c>
      <c r="E600">
        <v>3174517.22716246</v>
      </c>
      <c r="F600">
        <v>517370.563245728</v>
      </c>
      <c r="G600">
        <v>216807.909284404</v>
      </c>
    </row>
    <row r="601" spans="1:7">
      <c r="A601">
        <v>599</v>
      </c>
      <c r="B601">
        <v>8373860.8286282</v>
      </c>
      <c r="C601">
        <v>1552419.41937725</v>
      </c>
      <c r="D601">
        <v>2912745.58275597</v>
      </c>
      <c r="E601">
        <v>3174517.22716246</v>
      </c>
      <c r="F601">
        <v>517370.653992058</v>
      </c>
      <c r="G601">
        <v>216807.945340463</v>
      </c>
    </row>
    <row r="602" spans="1:7">
      <c r="A602">
        <v>600</v>
      </c>
      <c r="B602">
        <v>8373860.82862876</v>
      </c>
      <c r="C602">
        <v>1552418.93919284</v>
      </c>
      <c r="D602">
        <v>2912745.80766652</v>
      </c>
      <c r="E602">
        <v>3174517.22716246</v>
      </c>
      <c r="F602">
        <v>517370.835393579</v>
      </c>
      <c r="G602">
        <v>216808.019213367</v>
      </c>
    </row>
    <row r="603" spans="1:7">
      <c r="A603">
        <v>601</v>
      </c>
      <c r="B603">
        <v>8373860.8286277</v>
      </c>
      <c r="C603">
        <v>1552419.75766953</v>
      </c>
      <c r="D603">
        <v>2912745.45139137</v>
      </c>
      <c r="E603">
        <v>3174517.22716246</v>
      </c>
      <c r="F603">
        <v>517370.504277475</v>
      </c>
      <c r="G603">
        <v>216807.888126869</v>
      </c>
    </row>
    <row r="604" spans="1:7">
      <c r="A604">
        <v>602</v>
      </c>
      <c r="B604">
        <v>8373860.8286264</v>
      </c>
      <c r="C604">
        <v>1552419.18528845</v>
      </c>
      <c r="D604">
        <v>2912745.67164907</v>
      </c>
      <c r="E604">
        <v>3174517.22716246</v>
      </c>
      <c r="F604">
        <v>517370.753078915</v>
      </c>
      <c r="G604">
        <v>216807.991447506</v>
      </c>
    </row>
    <row r="605" spans="1:7">
      <c r="A605">
        <v>603</v>
      </c>
      <c r="B605">
        <v>8373860.82862731</v>
      </c>
      <c r="C605">
        <v>1552419.15195428</v>
      </c>
      <c r="D605">
        <v>2912745.69056888</v>
      </c>
      <c r="E605">
        <v>3174517.22716246</v>
      </c>
      <c r="F605">
        <v>517370.761043378</v>
      </c>
      <c r="G605">
        <v>216807.997898303</v>
      </c>
    </row>
    <row r="606" spans="1:7">
      <c r="A606">
        <v>604</v>
      </c>
      <c r="B606">
        <v>8373860.82862699</v>
      </c>
      <c r="C606">
        <v>1552419.63801413</v>
      </c>
      <c r="D606">
        <v>2912745.48996326</v>
      </c>
      <c r="E606">
        <v>3174517.22716246</v>
      </c>
      <c r="F606">
        <v>517370.561190038</v>
      </c>
      <c r="G606">
        <v>216807.912297105</v>
      </c>
    </row>
    <row r="607" spans="1:7">
      <c r="A607">
        <v>605</v>
      </c>
      <c r="B607">
        <v>8373860.82862693</v>
      </c>
      <c r="C607">
        <v>1552419.47170409</v>
      </c>
      <c r="D607">
        <v>2912745.56354162</v>
      </c>
      <c r="E607">
        <v>3174517.22716246</v>
      </c>
      <c r="F607">
        <v>517370.626708638</v>
      </c>
      <c r="G607">
        <v>216807.93951013</v>
      </c>
    </row>
    <row r="608" spans="1:7">
      <c r="A608">
        <v>606</v>
      </c>
      <c r="B608">
        <v>8373860.82862675</v>
      </c>
      <c r="C608">
        <v>1552419.39005183</v>
      </c>
      <c r="D608">
        <v>2912745.56071042</v>
      </c>
      <c r="E608">
        <v>3174517.22716246</v>
      </c>
      <c r="F608">
        <v>517370.688320994</v>
      </c>
      <c r="G608">
        <v>216807.962381049</v>
      </c>
    </row>
    <row r="609" spans="1:7">
      <c r="A609">
        <v>607</v>
      </c>
      <c r="B609">
        <v>8373860.82862737</v>
      </c>
      <c r="C609">
        <v>1552419.06824554</v>
      </c>
      <c r="D609">
        <v>2912745.72315017</v>
      </c>
      <c r="E609">
        <v>3174517.22716246</v>
      </c>
      <c r="F609">
        <v>517370.798516081</v>
      </c>
      <c r="G609">
        <v>216808.011553129</v>
      </c>
    </row>
    <row r="610" spans="1:7">
      <c r="A610">
        <v>608</v>
      </c>
      <c r="B610">
        <v>8373860.82862788</v>
      </c>
      <c r="C610">
        <v>1552419.05324065</v>
      </c>
      <c r="D610">
        <v>2912745.68588246</v>
      </c>
      <c r="E610">
        <v>3174517.22716246</v>
      </c>
      <c r="F610">
        <v>517370.839951248</v>
      </c>
      <c r="G610">
        <v>216808.022391073</v>
      </c>
    </row>
    <row r="611" spans="1:7">
      <c r="A611">
        <v>609</v>
      </c>
      <c r="B611">
        <v>8373860.8286271</v>
      </c>
      <c r="C611">
        <v>1552419.13055793</v>
      </c>
      <c r="D611">
        <v>2912745.72101292</v>
      </c>
      <c r="E611">
        <v>3174517.22716246</v>
      </c>
      <c r="F611">
        <v>517370.759587994</v>
      </c>
      <c r="G611">
        <v>216807.990305802</v>
      </c>
    </row>
    <row r="612" spans="1:7">
      <c r="A612">
        <v>610</v>
      </c>
      <c r="B612">
        <v>8373860.82862796</v>
      </c>
      <c r="C612">
        <v>1552418.57705886</v>
      </c>
      <c r="D612">
        <v>2912745.89870456</v>
      </c>
      <c r="E612">
        <v>3174517.22716246</v>
      </c>
      <c r="F612">
        <v>517371.019556465</v>
      </c>
      <c r="G612">
        <v>216808.106145619</v>
      </c>
    </row>
    <row r="613" spans="1:7">
      <c r="A613">
        <v>611</v>
      </c>
      <c r="B613">
        <v>8373860.82862758</v>
      </c>
      <c r="C613">
        <v>1552419.05764963</v>
      </c>
      <c r="D613">
        <v>2912745.71434102</v>
      </c>
      <c r="E613">
        <v>3174517.22716246</v>
      </c>
      <c r="F613">
        <v>517370.814843954</v>
      </c>
      <c r="G613">
        <v>216808.014630524</v>
      </c>
    </row>
    <row r="614" spans="1:7">
      <c r="A614">
        <v>612</v>
      </c>
      <c r="B614">
        <v>8373860.82862757</v>
      </c>
      <c r="C614">
        <v>1552419.79379748</v>
      </c>
      <c r="D614">
        <v>2912745.41297855</v>
      </c>
      <c r="E614">
        <v>3174517.22716246</v>
      </c>
      <c r="F614">
        <v>517370.504297144</v>
      </c>
      <c r="G614">
        <v>216807.890391946</v>
      </c>
    </row>
    <row r="615" spans="1:7">
      <c r="A615">
        <v>613</v>
      </c>
      <c r="B615">
        <v>8373860.82862724</v>
      </c>
      <c r="C615">
        <v>1552419.36593749</v>
      </c>
      <c r="D615">
        <v>2912745.63125066</v>
      </c>
      <c r="E615">
        <v>3174517.22716246</v>
      </c>
      <c r="F615">
        <v>517370.655003519</v>
      </c>
      <c r="G615">
        <v>216807.949273114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439376.753312471</v>
      </c>
    </row>
    <row r="3" spans="1:3">
      <c r="A3">
        <v>1</v>
      </c>
      <c r="B3">
        <v>10433790.4187182</v>
      </c>
      <c r="C3">
        <v>4393767.53312471</v>
      </c>
    </row>
    <row r="4" spans="1:3">
      <c r="A4">
        <v>2</v>
      </c>
      <c r="B4">
        <v>9666713.72807514</v>
      </c>
      <c r="C4">
        <v>4063348.80272472</v>
      </c>
    </row>
    <row r="5" spans="1:3">
      <c r="A5">
        <v>3</v>
      </c>
      <c r="B5">
        <v>9022956.78680453</v>
      </c>
      <c r="C5">
        <v>3817105.77891473</v>
      </c>
    </row>
    <row r="6" spans="1:3">
      <c r="A6">
        <v>4</v>
      </c>
      <c r="B6">
        <v>8842394.28301246</v>
      </c>
      <c r="C6">
        <v>3743269.41182594</v>
      </c>
    </row>
    <row r="7" spans="1:3">
      <c r="A7">
        <v>5</v>
      </c>
      <c r="B7">
        <v>8503227.13736355</v>
      </c>
      <c r="C7">
        <v>3616481.80176417</v>
      </c>
    </row>
    <row r="8" spans="1:3">
      <c r="A8">
        <v>6</v>
      </c>
      <c r="B8">
        <v>8335426.43144957</v>
      </c>
      <c r="C8">
        <v>3548295.83314837</v>
      </c>
    </row>
    <row r="9" spans="1:3">
      <c r="A9">
        <v>7</v>
      </c>
      <c r="B9">
        <v>8008411.75510683</v>
      </c>
      <c r="C9">
        <v>3422686.26275767</v>
      </c>
    </row>
    <row r="10" spans="1:3">
      <c r="A10">
        <v>8</v>
      </c>
      <c r="B10">
        <v>7846050.82271223</v>
      </c>
      <c r="C10">
        <v>3355120.07364233</v>
      </c>
    </row>
    <row r="11" spans="1:3">
      <c r="A11">
        <v>9</v>
      </c>
      <c r="B11">
        <v>7525615.98492118</v>
      </c>
      <c r="C11">
        <v>3227591.7513735</v>
      </c>
    </row>
    <row r="12" spans="1:3">
      <c r="A12">
        <v>10</v>
      </c>
      <c r="B12">
        <v>7366526.32652779</v>
      </c>
      <c r="C12">
        <v>3159402.60086208</v>
      </c>
    </row>
    <row r="13" spans="1:3">
      <c r="A13">
        <v>11</v>
      </c>
      <c r="B13">
        <v>7050739.33207182</v>
      </c>
      <c r="C13">
        <v>3029306.68273404</v>
      </c>
    </row>
    <row r="14" spans="1:3">
      <c r="A14">
        <v>12</v>
      </c>
      <c r="B14">
        <v>6894027.40335159</v>
      </c>
      <c r="C14">
        <v>2960078.23864504</v>
      </c>
    </row>
    <row r="15" spans="1:3">
      <c r="A15">
        <v>13</v>
      </c>
      <c r="B15">
        <v>6582021.06380097</v>
      </c>
      <c r="C15">
        <v>2827302.11002565</v>
      </c>
    </row>
    <row r="16" spans="1:3">
      <c r="A16">
        <v>14</v>
      </c>
      <c r="B16">
        <v>6427267.49941796</v>
      </c>
      <c r="C16">
        <v>2756858.9383769</v>
      </c>
    </row>
    <row r="17" spans="1:3">
      <c r="A17">
        <v>15</v>
      </c>
      <c r="B17">
        <v>6118630.2846074</v>
      </c>
      <c r="C17">
        <v>2621412.53556855</v>
      </c>
    </row>
    <row r="18" spans="1:3">
      <c r="A18">
        <v>16</v>
      </c>
      <c r="B18">
        <v>5965646.35146707</v>
      </c>
      <c r="C18">
        <v>2549648.37577968</v>
      </c>
    </row>
    <row r="19" spans="1:3">
      <c r="A19">
        <v>17</v>
      </c>
      <c r="B19">
        <v>5660224.57629771</v>
      </c>
      <c r="C19">
        <v>2411540.88181882</v>
      </c>
    </row>
    <row r="20" spans="1:3">
      <c r="A20">
        <v>18</v>
      </c>
      <c r="B20">
        <v>5216895.2093591</v>
      </c>
      <c r="C20">
        <v>2196883.76656235</v>
      </c>
    </row>
    <row r="21" spans="1:3">
      <c r="A21">
        <v>19</v>
      </c>
      <c r="B21">
        <v>4618264.00287729</v>
      </c>
      <c r="C21">
        <v>1947369.74073185</v>
      </c>
    </row>
    <row r="22" spans="1:3">
      <c r="A22">
        <v>20</v>
      </c>
      <c r="B22">
        <v>4307678.29737868</v>
      </c>
      <c r="C22">
        <v>1813001.52181803</v>
      </c>
    </row>
    <row r="23" spans="1:3">
      <c r="A23">
        <v>21</v>
      </c>
      <c r="B23">
        <v>4032451.81368096</v>
      </c>
      <c r="C23">
        <v>1697743.91875332</v>
      </c>
    </row>
    <row r="24" spans="1:3">
      <c r="A24">
        <v>22</v>
      </c>
      <c r="B24">
        <v>4001692.25227972</v>
      </c>
      <c r="C24">
        <v>1682829.75969481</v>
      </c>
    </row>
    <row r="25" spans="1:3">
      <c r="A25">
        <v>23</v>
      </c>
      <c r="B25">
        <v>3997861.07631658</v>
      </c>
      <c r="C25">
        <v>1680754.5781711</v>
      </c>
    </row>
    <row r="26" spans="1:3">
      <c r="A26">
        <v>24</v>
      </c>
      <c r="B26">
        <v>3890174.69351852</v>
      </c>
      <c r="C26">
        <v>1630849.72014554</v>
      </c>
    </row>
    <row r="27" spans="1:3">
      <c r="A27">
        <v>25</v>
      </c>
      <c r="B27">
        <v>3885452.61889054</v>
      </c>
      <c r="C27">
        <v>1628389.493377</v>
      </c>
    </row>
    <row r="28" spans="1:3">
      <c r="A28">
        <v>26</v>
      </c>
      <c r="B28">
        <v>3785148.90076785</v>
      </c>
      <c r="C28">
        <v>1583487.93419998</v>
      </c>
    </row>
    <row r="29" spans="1:3">
      <c r="A29">
        <v>27</v>
      </c>
      <c r="B29">
        <v>3779731.52548567</v>
      </c>
      <c r="C29">
        <v>1580739.04446419</v>
      </c>
    </row>
    <row r="30" spans="1:3">
      <c r="A30">
        <v>28</v>
      </c>
      <c r="B30">
        <v>3678825.56344583</v>
      </c>
      <c r="C30">
        <v>1537473.85269593</v>
      </c>
    </row>
    <row r="31" spans="1:3">
      <c r="A31">
        <v>29</v>
      </c>
      <c r="B31">
        <v>3672972.64695338</v>
      </c>
      <c r="C31">
        <v>1534517.23009173</v>
      </c>
    </row>
    <row r="32" spans="1:3">
      <c r="A32">
        <v>30</v>
      </c>
      <c r="B32">
        <v>3570271.88190173</v>
      </c>
      <c r="C32">
        <v>1491956.8236093</v>
      </c>
    </row>
    <row r="33" spans="1:3">
      <c r="A33">
        <v>31</v>
      </c>
      <c r="B33">
        <v>3564196.90590793</v>
      </c>
      <c r="C33">
        <v>1488860.32374526</v>
      </c>
    </row>
    <row r="34" spans="1:3">
      <c r="A34">
        <v>32</v>
      </c>
      <c r="B34">
        <v>3459984.570866</v>
      </c>
      <c r="C34">
        <v>1446739.10819846</v>
      </c>
    </row>
    <row r="35" spans="1:3">
      <c r="A35">
        <v>33</v>
      </c>
      <c r="B35">
        <v>3453762.76486345</v>
      </c>
      <c r="C35">
        <v>1443517.56611654</v>
      </c>
    </row>
    <row r="36" spans="1:3">
      <c r="A36">
        <v>34</v>
      </c>
      <c r="B36">
        <v>3348438.94091649</v>
      </c>
      <c r="C36">
        <v>1401708.58305199</v>
      </c>
    </row>
    <row r="37" spans="1:3">
      <c r="A37">
        <v>35</v>
      </c>
      <c r="B37">
        <v>3357465.37849276</v>
      </c>
      <c r="C37">
        <v>1405441.21598132</v>
      </c>
    </row>
    <row r="38" spans="1:3">
      <c r="A38">
        <v>36</v>
      </c>
      <c r="B38">
        <v>3142499.47624466</v>
      </c>
      <c r="C38">
        <v>1318874.39665163</v>
      </c>
    </row>
    <row r="39" spans="1:3">
      <c r="A39">
        <v>37</v>
      </c>
      <c r="B39">
        <v>2919925.36399946</v>
      </c>
      <c r="C39">
        <v>1225834.49447763</v>
      </c>
    </row>
    <row r="40" spans="1:3">
      <c r="A40">
        <v>38</v>
      </c>
      <c r="B40">
        <v>2776807.59486546</v>
      </c>
      <c r="C40">
        <v>1165983.39631775</v>
      </c>
    </row>
    <row r="41" spans="1:3">
      <c r="A41">
        <v>39</v>
      </c>
      <c r="B41">
        <v>2656509.2694994</v>
      </c>
      <c r="C41">
        <v>1115973.07500704</v>
      </c>
    </row>
    <row r="42" spans="1:3">
      <c r="A42">
        <v>40</v>
      </c>
      <c r="B42">
        <v>2546627.00458084</v>
      </c>
      <c r="C42">
        <v>1068917.48697265</v>
      </c>
    </row>
    <row r="43" spans="1:3">
      <c r="A43">
        <v>41</v>
      </c>
      <c r="B43">
        <v>2523351.68204419</v>
      </c>
      <c r="C43">
        <v>1059885.50532359</v>
      </c>
    </row>
    <row r="44" spans="1:3">
      <c r="A44">
        <v>42</v>
      </c>
      <c r="B44">
        <v>2523015.70174365</v>
      </c>
      <c r="C44">
        <v>1059403.20348886</v>
      </c>
    </row>
    <row r="45" spans="1:3">
      <c r="A45">
        <v>43</v>
      </c>
      <c r="B45">
        <v>2467488.2749618</v>
      </c>
      <c r="C45">
        <v>1038368.97567457</v>
      </c>
    </row>
    <row r="46" spans="1:3">
      <c r="A46">
        <v>44</v>
      </c>
      <c r="B46">
        <v>2467804.60547579</v>
      </c>
      <c r="C46">
        <v>1038165.86897193</v>
      </c>
    </row>
    <row r="47" spans="1:3">
      <c r="A47">
        <v>45</v>
      </c>
      <c r="B47">
        <v>2409290.83943269</v>
      </c>
      <c r="C47">
        <v>1015612.57590426</v>
      </c>
    </row>
    <row r="48" spans="1:3">
      <c r="A48">
        <v>46</v>
      </c>
      <c r="B48">
        <v>2409807.27019248</v>
      </c>
      <c r="C48">
        <v>1015510.68895328</v>
      </c>
    </row>
    <row r="49" spans="1:3">
      <c r="A49">
        <v>47</v>
      </c>
      <c r="B49">
        <v>2348856.05228092</v>
      </c>
      <c r="C49">
        <v>991417.303853777</v>
      </c>
    </row>
    <row r="50" spans="1:3">
      <c r="A50">
        <v>48</v>
      </c>
      <c r="B50">
        <v>2322537.31888603</v>
      </c>
      <c r="C50">
        <v>980166.462762938</v>
      </c>
    </row>
    <row r="51" spans="1:3">
      <c r="A51">
        <v>49</v>
      </c>
      <c r="B51">
        <v>2323148.57487633</v>
      </c>
      <c r="C51">
        <v>980132.145201928</v>
      </c>
    </row>
    <row r="52" spans="1:3">
      <c r="A52">
        <v>50</v>
      </c>
      <c r="B52">
        <v>2269224.60316939</v>
      </c>
      <c r="C52">
        <v>958627.833953369</v>
      </c>
    </row>
    <row r="53" spans="1:3">
      <c r="A53">
        <v>51</v>
      </c>
      <c r="B53">
        <v>2269562.60170563</v>
      </c>
      <c r="C53">
        <v>958445.758308632</v>
      </c>
    </row>
    <row r="54" spans="1:3">
      <c r="A54">
        <v>52</v>
      </c>
      <c r="B54">
        <v>2209759.9908908</v>
      </c>
      <c r="C54">
        <v>933759.087303216</v>
      </c>
    </row>
    <row r="55" spans="1:3">
      <c r="A55">
        <v>53</v>
      </c>
      <c r="B55">
        <v>2152864.92937138</v>
      </c>
      <c r="C55">
        <v>909389.876058832</v>
      </c>
    </row>
    <row r="56" spans="1:3">
      <c r="A56">
        <v>54</v>
      </c>
      <c r="B56">
        <v>2119971.32000597</v>
      </c>
      <c r="C56">
        <v>896003.962475248</v>
      </c>
    </row>
    <row r="57" spans="1:3">
      <c r="A57">
        <v>55</v>
      </c>
      <c r="B57">
        <v>2106595.65846932</v>
      </c>
      <c r="C57">
        <v>889877.80599141</v>
      </c>
    </row>
    <row r="58" spans="1:3">
      <c r="A58">
        <v>56</v>
      </c>
      <c r="B58">
        <v>2008000.31852276</v>
      </c>
      <c r="C58">
        <v>848237.046978635</v>
      </c>
    </row>
    <row r="59" spans="1:3">
      <c r="A59">
        <v>57</v>
      </c>
      <c r="B59">
        <v>1929570.63499217</v>
      </c>
      <c r="C59">
        <v>815275.101229074</v>
      </c>
    </row>
    <row r="60" spans="1:3">
      <c r="A60">
        <v>58</v>
      </c>
      <c r="B60">
        <v>1865079.93087946</v>
      </c>
      <c r="C60">
        <v>789320.321461401</v>
      </c>
    </row>
    <row r="61" spans="1:3">
      <c r="A61">
        <v>59</v>
      </c>
      <c r="B61">
        <v>1836237.82696997</v>
      </c>
      <c r="C61">
        <v>777850.558587182</v>
      </c>
    </row>
    <row r="62" spans="1:3">
      <c r="A62">
        <v>60</v>
      </c>
      <c r="B62">
        <v>1819364.26466752</v>
      </c>
      <c r="C62">
        <v>770286.319175063</v>
      </c>
    </row>
    <row r="63" spans="1:3">
      <c r="A63">
        <v>61</v>
      </c>
      <c r="B63">
        <v>1824256.84602594</v>
      </c>
      <c r="C63">
        <v>772314.306352596</v>
      </c>
    </row>
    <row r="64" spans="1:3">
      <c r="A64">
        <v>62</v>
      </c>
      <c r="B64">
        <v>1776073.30281818</v>
      </c>
      <c r="C64">
        <v>751215.314966001</v>
      </c>
    </row>
    <row r="65" spans="1:3">
      <c r="A65">
        <v>63</v>
      </c>
      <c r="B65">
        <v>1766930.57953341</v>
      </c>
      <c r="C65">
        <v>747101.130882879</v>
      </c>
    </row>
    <row r="66" spans="1:3">
      <c r="A66">
        <v>64</v>
      </c>
      <c r="B66">
        <v>1771982.18330689</v>
      </c>
      <c r="C66">
        <v>749316.862711001</v>
      </c>
    </row>
    <row r="67" spans="1:3">
      <c r="A67">
        <v>65</v>
      </c>
      <c r="B67">
        <v>1723242.3710382</v>
      </c>
      <c r="C67">
        <v>728061.873049715</v>
      </c>
    </row>
    <row r="68" spans="1:3">
      <c r="A68">
        <v>66</v>
      </c>
      <c r="B68">
        <v>1680555.0594138</v>
      </c>
      <c r="C68">
        <v>709677.222702952</v>
      </c>
    </row>
    <row r="69" spans="1:3">
      <c r="A69">
        <v>67</v>
      </c>
      <c r="B69">
        <v>1667431.3199233</v>
      </c>
      <c r="C69">
        <v>704313.554401136</v>
      </c>
    </row>
    <row r="70" spans="1:3">
      <c r="A70">
        <v>68</v>
      </c>
      <c r="B70">
        <v>1671933.91767034</v>
      </c>
      <c r="C70">
        <v>706418.610216744</v>
      </c>
    </row>
    <row r="71" spans="1:3">
      <c r="A71">
        <v>69</v>
      </c>
      <c r="B71">
        <v>1629230.84230634</v>
      </c>
      <c r="C71">
        <v>687869.785085529</v>
      </c>
    </row>
    <row r="72" spans="1:3">
      <c r="A72">
        <v>70</v>
      </c>
      <c r="B72">
        <v>1619525.89948517</v>
      </c>
      <c r="C72">
        <v>684298.411660963</v>
      </c>
    </row>
    <row r="73" spans="1:3">
      <c r="A73">
        <v>71</v>
      </c>
      <c r="B73">
        <v>1617512.97002568</v>
      </c>
      <c r="C73">
        <v>683223.632081782</v>
      </c>
    </row>
    <row r="74" spans="1:3">
      <c r="A74">
        <v>72</v>
      </c>
      <c r="B74">
        <v>1572742.42870676</v>
      </c>
      <c r="C74">
        <v>664350.049811002</v>
      </c>
    </row>
    <row r="75" spans="1:3">
      <c r="A75">
        <v>73</v>
      </c>
      <c r="B75">
        <v>1549892.93677287</v>
      </c>
      <c r="C75">
        <v>654722.310061268</v>
      </c>
    </row>
    <row r="76" spans="1:3">
      <c r="A76">
        <v>74</v>
      </c>
      <c r="B76">
        <v>1543593.33654988</v>
      </c>
      <c r="C76">
        <v>652202.428223678</v>
      </c>
    </row>
    <row r="77" spans="1:3">
      <c r="A77">
        <v>75</v>
      </c>
      <c r="B77">
        <v>1490728.81695718</v>
      </c>
      <c r="C77">
        <v>630041.540952601</v>
      </c>
    </row>
    <row r="78" spans="1:3">
      <c r="A78">
        <v>76</v>
      </c>
      <c r="B78">
        <v>1445530.45241223</v>
      </c>
      <c r="C78">
        <v>610267.693170171</v>
      </c>
    </row>
    <row r="79" spans="1:3">
      <c r="A79">
        <v>77</v>
      </c>
      <c r="B79">
        <v>1423930.58744551</v>
      </c>
      <c r="C79">
        <v>601263.036715563</v>
      </c>
    </row>
    <row r="80" spans="1:3">
      <c r="A80">
        <v>78</v>
      </c>
      <c r="B80">
        <v>1404280.53957112</v>
      </c>
      <c r="C80">
        <v>592672.775303469</v>
      </c>
    </row>
    <row r="81" spans="1:3">
      <c r="A81">
        <v>79</v>
      </c>
      <c r="B81">
        <v>1388030.74779253</v>
      </c>
      <c r="C81">
        <v>585937.303013395</v>
      </c>
    </row>
    <row r="82" spans="1:3">
      <c r="A82">
        <v>80</v>
      </c>
      <c r="B82">
        <v>1388546.76042405</v>
      </c>
      <c r="C82">
        <v>586121.561193559</v>
      </c>
    </row>
    <row r="83" spans="1:3">
      <c r="A83">
        <v>81</v>
      </c>
      <c r="B83">
        <v>1357334.05374781</v>
      </c>
      <c r="C83">
        <v>573117.530627914</v>
      </c>
    </row>
    <row r="84" spans="1:3">
      <c r="A84">
        <v>82</v>
      </c>
      <c r="B84">
        <v>1344920.97037841</v>
      </c>
      <c r="C84">
        <v>567926.182442066</v>
      </c>
    </row>
    <row r="85" spans="1:3">
      <c r="A85">
        <v>83</v>
      </c>
      <c r="B85">
        <v>1344819.90725082</v>
      </c>
      <c r="C85">
        <v>567914.379459972</v>
      </c>
    </row>
    <row r="86" spans="1:3">
      <c r="A86">
        <v>84</v>
      </c>
      <c r="B86">
        <v>1306718.45967264</v>
      </c>
      <c r="C86">
        <v>552017.465275783</v>
      </c>
    </row>
    <row r="87" spans="1:3">
      <c r="A87">
        <v>85</v>
      </c>
      <c r="B87">
        <v>1288148.59122559</v>
      </c>
      <c r="C87">
        <v>544148.87329213</v>
      </c>
    </row>
    <row r="88" spans="1:3">
      <c r="A88">
        <v>86</v>
      </c>
      <c r="B88">
        <v>1275517.71635583</v>
      </c>
      <c r="C88">
        <v>538664.186105382</v>
      </c>
    </row>
    <row r="89" spans="1:3">
      <c r="A89">
        <v>87</v>
      </c>
      <c r="B89">
        <v>1275493.73173973</v>
      </c>
      <c r="C89">
        <v>538741.021594342</v>
      </c>
    </row>
    <row r="90" spans="1:3">
      <c r="A90">
        <v>88</v>
      </c>
      <c r="B90">
        <v>1249772.62920317</v>
      </c>
      <c r="C90">
        <v>528002.553579042</v>
      </c>
    </row>
    <row r="91" spans="1:3">
      <c r="A91">
        <v>89</v>
      </c>
      <c r="B91">
        <v>1241660.66037522</v>
      </c>
      <c r="C91">
        <v>524334.667292229</v>
      </c>
    </row>
    <row r="92" spans="1:3">
      <c r="A92">
        <v>90</v>
      </c>
      <c r="B92">
        <v>1241586.6018213</v>
      </c>
      <c r="C92">
        <v>524192.79104835</v>
      </c>
    </row>
    <row r="93" spans="1:3">
      <c r="A93">
        <v>91</v>
      </c>
      <c r="B93">
        <v>1215958.64090778</v>
      </c>
      <c r="C93">
        <v>513312.250575939</v>
      </c>
    </row>
    <row r="94" spans="1:3">
      <c r="A94">
        <v>92</v>
      </c>
      <c r="B94">
        <v>1191576.68256418</v>
      </c>
      <c r="C94">
        <v>502917.776191089</v>
      </c>
    </row>
    <row r="95" spans="1:3">
      <c r="A95">
        <v>93</v>
      </c>
      <c r="B95">
        <v>1163801.33324732</v>
      </c>
      <c r="C95">
        <v>490959.176806922</v>
      </c>
    </row>
    <row r="96" spans="1:3">
      <c r="A96">
        <v>94</v>
      </c>
      <c r="B96">
        <v>1136533.76259761</v>
      </c>
      <c r="C96">
        <v>479826.362336092</v>
      </c>
    </row>
    <row r="97" spans="1:3">
      <c r="A97">
        <v>95</v>
      </c>
      <c r="B97">
        <v>1122195.75962866</v>
      </c>
      <c r="C97">
        <v>473691.782971896</v>
      </c>
    </row>
    <row r="98" spans="1:3">
      <c r="A98">
        <v>96</v>
      </c>
      <c r="B98">
        <v>1107916.17170675</v>
      </c>
      <c r="C98">
        <v>467892.50690822</v>
      </c>
    </row>
    <row r="99" spans="1:3">
      <c r="A99">
        <v>97</v>
      </c>
      <c r="B99">
        <v>1098261.75060461</v>
      </c>
      <c r="C99">
        <v>463756.380824785</v>
      </c>
    </row>
    <row r="100" spans="1:3">
      <c r="A100">
        <v>98</v>
      </c>
      <c r="B100">
        <v>1098893.75971159</v>
      </c>
      <c r="C100">
        <v>463989.4667411</v>
      </c>
    </row>
    <row r="101" spans="1:3">
      <c r="A101">
        <v>99</v>
      </c>
      <c r="B101">
        <v>1078229.47888156</v>
      </c>
      <c r="C101">
        <v>455208.299996486</v>
      </c>
    </row>
    <row r="102" spans="1:3">
      <c r="A102">
        <v>100</v>
      </c>
      <c r="B102">
        <v>1071500.72042664</v>
      </c>
      <c r="C102">
        <v>452356.788141485</v>
      </c>
    </row>
    <row r="103" spans="1:3">
      <c r="A103">
        <v>101</v>
      </c>
      <c r="B103">
        <v>1071926.25806669</v>
      </c>
      <c r="C103">
        <v>452566.333583844</v>
      </c>
    </row>
    <row r="104" spans="1:3">
      <c r="A104">
        <v>102</v>
      </c>
      <c r="B104">
        <v>1046361.65130587</v>
      </c>
      <c r="C104">
        <v>441647.506040679</v>
      </c>
    </row>
    <row r="105" spans="1:3">
      <c r="A105">
        <v>103</v>
      </c>
      <c r="B105">
        <v>1037075.27067932</v>
      </c>
      <c r="C105">
        <v>437789.705160515</v>
      </c>
    </row>
    <row r="106" spans="1:3">
      <c r="A106">
        <v>104</v>
      </c>
      <c r="B106">
        <v>1025043.16207101</v>
      </c>
      <c r="C106">
        <v>432751.530534505</v>
      </c>
    </row>
    <row r="107" spans="1:3">
      <c r="A107">
        <v>105</v>
      </c>
      <c r="B107">
        <v>1017027.72392469</v>
      </c>
      <c r="C107">
        <v>429457.432285033</v>
      </c>
    </row>
    <row r="108" spans="1:3">
      <c r="A108">
        <v>106</v>
      </c>
      <c r="B108">
        <v>1017005.21119165</v>
      </c>
      <c r="C108">
        <v>429352.859955041</v>
      </c>
    </row>
    <row r="109" spans="1:3">
      <c r="A109">
        <v>107</v>
      </c>
      <c r="B109">
        <v>1000348.21145294</v>
      </c>
      <c r="C109">
        <v>422220.000798187</v>
      </c>
    </row>
    <row r="110" spans="1:3">
      <c r="A110">
        <v>108</v>
      </c>
      <c r="B110">
        <v>990440.150375292</v>
      </c>
      <c r="C110">
        <v>418226.156389646</v>
      </c>
    </row>
    <row r="111" spans="1:3">
      <c r="A111">
        <v>109</v>
      </c>
      <c r="B111">
        <v>974846.531303018</v>
      </c>
      <c r="C111">
        <v>411649.338249185</v>
      </c>
    </row>
    <row r="112" spans="1:3">
      <c r="A112">
        <v>110</v>
      </c>
      <c r="B112">
        <v>962255.321381693</v>
      </c>
      <c r="C112">
        <v>406382.094271606</v>
      </c>
    </row>
    <row r="113" spans="1:3">
      <c r="A113">
        <v>111</v>
      </c>
      <c r="B113">
        <v>943982.760150658</v>
      </c>
      <c r="C113">
        <v>398860.952266323</v>
      </c>
    </row>
    <row r="114" spans="1:3">
      <c r="A114">
        <v>112</v>
      </c>
      <c r="B114">
        <v>926179.216832513</v>
      </c>
      <c r="C114">
        <v>391068.828014613</v>
      </c>
    </row>
    <row r="115" spans="1:3">
      <c r="A115">
        <v>113</v>
      </c>
      <c r="B115">
        <v>916656.623218059</v>
      </c>
      <c r="C115">
        <v>387089.318139268</v>
      </c>
    </row>
    <row r="116" spans="1:3">
      <c r="A116">
        <v>114</v>
      </c>
      <c r="B116">
        <v>907939.859447937</v>
      </c>
      <c r="C116">
        <v>383237.809054836</v>
      </c>
    </row>
    <row r="117" spans="1:3">
      <c r="A117">
        <v>115</v>
      </c>
      <c r="B117">
        <v>900891.980519861</v>
      </c>
      <c r="C117">
        <v>380288.976645551</v>
      </c>
    </row>
    <row r="118" spans="1:3">
      <c r="A118">
        <v>116</v>
      </c>
      <c r="B118">
        <v>901047.468284477</v>
      </c>
      <c r="C118">
        <v>380362.346263595</v>
      </c>
    </row>
    <row r="119" spans="1:3">
      <c r="A119">
        <v>117</v>
      </c>
      <c r="B119">
        <v>887368.913817954</v>
      </c>
      <c r="C119">
        <v>374610.286498966</v>
      </c>
    </row>
    <row r="120" spans="1:3">
      <c r="A120">
        <v>118</v>
      </c>
      <c r="B120">
        <v>877060.013422963</v>
      </c>
      <c r="C120">
        <v>370245.600276473</v>
      </c>
    </row>
    <row r="121" spans="1:3">
      <c r="A121">
        <v>119</v>
      </c>
      <c r="B121">
        <v>867255.06066417</v>
      </c>
      <c r="C121">
        <v>366119.546985993</v>
      </c>
    </row>
    <row r="122" spans="1:3">
      <c r="A122">
        <v>120</v>
      </c>
      <c r="B122">
        <v>851934.939896183</v>
      </c>
      <c r="C122">
        <v>359710.184633442</v>
      </c>
    </row>
    <row r="123" spans="1:3">
      <c r="A123">
        <v>121</v>
      </c>
      <c r="B123">
        <v>846198.118368126</v>
      </c>
      <c r="C123">
        <v>357205.248723238</v>
      </c>
    </row>
    <row r="124" spans="1:3">
      <c r="A124">
        <v>122</v>
      </c>
      <c r="B124">
        <v>846436.277138349</v>
      </c>
      <c r="C124">
        <v>357298.615004622</v>
      </c>
    </row>
    <row r="125" spans="1:3">
      <c r="A125">
        <v>123</v>
      </c>
      <c r="B125">
        <v>835711.778345637</v>
      </c>
      <c r="C125">
        <v>352730.711911089</v>
      </c>
    </row>
    <row r="126" spans="1:3">
      <c r="A126">
        <v>124</v>
      </c>
      <c r="B126">
        <v>829611.160824487</v>
      </c>
      <c r="C126">
        <v>350081.085076278</v>
      </c>
    </row>
    <row r="127" spans="1:3">
      <c r="A127">
        <v>125</v>
      </c>
      <c r="B127">
        <v>829359.206163725</v>
      </c>
      <c r="C127">
        <v>350065.492649032</v>
      </c>
    </row>
    <row r="128" spans="1:3">
      <c r="A128">
        <v>126</v>
      </c>
      <c r="B128">
        <v>818718.941350649</v>
      </c>
      <c r="C128">
        <v>345492.64801075</v>
      </c>
    </row>
    <row r="129" spans="1:3">
      <c r="A129">
        <v>127</v>
      </c>
      <c r="B129">
        <v>809155.653792812</v>
      </c>
      <c r="C129">
        <v>341408.827988835</v>
      </c>
    </row>
    <row r="130" spans="1:3">
      <c r="A130">
        <v>128</v>
      </c>
      <c r="B130">
        <v>799654.933962827</v>
      </c>
      <c r="C130">
        <v>337336.899301004</v>
      </c>
    </row>
    <row r="131" spans="1:3">
      <c r="A131">
        <v>129</v>
      </c>
      <c r="B131">
        <v>788242.971452146</v>
      </c>
      <c r="C131">
        <v>332341.610982258</v>
      </c>
    </row>
    <row r="132" spans="1:3">
      <c r="A132">
        <v>130</v>
      </c>
      <c r="B132">
        <v>775076.682677945</v>
      </c>
      <c r="C132">
        <v>326917.457647961</v>
      </c>
    </row>
    <row r="133" spans="1:3">
      <c r="A133">
        <v>131</v>
      </c>
      <c r="B133">
        <v>767838.707565594</v>
      </c>
      <c r="C133">
        <v>323812.38664108</v>
      </c>
    </row>
    <row r="134" spans="1:3">
      <c r="A134">
        <v>132</v>
      </c>
      <c r="B134">
        <v>760905.261321379</v>
      </c>
      <c r="C134">
        <v>320998.130469621</v>
      </c>
    </row>
    <row r="135" spans="1:3">
      <c r="A135">
        <v>133</v>
      </c>
      <c r="B135">
        <v>756614.033546091</v>
      </c>
      <c r="C135">
        <v>319160.020172855</v>
      </c>
    </row>
    <row r="136" spans="1:3">
      <c r="A136">
        <v>134</v>
      </c>
      <c r="B136">
        <v>757080.94196843</v>
      </c>
      <c r="C136">
        <v>319345.034822116</v>
      </c>
    </row>
    <row r="137" spans="1:3">
      <c r="A137">
        <v>135</v>
      </c>
      <c r="B137">
        <v>747530.078453503</v>
      </c>
      <c r="C137">
        <v>315278.291783737</v>
      </c>
    </row>
    <row r="138" spans="1:3">
      <c r="A138">
        <v>136</v>
      </c>
      <c r="B138">
        <v>740566.805051204</v>
      </c>
      <c r="C138">
        <v>312322.052327382</v>
      </c>
    </row>
    <row r="139" spans="1:3">
      <c r="A139">
        <v>137</v>
      </c>
      <c r="B139">
        <v>734057.955424567</v>
      </c>
      <c r="C139">
        <v>309555.002595456</v>
      </c>
    </row>
    <row r="140" spans="1:3">
      <c r="A140">
        <v>138</v>
      </c>
      <c r="B140">
        <v>723064.433386633</v>
      </c>
      <c r="C140">
        <v>304842.319756555</v>
      </c>
    </row>
    <row r="141" spans="1:3">
      <c r="A141">
        <v>139</v>
      </c>
      <c r="B141">
        <v>720769.051342654</v>
      </c>
      <c r="C141">
        <v>303846.034148471</v>
      </c>
    </row>
    <row r="142" spans="1:3">
      <c r="A142">
        <v>140</v>
      </c>
      <c r="B142">
        <v>720786.064027917</v>
      </c>
      <c r="C142">
        <v>303858.529989355</v>
      </c>
    </row>
    <row r="143" spans="1:3">
      <c r="A143">
        <v>141</v>
      </c>
      <c r="B143">
        <v>716546.281108106</v>
      </c>
      <c r="C143">
        <v>302112.797673364</v>
      </c>
    </row>
    <row r="144" spans="1:3">
      <c r="A144">
        <v>142</v>
      </c>
      <c r="B144">
        <v>716493.065863164</v>
      </c>
      <c r="C144">
        <v>302076.404197894</v>
      </c>
    </row>
    <row r="145" spans="1:3">
      <c r="A145">
        <v>143</v>
      </c>
      <c r="B145">
        <v>708098.057969161</v>
      </c>
      <c r="C145">
        <v>298571.862910596</v>
      </c>
    </row>
    <row r="146" spans="1:3">
      <c r="A146">
        <v>144</v>
      </c>
      <c r="B146">
        <v>704372.982730812</v>
      </c>
      <c r="C146">
        <v>296886.671165204</v>
      </c>
    </row>
    <row r="147" spans="1:3">
      <c r="A147">
        <v>145</v>
      </c>
      <c r="B147">
        <v>704103.770910142</v>
      </c>
      <c r="C147">
        <v>296782.308202698</v>
      </c>
    </row>
    <row r="148" spans="1:3">
      <c r="A148">
        <v>146</v>
      </c>
      <c r="B148">
        <v>694748.062225639</v>
      </c>
      <c r="C148">
        <v>292858.412487773</v>
      </c>
    </row>
    <row r="149" spans="1:3">
      <c r="A149">
        <v>147</v>
      </c>
      <c r="B149">
        <v>688550.44586225</v>
      </c>
      <c r="C149">
        <v>290264.555923526</v>
      </c>
    </row>
    <row r="150" spans="1:3">
      <c r="A150">
        <v>148</v>
      </c>
      <c r="B150">
        <v>679827.220763024</v>
      </c>
      <c r="C150">
        <v>286717.370260764</v>
      </c>
    </row>
    <row r="151" spans="1:3">
      <c r="A151">
        <v>149</v>
      </c>
      <c r="B151">
        <v>671250.363833505</v>
      </c>
      <c r="C151">
        <v>282964.811569373</v>
      </c>
    </row>
    <row r="152" spans="1:3">
      <c r="A152">
        <v>150</v>
      </c>
      <c r="B152">
        <v>665709.588909255</v>
      </c>
      <c r="C152">
        <v>280646.139019773</v>
      </c>
    </row>
    <row r="153" spans="1:3">
      <c r="A153">
        <v>151</v>
      </c>
      <c r="B153">
        <v>661023.611427832</v>
      </c>
      <c r="C153">
        <v>278565.356028088</v>
      </c>
    </row>
    <row r="154" spans="1:3">
      <c r="A154">
        <v>152</v>
      </c>
      <c r="B154">
        <v>655909.61727566</v>
      </c>
      <c r="C154">
        <v>276415.945982287</v>
      </c>
    </row>
    <row r="155" spans="1:3">
      <c r="A155">
        <v>153</v>
      </c>
      <c r="B155">
        <v>649480.424678485</v>
      </c>
      <c r="C155">
        <v>273701.609182544</v>
      </c>
    </row>
    <row r="156" spans="1:3">
      <c r="A156">
        <v>154</v>
      </c>
      <c r="B156">
        <v>644076.066223882</v>
      </c>
      <c r="C156">
        <v>271409.555674473</v>
      </c>
    </row>
    <row r="157" spans="1:3">
      <c r="A157">
        <v>155</v>
      </c>
      <c r="B157">
        <v>638959.894754599</v>
      </c>
      <c r="C157">
        <v>269246.503964673</v>
      </c>
    </row>
    <row r="158" spans="1:3">
      <c r="A158">
        <v>156</v>
      </c>
      <c r="B158">
        <v>630452.729212765</v>
      </c>
      <c r="C158">
        <v>265684.800957561</v>
      </c>
    </row>
    <row r="159" spans="1:3">
      <c r="A159">
        <v>157</v>
      </c>
      <c r="B159">
        <v>627896.925313719</v>
      </c>
      <c r="C159">
        <v>264594.807996102</v>
      </c>
    </row>
    <row r="160" spans="1:3">
      <c r="A160">
        <v>158</v>
      </c>
      <c r="B160">
        <v>628082.250956449</v>
      </c>
      <c r="C160">
        <v>264672.758761851</v>
      </c>
    </row>
    <row r="161" spans="1:3">
      <c r="A161">
        <v>159</v>
      </c>
      <c r="B161">
        <v>625823.879398569</v>
      </c>
      <c r="C161">
        <v>263732.864247689</v>
      </c>
    </row>
    <row r="162" spans="1:3">
      <c r="A162">
        <v>160</v>
      </c>
      <c r="B162">
        <v>625971.931834631</v>
      </c>
      <c r="C162">
        <v>263809.973299873</v>
      </c>
    </row>
    <row r="163" spans="1:3">
      <c r="A163">
        <v>161</v>
      </c>
      <c r="B163">
        <v>623294.142064081</v>
      </c>
      <c r="C163">
        <v>262611.561589581</v>
      </c>
    </row>
    <row r="164" spans="1:3">
      <c r="A164">
        <v>162</v>
      </c>
      <c r="B164">
        <v>623553.531151653</v>
      </c>
      <c r="C164">
        <v>262674.761023729</v>
      </c>
    </row>
    <row r="165" spans="1:3">
      <c r="A165">
        <v>163</v>
      </c>
      <c r="B165">
        <v>617038.942100732</v>
      </c>
      <c r="C165">
        <v>259915.160976757</v>
      </c>
    </row>
    <row r="166" spans="1:3">
      <c r="A166">
        <v>164</v>
      </c>
      <c r="B166">
        <v>611912.463858305</v>
      </c>
      <c r="C166">
        <v>257703.580914526</v>
      </c>
    </row>
    <row r="167" spans="1:3">
      <c r="A167">
        <v>165</v>
      </c>
      <c r="B167">
        <v>608275.365565327</v>
      </c>
      <c r="C167">
        <v>256131.863487417</v>
      </c>
    </row>
    <row r="168" spans="1:3">
      <c r="A168">
        <v>166</v>
      </c>
      <c r="B168">
        <v>603541.861356799</v>
      </c>
      <c r="C168">
        <v>253991.47747162</v>
      </c>
    </row>
    <row r="169" spans="1:3">
      <c r="A169">
        <v>167</v>
      </c>
      <c r="B169">
        <v>595528.641866751</v>
      </c>
      <c r="C169">
        <v>250663.44812625</v>
      </c>
    </row>
    <row r="170" spans="1:3">
      <c r="A170">
        <v>168</v>
      </c>
      <c r="B170">
        <v>591171.994009051</v>
      </c>
      <c r="C170">
        <v>248784.30985433</v>
      </c>
    </row>
    <row r="171" spans="1:3">
      <c r="A171">
        <v>169</v>
      </c>
      <c r="B171">
        <v>587076.827741285</v>
      </c>
      <c r="C171">
        <v>247121.667611294</v>
      </c>
    </row>
    <row r="172" spans="1:3">
      <c r="A172">
        <v>170</v>
      </c>
      <c r="B172">
        <v>584339.201401136</v>
      </c>
      <c r="C172">
        <v>245940.873843424</v>
      </c>
    </row>
    <row r="173" spans="1:3">
      <c r="A173">
        <v>171</v>
      </c>
      <c r="B173">
        <v>579677.719646016</v>
      </c>
      <c r="C173">
        <v>243946.399566176</v>
      </c>
    </row>
    <row r="174" spans="1:3">
      <c r="A174">
        <v>172</v>
      </c>
      <c r="B174">
        <v>576087.000652471</v>
      </c>
      <c r="C174">
        <v>242417.79012156</v>
      </c>
    </row>
    <row r="175" spans="1:3">
      <c r="A175">
        <v>173</v>
      </c>
      <c r="B175">
        <v>572977.138343428</v>
      </c>
      <c r="C175">
        <v>241091.837735856</v>
      </c>
    </row>
    <row r="176" spans="1:3">
      <c r="A176">
        <v>174</v>
      </c>
      <c r="B176">
        <v>567357.692251658</v>
      </c>
      <c r="C176">
        <v>238652.550944349</v>
      </c>
    </row>
    <row r="177" spans="1:3">
      <c r="A177">
        <v>175</v>
      </c>
      <c r="B177">
        <v>565726.323941679</v>
      </c>
      <c r="C177">
        <v>237890.597942933</v>
      </c>
    </row>
    <row r="178" spans="1:3">
      <c r="A178">
        <v>176</v>
      </c>
      <c r="B178">
        <v>565755.646744396</v>
      </c>
      <c r="C178">
        <v>237903.691820377</v>
      </c>
    </row>
    <row r="179" spans="1:3">
      <c r="A179">
        <v>177</v>
      </c>
      <c r="B179">
        <v>564313.099234994</v>
      </c>
      <c r="C179">
        <v>237292.04584835</v>
      </c>
    </row>
    <row r="180" spans="1:3">
      <c r="A180">
        <v>178</v>
      </c>
      <c r="B180">
        <v>564497.427457524</v>
      </c>
      <c r="C180">
        <v>237359.787527995</v>
      </c>
    </row>
    <row r="181" spans="1:3">
      <c r="A181">
        <v>179</v>
      </c>
      <c r="B181">
        <v>563180.347567393</v>
      </c>
      <c r="C181">
        <v>236801.224621855</v>
      </c>
    </row>
    <row r="182" spans="1:3">
      <c r="A182">
        <v>180</v>
      </c>
      <c r="B182">
        <v>562983.229042606</v>
      </c>
      <c r="C182">
        <v>236724.409321806</v>
      </c>
    </row>
    <row r="183" spans="1:3">
      <c r="A183">
        <v>181</v>
      </c>
      <c r="B183">
        <v>558009.130338922</v>
      </c>
      <c r="C183">
        <v>234629.989546282</v>
      </c>
    </row>
    <row r="184" spans="1:3">
      <c r="A184">
        <v>182</v>
      </c>
      <c r="B184">
        <v>553530.41493323</v>
      </c>
      <c r="C184">
        <v>232743.220078715</v>
      </c>
    </row>
    <row r="185" spans="1:3">
      <c r="A185">
        <v>183</v>
      </c>
      <c r="B185">
        <v>549746.760679544</v>
      </c>
      <c r="C185">
        <v>231147.878204605</v>
      </c>
    </row>
    <row r="186" spans="1:3">
      <c r="A186">
        <v>184</v>
      </c>
      <c r="B186">
        <v>548548.624756687</v>
      </c>
      <c r="C186">
        <v>230720.882652577</v>
      </c>
    </row>
    <row r="187" spans="1:3">
      <c r="A187">
        <v>185</v>
      </c>
      <c r="B187">
        <v>545341.863978177</v>
      </c>
      <c r="C187">
        <v>229232.816222547</v>
      </c>
    </row>
    <row r="188" spans="1:3">
      <c r="A188">
        <v>186</v>
      </c>
      <c r="B188">
        <v>542601.65385403</v>
      </c>
      <c r="C188">
        <v>228062.502960873</v>
      </c>
    </row>
    <row r="189" spans="1:3">
      <c r="A189">
        <v>187</v>
      </c>
      <c r="B189">
        <v>540819.065309768</v>
      </c>
      <c r="C189">
        <v>227219.98158205</v>
      </c>
    </row>
    <row r="190" spans="1:3">
      <c r="A190">
        <v>188</v>
      </c>
      <c r="B190">
        <v>538058.176341277</v>
      </c>
      <c r="C190">
        <v>226033.976467549</v>
      </c>
    </row>
    <row r="191" spans="1:3">
      <c r="A191">
        <v>189</v>
      </c>
      <c r="B191">
        <v>538034.731811073</v>
      </c>
      <c r="C191">
        <v>226027.566591979</v>
      </c>
    </row>
    <row r="192" spans="1:3">
      <c r="A192">
        <v>190</v>
      </c>
      <c r="B192">
        <v>534738.959950104</v>
      </c>
      <c r="C192">
        <v>224586.298533583</v>
      </c>
    </row>
    <row r="193" spans="1:3">
      <c r="A193">
        <v>191</v>
      </c>
      <c r="B193">
        <v>532691.784941811</v>
      </c>
      <c r="C193">
        <v>223689.170454273</v>
      </c>
    </row>
    <row r="194" spans="1:3">
      <c r="A194">
        <v>192</v>
      </c>
      <c r="B194">
        <v>533013.462482958</v>
      </c>
      <c r="C194">
        <v>223807.50871073</v>
      </c>
    </row>
    <row r="195" spans="1:3">
      <c r="A195">
        <v>193</v>
      </c>
      <c r="B195">
        <v>528001.548129076</v>
      </c>
      <c r="C195">
        <v>221679.322160926</v>
      </c>
    </row>
    <row r="196" spans="1:3">
      <c r="A196">
        <v>194</v>
      </c>
      <c r="B196">
        <v>527063.610800588</v>
      </c>
      <c r="C196">
        <v>221297.197134126</v>
      </c>
    </row>
    <row r="197" spans="1:3">
      <c r="A197">
        <v>195</v>
      </c>
      <c r="B197">
        <v>528504.384595789</v>
      </c>
      <c r="C197">
        <v>221887.145500181</v>
      </c>
    </row>
    <row r="198" spans="1:3">
      <c r="A198">
        <v>196</v>
      </c>
      <c r="B198">
        <v>528260.66923851</v>
      </c>
      <c r="C198">
        <v>221755.637291193</v>
      </c>
    </row>
    <row r="199" spans="1:3">
      <c r="A199">
        <v>197</v>
      </c>
      <c r="B199">
        <v>528175.379629852</v>
      </c>
      <c r="C199">
        <v>221730.486404572</v>
      </c>
    </row>
    <row r="200" spans="1:3">
      <c r="A200">
        <v>198</v>
      </c>
      <c r="B200">
        <v>526759.740626382</v>
      </c>
      <c r="C200">
        <v>221094.558327887</v>
      </c>
    </row>
    <row r="201" spans="1:3">
      <c r="A201">
        <v>199</v>
      </c>
      <c r="B201">
        <v>526534.756681819</v>
      </c>
      <c r="C201">
        <v>221005.093998157</v>
      </c>
    </row>
    <row r="202" spans="1:3">
      <c r="A202">
        <v>200</v>
      </c>
      <c r="B202">
        <v>524345.791141369</v>
      </c>
      <c r="C202">
        <v>220016.416011417</v>
      </c>
    </row>
    <row r="203" spans="1:3">
      <c r="A203">
        <v>201</v>
      </c>
      <c r="B203">
        <v>523734.249524118</v>
      </c>
      <c r="C203">
        <v>219694.779065643</v>
      </c>
    </row>
    <row r="204" spans="1:3">
      <c r="A204">
        <v>202</v>
      </c>
      <c r="B204">
        <v>525655.524838705</v>
      </c>
      <c r="C204">
        <v>220439.66350992</v>
      </c>
    </row>
    <row r="205" spans="1:3">
      <c r="A205">
        <v>203</v>
      </c>
      <c r="B205">
        <v>524833.274865965</v>
      </c>
      <c r="C205">
        <v>220117.066460855</v>
      </c>
    </row>
    <row r="206" spans="1:3">
      <c r="A206">
        <v>204</v>
      </c>
      <c r="B206">
        <v>524899.973351853</v>
      </c>
      <c r="C206">
        <v>220107.033372963</v>
      </c>
    </row>
    <row r="207" spans="1:3">
      <c r="A207">
        <v>205</v>
      </c>
      <c r="B207">
        <v>521402.107957678</v>
      </c>
      <c r="C207">
        <v>218614.485375931</v>
      </c>
    </row>
    <row r="208" spans="1:3">
      <c r="A208">
        <v>206</v>
      </c>
      <c r="B208">
        <v>521532.534456508</v>
      </c>
      <c r="C208">
        <v>218649.503340045</v>
      </c>
    </row>
    <row r="209" spans="1:3">
      <c r="A209">
        <v>207</v>
      </c>
      <c r="B209">
        <v>521614.378102424</v>
      </c>
      <c r="C209">
        <v>218698.363545855</v>
      </c>
    </row>
    <row r="210" spans="1:3">
      <c r="A210">
        <v>208</v>
      </c>
      <c r="B210">
        <v>519566.4268797</v>
      </c>
      <c r="C210">
        <v>217811.563579272</v>
      </c>
    </row>
    <row r="211" spans="1:3">
      <c r="A211">
        <v>209</v>
      </c>
      <c r="B211">
        <v>522089.65328451</v>
      </c>
      <c r="C211">
        <v>218896.139770723</v>
      </c>
    </row>
    <row r="212" spans="1:3">
      <c r="A212">
        <v>210</v>
      </c>
      <c r="B212">
        <v>521222.04963552</v>
      </c>
      <c r="C212">
        <v>218538.230572489</v>
      </c>
    </row>
    <row r="213" spans="1:3">
      <c r="A213">
        <v>211</v>
      </c>
      <c r="B213">
        <v>523615.443574761</v>
      </c>
      <c r="C213">
        <v>219531.892518909</v>
      </c>
    </row>
    <row r="214" spans="1:3">
      <c r="A214">
        <v>212</v>
      </c>
      <c r="B214">
        <v>521677.977360964</v>
      </c>
      <c r="C214">
        <v>218661.890718482</v>
      </c>
    </row>
    <row r="215" spans="1:3">
      <c r="A215">
        <v>213</v>
      </c>
      <c r="B215">
        <v>521945.957323748</v>
      </c>
      <c r="C215">
        <v>218850.46825813</v>
      </c>
    </row>
    <row r="216" spans="1:3">
      <c r="A216">
        <v>214</v>
      </c>
      <c r="B216">
        <v>521893.786191642</v>
      </c>
      <c r="C216">
        <v>218815.670068205</v>
      </c>
    </row>
    <row r="217" spans="1:3">
      <c r="A217">
        <v>215</v>
      </c>
      <c r="B217">
        <v>522196.033822203</v>
      </c>
      <c r="C217">
        <v>218930.419934281</v>
      </c>
    </row>
    <row r="218" spans="1:3">
      <c r="A218">
        <v>216</v>
      </c>
      <c r="B218">
        <v>520869.402580002</v>
      </c>
      <c r="C218">
        <v>218391.727764566</v>
      </c>
    </row>
    <row r="219" spans="1:3">
      <c r="A219">
        <v>217</v>
      </c>
      <c r="B219">
        <v>522667.907526499</v>
      </c>
      <c r="C219">
        <v>219149.445039857</v>
      </c>
    </row>
    <row r="220" spans="1:3">
      <c r="A220">
        <v>218</v>
      </c>
      <c r="B220">
        <v>522123.23123661</v>
      </c>
      <c r="C220">
        <v>218924.523936763</v>
      </c>
    </row>
    <row r="221" spans="1:3">
      <c r="A221">
        <v>219</v>
      </c>
      <c r="B221">
        <v>522120.787431137</v>
      </c>
      <c r="C221">
        <v>218932.953675318</v>
      </c>
    </row>
    <row r="222" spans="1:3">
      <c r="A222">
        <v>220</v>
      </c>
      <c r="B222">
        <v>521947.21200805</v>
      </c>
      <c r="C222">
        <v>218862.106817452</v>
      </c>
    </row>
    <row r="223" spans="1:3">
      <c r="A223">
        <v>221</v>
      </c>
      <c r="B223">
        <v>521338.986637948</v>
      </c>
      <c r="C223">
        <v>218580.179919352</v>
      </c>
    </row>
    <row r="224" spans="1:3">
      <c r="A224">
        <v>222</v>
      </c>
      <c r="B224">
        <v>521917.703551315</v>
      </c>
      <c r="C224">
        <v>218786.989590353</v>
      </c>
    </row>
    <row r="225" spans="1:3">
      <c r="A225">
        <v>223</v>
      </c>
      <c r="B225">
        <v>519829.764072694</v>
      </c>
      <c r="C225">
        <v>218000.291163502</v>
      </c>
    </row>
    <row r="226" spans="1:3">
      <c r="A226">
        <v>224</v>
      </c>
      <c r="B226">
        <v>515091.727525991</v>
      </c>
      <c r="C226">
        <v>216042.126418897</v>
      </c>
    </row>
    <row r="227" spans="1:3">
      <c r="A227">
        <v>225</v>
      </c>
      <c r="B227">
        <v>519639.127451898</v>
      </c>
      <c r="C227">
        <v>217899.15118053</v>
      </c>
    </row>
    <row r="228" spans="1:3">
      <c r="A228">
        <v>226</v>
      </c>
      <c r="B228">
        <v>519334.238718613</v>
      </c>
      <c r="C228">
        <v>217748.267633954</v>
      </c>
    </row>
    <row r="229" spans="1:3">
      <c r="A229">
        <v>227</v>
      </c>
      <c r="B229">
        <v>520304.822353987</v>
      </c>
      <c r="C229">
        <v>218161.305851493</v>
      </c>
    </row>
    <row r="230" spans="1:3">
      <c r="A230">
        <v>228</v>
      </c>
      <c r="B230">
        <v>519656.232980581</v>
      </c>
      <c r="C230">
        <v>217881.076234143</v>
      </c>
    </row>
    <row r="231" spans="1:3">
      <c r="A231">
        <v>229</v>
      </c>
      <c r="B231">
        <v>519404.160291102</v>
      </c>
      <c r="C231">
        <v>217778.764353778</v>
      </c>
    </row>
    <row r="232" spans="1:3">
      <c r="A232">
        <v>230</v>
      </c>
      <c r="B232">
        <v>519301.845031053</v>
      </c>
      <c r="C232">
        <v>217736.267515217</v>
      </c>
    </row>
    <row r="233" spans="1:3">
      <c r="A233">
        <v>231</v>
      </c>
      <c r="B233">
        <v>519913.302829332</v>
      </c>
      <c r="C233">
        <v>217987.64833055</v>
      </c>
    </row>
    <row r="234" spans="1:3">
      <c r="A234">
        <v>232</v>
      </c>
      <c r="B234">
        <v>519352.510444736</v>
      </c>
      <c r="C234">
        <v>217771.45605403</v>
      </c>
    </row>
    <row r="235" spans="1:3">
      <c r="A235">
        <v>233</v>
      </c>
      <c r="B235">
        <v>518996.79099488</v>
      </c>
      <c r="C235">
        <v>217601.530761413</v>
      </c>
    </row>
    <row r="236" spans="1:3">
      <c r="A236">
        <v>234</v>
      </c>
      <c r="B236">
        <v>518203.317075324</v>
      </c>
      <c r="C236">
        <v>217261.732073937</v>
      </c>
    </row>
    <row r="237" spans="1:3">
      <c r="A237">
        <v>235</v>
      </c>
      <c r="B237">
        <v>518930.530553836</v>
      </c>
      <c r="C237">
        <v>217576.472494783</v>
      </c>
    </row>
    <row r="238" spans="1:3">
      <c r="A238">
        <v>236</v>
      </c>
      <c r="B238">
        <v>519744.382202857</v>
      </c>
      <c r="C238">
        <v>217895.87786443</v>
      </c>
    </row>
    <row r="239" spans="1:3">
      <c r="A239">
        <v>237</v>
      </c>
      <c r="B239">
        <v>519078.139234619</v>
      </c>
      <c r="C239">
        <v>217629.046293936</v>
      </c>
    </row>
    <row r="240" spans="1:3">
      <c r="A240">
        <v>238</v>
      </c>
      <c r="B240">
        <v>518776.270252062</v>
      </c>
      <c r="C240">
        <v>217488.800222516</v>
      </c>
    </row>
    <row r="241" spans="1:3">
      <c r="A241">
        <v>239</v>
      </c>
      <c r="B241">
        <v>518048.768516688</v>
      </c>
      <c r="C241">
        <v>217193.484147374</v>
      </c>
    </row>
    <row r="242" spans="1:3">
      <c r="A242">
        <v>240</v>
      </c>
      <c r="B242">
        <v>516235.088862591</v>
      </c>
      <c r="C242">
        <v>216426.042853027</v>
      </c>
    </row>
    <row r="243" spans="1:3">
      <c r="A243">
        <v>241</v>
      </c>
      <c r="B243">
        <v>515621.229679165</v>
      </c>
      <c r="C243">
        <v>216195.825822252</v>
      </c>
    </row>
    <row r="244" spans="1:3">
      <c r="A244">
        <v>242</v>
      </c>
      <c r="B244">
        <v>517216.745648985</v>
      </c>
      <c r="C244">
        <v>216825.114027379</v>
      </c>
    </row>
    <row r="245" spans="1:3">
      <c r="A245">
        <v>243</v>
      </c>
      <c r="B245">
        <v>516995.290487193</v>
      </c>
      <c r="C245">
        <v>216735.07312505</v>
      </c>
    </row>
    <row r="246" spans="1:3">
      <c r="A246">
        <v>244</v>
      </c>
      <c r="B246">
        <v>517483.082877874</v>
      </c>
      <c r="C246">
        <v>216891.20246998</v>
      </c>
    </row>
    <row r="247" spans="1:3">
      <c r="A247">
        <v>245</v>
      </c>
      <c r="B247">
        <v>517727.121944167</v>
      </c>
      <c r="C247">
        <v>217000.841990908</v>
      </c>
    </row>
    <row r="248" spans="1:3">
      <c r="A248">
        <v>246</v>
      </c>
      <c r="B248">
        <v>517004.270282392</v>
      </c>
      <c r="C248">
        <v>216688.238189581</v>
      </c>
    </row>
    <row r="249" spans="1:3">
      <c r="A249">
        <v>247</v>
      </c>
      <c r="B249">
        <v>517722.289486701</v>
      </c>
      <c r="C249">
        <v>216977.028270685</v>
      </c>
    </row>
    <row r="250" spans="1:3">
      <c r="A250">
        <v>248</v>
      </c>
      <c r="B250">
        <v>517284.942036301</v>
      </c>
      <c r="C250">
        <v>216787.688138283</v>
      </c>
    </row>
    <row r="251" spans="1:3">
      <c r="A251">
        <v>249</v>
      </c>
      <c r="B251">
        <v>518131.804423593</v>
      </c>
      <c r="C251">
        <v>217135.292129238</v>
      </c>
    </row>
    <row r="252" spans="1:3">
      <c r="A252">
        <v>250</v>
      </c>
      <c r="B252">
        <v>517332.20021039</v>
      </c>
      <c r="C252">
        <v>216805.845621658</v>
      </c>
    </row>
    <row r="253" spans="1:3">
      <c r="A253">
        <v>251</v>
      </c>
      <c r="B253">
        <v>517667.398343983</v>
      </c>
      <c r="C253">
        <v>216934.739864544</v>
      </c>
    </row>
    <row r="254" spans="1:3">
      <c r="A254">
        <v>252</v>
      </c>
      <c r="B254">
        <v>517143.017806629</v>
      </c>
      <c r="C254">
        <v>216723.517527903</v>
      </c>
    </row>
    <row r="255" spans="1:3">
      <c r="A255">
        <v>253</v>
      </c>
      <c r="B255">
        <v>517407.732041218</v>
      </c>
      <c r="C255">
        <v>216797.560263105</v>
      </c>
    </row>
    <row r="256" spans="1:3">
      <c r="A256">
        <v>254</v>
      </c>
      <c r="B256">
        <v>517550.690876337</v>
      </c>
      <c r="C256">
        <v>216849.793138295</v>
      </c>
    </row>
    <row r="257" spans="1:3">
      <c r="A257">
        <v>255</v>
      </c>
      <c r="B257">
        <v>517491.145891061</v>
      </c>
      <c r="C257">
        <v>216792.589415471</v>
      </c>
    </row>
    <row r="258" spans="1:3">
      <c r="A258">
        <v>256</v>
      </c>
      <c r="B258">
        <v>516697.420971634</v>
      </c>
      <c r="C258">
        <v>216510.635501412</v>
      </c>
    </row>
    <row r="259" spans="1:3">
      <c r="A259">
        <v>257</v>
      </c>
      <c r="B259">
        <v>517950.914228265</v>
      </c>
      <c r="C259">
        <v>217023.37151046</v>
      </c>
    </row>
    <row r="260" spans="1:3">
      <c r="A260">
        <v>258</v>
      </c>
      <c r="B260">
        <v>518497.336440371</v>
      </c>
      <c r="C260">
        <v>217244.876457292</v>
      </c>
    </row>
    <row r="261" spans="1:3">
      <c r="A261">
        <v>259</v>
      </c>
      <c r="B261">
        <v>517519.364085318</v>
      </c>
      <c r="C261">
        <v>216855.892991341</v>
      </c>
    </row>
    <row r="262" spans="1:3">
      <c r="A262">
        <v>260</v>
      </c>
      <c r="B262">
        <v>517916.589451276</v>
      </c>
      <c r="C262">
        <v>217006.1215074</v>
      </c>
    </row>
    <row r="263" spans="1:3">
      <c r="A263">
        <v>261</v>
      </c>
      <c r="B263">
        <v>517491.503767443</v>
      </c>
      <c r="C263">
        <v>216834.884891541</v>
      </c>
    </row>
    <row r="264" spans="1:3">
      <c r="A264">
        <v>262</v>
      </c>
      <c r="B264">
        <v>517119.257574569</v>
      </c>
      <c r="C264">
        <v>216675.266847842</v>
      </c>
    </row>
    <row r="265" spans="1:3">
      <c r="A265">
        <v>263</v>
      </c>
      <c r="B265">
        <v>517936.710144028</v>
      </c>
      <c r="C265">
        <v>217032.40756638</v>
      </c>
    </row>
    <row r="266" spans="1:3">
      <c r="A266">
        <v>264</v>
      </c>
      <c r="B266">
        <v>517463.64536268</v>
      </c>
      <c r="C266">
        <v>216847.505499411</v>
      </c>
    </row>
    <row r="267" spans="1:3">
      <c r="A267">
        <v>265</v>
      </c>
      <c r="B267">
        <v>516672.689874816</v>
      </c>
      <c r="C267">
        <v>216477.491434039</v>
      </c>
    </row>
    <row r="268" spans="1:3">
      <c r="A268">
        <v>266</v>
      </c>
      <c r="B268">
        <v>516697.815573607</v>
      </c>
      <c r="C268">
        <v>216506.348192521</v>
      </c>
    </row>
    <row r="269" spans="1:3">
      <c r="A269">
        <v>267</v>
      </c>
      <c r="B269">
        <v>517317.29533602</v>
      </c>
      <c r="C269">
        <v>216760.294736069</v>
      </c>
    </row>
    <row r="270" spans="1:3">
      <c r="A270">
        <v>268</v>
      </c>
      <c r="B270">
        <v>517521.844498795</v>
      </c>
      <c r="C270">
        <v>216850.133395035</v>
      </c>
    </row>
    <row r="271" spans="1:3">
      <c r="A271">
        <v>269</v>
      </c>
      <c r="B271">
        <v>517196.775237416</v>
      </c>
      <c r="C271">
        <v>216711.00540975</v>
      </c>
    </row>
    <row r="272" spans="1:3">
      <c r="A272">
        <v>270</v>
      </c>
      <c r="B272">
        <v>517163.376122834</v>
      </c>
      <c r="C272">
        <v>216688.785760876</v>
      </c>
    </row>
    <row r="273" spans="1:3">
      <c r="A273">
        <v>271</v>
      </c>
      <c r="B273">
        <v>517343.976464425</v>
      </c>
      <c r="C273">
        <v>216775.459759148</v>
      </c>
    </row>
    <row r="274" spans="1:3">
      <c r="A274">
        <v>272</v>
      </c>
      <c r="B274">
        <v>517026.116209074</v>
      </c>
      <c r="C274">
        <v>216652.289446829</v>
      </c>
    </row>
    <row r="275" spans="1:3">
      <c r="A275">
        <v>273</v>
      </c>
      <c r="B275">
        <v>516913.695471268</v>
      </c>
      <c r="C275">
        <v>216597.099145546</v>
      </c>
    </row>
    <row r="276" spans="1:3">
      <c r="A276">
        <v>274</v>
      </c>
      <c r="B276">
        <v>517129.449778468</v>
      </c>
      <c r="C276">
        <v>216688.873370598</v>
      </c>
    </row>
    <row r="277" spans="1:3">
      <c r="A277">
        <v>275</v>
      </c>
      <c r="B277">
        <v>517057.650761041</v>
      </c>
      <c r="C277">
        <v>216659.732035742</v>
      </c>
    </row>
    <row r="278" spans="1:3">
      <c r="A278">
        <v>276</v>
      </c>
      <c r="B278">
        <v>517218.734682338</v>
      </c>
      <c r="C278">
        <v>216744.27477094</v>
      </c>
    </row>
    <row r="279" spans="1:3">
      <c r="A279">
        <v>277</v>
      </c>
      <c r="B279">
        <v>517119.528548264</v>
      </c>
      <c r="C279">
        <v>216702.596985645</v>
      </c>
    </row>
    <row r="280" spans="1:3">
      <c r="A280">
        <v>278</v>
      </c>
      <c r="B280">
        <v>516757.873363845</v>
      </c>
      <c r="C280">
        <v>216564.063376042</v>
      </c>
    </row>
    <row r="281" spans="1:3">
      <c r="A281">
        <v>279</v>
      </c>
      <c r="B281">
        <v>516426.764872425</v>
      </c>
      <c r="C281">
        <v>216427.920273122</v>
      </c>
    </row>
    <row r="282" spans="1:3">
      <c r="A282">
        <v>280</v>
      </c>
      <c r="B282">
        <v>517979.29095365</v>
      </c>
      <c r="C282">
        <v>217073.330856013</v>
      </c>
    </row>
    <row r="283" spans="1:3">
      <c r="A283">
        <v>281</v>
      </c>
      <c r="B283">
        <v>516633.508649609</v>
      </c>
      <c r="C283">
        <v>216514.310151482</v>
      </c>
    </row>
    <row r="284" spans="1:3">
      <c r="A284">
        <v>282</v>
      </c>
      <c r="B284">
        <v>516650.490757069</v>
      </c>
      <c r="C284">
        <v>216513.919447752</v>
      </c>
    </row>
    <row r="285" spans="1:3">
      <c r="A285">
        <v>283</v>
      </c>
      <c r="B285">
        <v>516455.853768208</v>
      </c>
      <c r="C285">
        <v>216423.191148141</v>
      </c>
    </row>
    <row r="286" spans="1:3">
      <c r="A286">
        <v>284</v>
      </c>
      <c r="B286">
        <v>516119.714472864</v>
      </c>
      <c r="C286">
        <v>216314.691211561</v>
      </c>
    </row>
    <row r="287" spans="1:3">
      <c r="A287">
        <v>285</v>
      </c>
      <c r="B287">
        <v>516802.151329069</v>
      </c>
      <c r="C287">
        <v>216579.191340189</v>
      </c>
    </row>
    <row r="288" spans="1:3">
      <c r="A288">
        <v>286</v>
      </c>
      <c r="B288">
        <v>516666.765190369</v>
      </c>
      <c r="C288">
        <v>216525.341874154</v>
      </c>
    </row>
    <row r="289" spans="1:3">
      <c r="A289">
        <v>287</v>
      </c>
      <c r="B289">
        <v>516817.034173464</v>
      </c>
      <c r="C289">
        <v>216587.046411908</v>
      </c>
    </row>
    <row r="290" spans="1:3">
      <c r="A290">
        <v>288</v>
      </c>
      <c r="B290">
        <v>516739.133958387</v>
      </c>
      <c r="C290">
        <v>216559.829079209</v>
      </c>
    </row>
    <row r="291" spans="1:3">
      <c r="A291">
        <v>289</v>
      </c>
      <c r="B291">
        <v>516821.657405563</v>
      </c>
      <c r="C291">
        <v>216588.70896554</v>
      </c>
    </row>
    <row r="292" spans="1:3">
      <c r="A292">
        <v>290</v>
      </c>
      <c r="B292">
        <v>517108.746961717</v>
      </c>
      <c r="C292">
        <v>216698.035430496</v>
      </c>
    </row>
    <row r="293" spans="1:3">
      <c r="A293">
        <v>291</v>
      </c>
      <c r="B293">
        <v>516940.725782807</v>
      </c>
      <c r="C293">
        <v>216637.112222023</v>
      </c>
    </row>
    <row r="294" spans="1:3">
      <c r="A294">
        <v>292</v>
      </c>
      <c r="B294">
        <v>517173.440538886</v>
      </c>
      <c r="C294">
        <v>216722.82978989</v>
      </c>
    </row>
    <row r="295" spans="1:3">
      <c r="A295">
        <v>293</v>
      </c>
      <c r="B295">
        <v>516761.757470281</v>
      </c>
      <c r="C295">
        <v>216559.081998845</v>
      </c>
    </row>
    <row r="296" spans="1:3">
      <c r="A296">
        <v>294</v>
      </c>
      <c r="B296">
        <v>516698.282934433</v>
      </c>
      <c r="C296">
        <v>216521.418182631</v>
      </c>
    </row>
    <row r="297" spans="1:3">
      <c r="A297">
        <v>295</v>
      </c>
      <c r="B297">
        <v>517012.474024966</v>
      </c>
      <c r="C297">
        <v>216673.747686818</v>
      </c>
    </row>
    <row r="298" spans="1:3">
      <c r="A298">
        <v>296</v>
      </c>
      <c r="B298">
        <v>517406.533910312</v>
      </c>
      <c r="C298">
        <v>216833.116380965</v>
      </c>
    </row>
    <row r="299" spans="1:3">
      <c r="A299">
        <v>297</v>
      </c>
      <c r="B299">
        <v>517286.198251751</v>
      </c>
      <c r="C299">
        <v>216785.935024392</v>
      </c>
    </row>
    <row r="300" spans="1:3">
      <c r="A300">
        <v>298</v>
      </c>
      <c r="B300">
        <v>517175.442613105</v>
      </c>
      <c r="C300">
        <v>216737.969007885</v>
      </c>
    </row>
    <row r="301" spans="1:3">
      <c r="A301">
        <v>299</v>
      </c>
      <c r="B301">
        <v>517451.041970417</v>
      </c>
      <c r="C301">
        <v>216848.698857695</v>
      </c>
    </row>
    <row r="302" spans="1:3">
      <c r="A302">
        <v>300</v>
      </c>
      <c r="B302">
        <v>517210.06673581</v>
      </c>
      <c r="C302">
        <v>216761.643774462</v>
      </c>
    </row>
    <row r="303" spans="1:3">
      <c r="A303">
        <v>301</v>
      </c>
      <c r="B303">
        <v>517489.672231334</v>
      </c>
      <c r="C303">
        <v>216871.836502726</v>
      </c>
    </row>
    <row r="304" spans="1:3">
      <c r="A304">
        <v>302</v>
      </c>
      <c r="B304">
        <v>517339.907833845</v>
      </c>
      <c r="C304">
        <v>216800.460269052</v>
      </c>
    </row>
    <row r="305" spans="1:3">
      <c r="A305">
        <v>303</v>
      </c>
      <c r="B305">
        <v>517468.905704979</v>
      </c>
      <c r="C305">
        <v>216860.662431901</v>
      </c>
    </row>
    <row r="306" spans="1:3">
      <c r="A306">
        <v>304</v>
      </c>
      <c r="B306">
        <v>517568.194734702</v>
      </c>
      <c r="C306">
        <v>216900.493633002</v>
      </c>
    </row>
    <row r="307" spans="1:3">
      <c r="A307">
        <v>305</v>
      </c>
      <c r="B307">
        <v>517449.805981979</v>
      </c>
      <c r="C307">
        <v>216850.51332846</v>
      </c>
    </row>
    <row r="308" spans="1:3">
      <c r="A308">
        <v>306</v>
      </c>
      <c r="B308">
        <v>517577.67548582</v>
      </c>
      <c r="C308">
        <v>216908.376244959</v>
      </c>
    </row>
    <row r="309" spans="1:3">
      <c r="A309">
        <v>307</v>
      </c>
      <c r="B309">
        <v>517486.670318969</v>
      </c>
      <c r="C309">
        <v>216867.419440208</v>
      </c>
    </row>
    <row r="310" spans="1:3">
      <c r="A310">
        <v>308</v>
      </c>
      <c r="B310">
        <v>517579.827580931</v>
      </c>
      <c r="C310">
        <v>216895.283493278</v>
      </c>
    </row>
    <row r="311" spans="1:3">
      <c r="A311">
        <v>309</v>
      </c>
      <c r="B311">
        <v>517656.208499359</v>
      </c>
      <c r="C311">
        <v>216924.093174718</v>
      </c>
    </row>
    <row r="312" spans="1:3">
      <c r="A312">
        <v>310</v>
      </c>
      <c r="B312">
        <v>517896.118199897</v>
      </c>
      <c r="C312">
        <v>217023.276602368</v>
      </c>
    </row>
    <row r="313" spans="1:3">
      <c r="A313">
        <v>311</v>
      </c>
      <c r="B313">
        <v>517717.736829061</v>
      </c>
      <c r="C313">
        <v>216948.868948372</v>
      </c>
    </row>
    <row r="314" spans="1:3">
      <c r="A314">
        <v>312</v>
      </c>
      <c r="B314">
        <v>517677.13769829</v>
      </c>
      <c r="C314">
        <v>216931.869610567</v>
      </c>
    </row>
    <row r="315" spans="1:3">
      <c r="A315">
        <v>313</v>
      </c>
      <c r="B315">
        <v>517623.193707048</v>
      </c>
      <c r="C315">
        <v>216908.158414558</v>
      </c>
    </row>
    <row r="316" spans="1:3">
      <c r="A316">
        <v>314</v>
      </c>
      <c r="B316">
        <v>517648.853799717</v>
      </c>
      <c r="C316">
        <v>216918.517306408</v>
      </c>
    </row>
    <row r="317" spans="1:3">
      <c r="A317">
        <v>315</v>
      </c>
      <c r="B317">
        <v>517772.618740014</v>
      </c>
      <c r="C317">
        <v>216968.351954854</v>
      </c>
    </row>
    <row r="318" spans="1:3">
      <c r="A318">
        <v>316</v>
      </c>
      <c r="B318">
        <v>517679.511462612</v>
      </c>
      <c r="C318">
        <v>216930.242358324</v>
      </c>
    </row>
    <row r="319" spans="1:3">
      <c r="A319">
        <v>317</v>
      </c>
      <c r="B319">
        <v>517584.002758045</v>
      </c>
      <c r="C319">
        <v>216887.856906738</v>
      </c>
    </row>
    <row r="320" spans="1:3">
      <c r="A320">
        <v>318</v>
      </c>
      <c r="B320">
        <v>517526.630433713</v>
      </c>
      <c r="C320">
        <v>216864.967090979</v>
      </c>
    </row>
    <row r="321" spans="1:3">
      <c r="A321">
        <v>319</v>
      </c>
      <c r="B321">
        <v>517498.031717232</v>
      </c>
      <c r="C321">
        <v>216856.002899508</v>
      </c>
    </row>
    <row r="322" spans="1:3">
      <c r="A322">
        <v>320</v>
      </c>
      <c r="B322">
        <v>517684.959965212</v>
      </c>
      <c r="C322">
        <v>216931.105155808</v>
      </c>
    </row>
    <row r="323" spans="1:3">
      <c r="A323">
        <v>321</v>
      </c>
      <c r="B323">
        <v>517276.337309098</v>
      </c>
      <c r="C323">
        <v>216761.978917981</v>
      </c>
    </row>
    <row r="324" spans="1:3">
      <c r="A324">
        <v>322</v>
      </c>
      <c r="B324">
        <v>517515.82459215</v>
      </c>
      <c r="C324">
        <v>216859.373806375</v>
      </c>
    </row>
    <row r="325" spans="1:3">
      <c r="A325">
        <v>323</v>
      </c>
      <c r="B325">
        <v>517457.037107743</v>
      </c>
      <c r="C325">
        <v>216832.592135426</v>
      </c>
    </row>
    <row r="326" spans="1:3">
      <c r="A326">
        <v>324</v>
      </c>
      <c r="B326">
        <v>517513.889105451</v>
      </c>
      <c r="C326">
        <v>216857.87993813</v>
      </c>
    </row>
    <row r="327" spans="1:3">
      <c r="A327">
        <v>325</v>
      </c>
      <c r="B327">
        <v>517462.800505081</v>
      </c>
      <c r="C327">
        <v>216839.796223894</v>
      </c>
    </row>
    <row r="328" spans="1:3">
      <c r="A328">
        <v>326</v>
      </c>
      <c r="B328">
        <v>517428.519408755</v>
      </c>
      <c r="C328">
        <v>216827.995205492</v>
      </c>
    </row>
    <row r="329" spans="1:3">
      <c r="A329">
        <v>327</v>
      </c>
      <c r="B329">
        <v>517370.903019138</v>
      </c>
      <c r="C329">
        <v>216805.390621967</v>
      </c>
    </row>
    <row r="330" spans="1:3">
      <c r="A330">
        <v>328</v>
      </c>
      <c r="B330">
        <v>517418.319126184</v>
      </c>
      <c r="C330">
        <v>216823.755189332</v>
      </c>
    </row>
    <row r="331" spans="1:3">
      <c r="A331">
        <v>329</v>
      </c>
      <c r="B331">
        <v>517249.292021998</v>
      </c>
      <c r="C331">
        <v>216756.410273911</v>
      </c>
    </row>
    <row r="332" spans="1:3">
      <c r="A332">
        <v>330</v>
      </c>
      <c r="B332">
        <v>517368.892032666</v>
      </c>
      <c r="C332">
        <v>216805.249050713</v>
      </c>
    </row>
    <row r="333" spans="1:3">
      <c r="A333">
        <v>331</v>
      </c>
      <c r="B333">
        <v>517402.334731143</v>
      </c>
      <c r="C333">
        <v>216817.638910237</v>
      </c>
    </row>
    <row r="334" spans="1:3">
      <c r="A334">
        <v>332</v>
      </c>
      <c r="B334">
        <v>517427.090330514</v>
      </c>
      <c r="C334">
        <v>216828.846890177</v>
      </c>
    </row>
    <row r="335" spans="1:3">
      <c r="A335">
        <v>333</v>
      </c>
      <c r="B335">
        <v>517264.534571869</v>
      </c>
      <c r="C335">
        <v>216763.252143737</v>
      </c>
    </row>
    <row r="336" spans="1:3">
      <c r="A336">
        <v>334</v>
      </c>
      <c r="B336">
        <v>517476.327015869</v>
      </c>
      <c r="C336">
        <v>216848.09935273</v>
      </c>
    </row>
    <row r="337" spans="1:3">
      <c r="A337">
        <v>335</v>
      </c>
      <c r="B337">
        <v>517232.968518304</v>
      </c>
      <c r="C337">
        <v>216748.294465513</v>
      </c>
    </row>
    <row r="338" spans="1:3">
      <c r="A338">
        <v>336</v>
      </c>
      <c r="B338">
        <v>517444.340698058</v>
      </c>
      <c r="C338">
        <v>216832.661743352</v>
      </c>
    </row>
    <row r="339" spans="1:3">
      <c r="A339">
        <v>337</v>
      </c>
      <c r="B339">
        <v>517425.563511988</v>
      </c>
      <c r="C339">
        <v>216824.980561284</v>
      </c>
    </row>
    <row r="340" spans="1:3">
      <c r="A340">
        <v>338</v>
      </c>
      <c r="B340">
        <v>517499.808573115</v>
      </c>
      <c r="C340">
        <v>216856.46751279</v>
      </c>
    </row>
    <row r="341" spans="1:3">
      <c r="A341">
        <v>339</v>
      </c>
      <c r="B341">
        <v>517669.664886804</v>
      </c>
      <c r="C341">
        <v>216934.917565426</v>
      </c>
    </row>
    <row r="342" spans="1:3">
      <c r="A342">
        <v>340</v>
      </c>
      <c r="B342">
        <v>517475.912903676</v>
      </c>
      <c r="C342">
        <v>216847.522727042</v>
      </c>
    </row>
    <row r="343" spans="1:3">
      <c r="A343">
        <v>341</v>
      </c>
      <c r="B343">
        <v>517409.727315707</v>
      </c>
      <c r="C343">
        <v>216819.666038316</v>
      </c>
    </row>
    <row r="344" spans="1:3">
      <c r="A344">
        <v>342</v>
      </c>
      <c r="B344">
        <v>517506.163066266</v>
      </c>
      <c r="C344">
        <v>216860.138766003</v>
      </c>
    </row>
    <row r="345" spans="1:3">
      <c r="A345">
        <v>343</v>
      </c>
      <c r="B345">
        <v>517679.709890269</v>
      </c>
      <c r="C345">
        <v>216931.607522064</v>
      </c>
    </row>
    <row r="346" spans="1:3">
      <c r="A346">
        <v>344</v>
      </c>
      <c r="B346">
        <v>517543.362534019</v>
      </c>
      <c r="C346">
        <v>216875.297447667</v>
      </c>
    </row>
    <row r="347" spans="1:3">
      <c r="A347">
        <v>345</v>
      </c>
      <c r="B347">
        <v>517497.838214786</v>
      </c>
      <c r="C347">
        <v>216856.917786121</v>
      </c>
    </row>
    <row r="348" spans="1:3">
      <c r="A348">
        <v>346</v>
      </c>
      <c r="B348">
        <v>517575.59874383</v>
      </c>
      <c r="C348">
        <v>216886.793085145</v>
      </c>
    </row>
    <row r="349" spans="1:3">
      <c r="A349">
        <v>347</v>
      </c>
      <c r="B349">
        <v>517517.913631141</v>
      </c>
      <c r="C349">
        <v>216865.178142427</v>
      </c>
    </row>
    <row r="350" spans="1:3">
      <c r="A350">
        <v>348</v>
      </c>
      <c r="B350">
        <v>517506.366306484</v>
      </c>
      <c r="C350">
        <v>216860.710762165</v>
      </c>
    </row>
    <row r="351" spans="1:3">
      <c r="A351">
        <v>349</v>
      </c>
      <c r="B351">
        <v>517522.787254839</v>
      </c>
      <c r="C351">
        <v>216867.290798832</v>
      </c>
    </row>
    <row r="352" spans="1:3">
      <c r="A352">
        <v>350</v>
      </c>
      <c r="B352">
        <v>517541.731280122</v>
      </c>
      <c r="C352">
        <v>216874.609211758</v>
      </c>
    </row>
    <row r="353" spans="1:3">
      <c r="A353">
        <v>351</v>
      </c>
      <c r="B353">
        <v>517515.222929572</v>
      </c>
      <c r="C353">
        <v>216864.532379594</v>
      </c>
    </row>
    <row r="354" spans="1:3">
      <c r="A354">
        <v>352</v>
      </c>
      <c r="B354">
        <v>517437.402163162</v>
      </c>
      <c r="C354">
        <v>216833.955673826</v>
      </c>
    </row>
    <row r="355" spans="1:3">
      <c r="A355">
        <v>353</v>
      </c>
      <c r="B355">
        <v>517477.1518564</v>
      </c>
      <c r="C355">
        <v>216849.812953242</v>
      </c>
    </row>
    <row r="356" spans="1:3">
      <c r="A356">
        <v>354</v>
      </c>
      <c r="B356">
        <v>517333.539517979</v>
      </c>
      <c r="C356">
        <v>216791.615924276</v>
      </c>
    </row>
    <row r="357" spans="1:3">
      <c r="A357">
        <v>355</v>
      </c>
      <c r="B357">
        <v>517472.262497925</v>
      </c>
      <c r="C357">
        <v>216849.894886868</v>
      </c>
    </row>
    <row r="358" spans="1:3">
      <c r="A358">
        <v>356</v>
      </c>
      <c r="B358">
        <v>517520.679997852</v>
      </c>
      <c r="C358">
        <v>216871.98251322</v>
      </c>
    </row>
    <row r="359" spans="1:3">
      <c r="A359">
        <v>357</v>
      </c>
      <c r="B359">
        <v>517480.016828318</v>
      </c>
      <c r="C359">
        <v>216853.537065577</v>
      </c>
    </row>
    <row r="360" spans="1:3">
      <c r="A360">
        <v>358</v>
      </c>
      <c r="B360">
        <v>517420.327856483</v>
      </c>
      <c r="C360">
        <v>216828.694773709</v>
      </c>
    </row>
    <row r="361" spans="1:3">
      <c r="A361">
        <v>359</v>
      </c>
      <c r="B361">
        <v>517432.887198582</v>
      </c>
      <c r="C361">
        <v>216834.374770638</v>
      </c>
    </row>
    <row r="362" spans="1:3">
      <c r="A362">
        <v>360</v>
      </c>
      <c r="B362">
        <v>517414.023701998</v>
      </c>
      <c r="C362">
        <v>216826.467045287</v>
      </c>
    </row>
    <row r="363" spans="1:3">
      <c r="A363">
        <v>361</v>
      </c>
      <c r="B363">
        <v>517444.581642317</v>
      </c>
      <c r="C363">
        <v>216837.941191851</v>
      </c>
    </row>
    <row r="364" spans="1:3">
      <c r="A364">
        <v>362</v>
      </c>
      <c r="B364">
        <v>517352.607246755</v>
      </c>
      <c r="C364">
        <v>216799.516149584</v>
      </c>
    </row>
    <row r="365" spans="1:3">
      <c r="A365">
        <v>363</v>
      </c>
      <c r="B365">
        <v>517397.478778093</v>
      </c>
      <c r="C365">
        <v>216820.064434231</v>
      </c>
    </row>
    <row r="366" spans="1:3">
      <c r="A366">
        <v>364</v>
      </c>
      <c r="B366">
        <v>517372.942543455</v>
      </c>
      <c r="C366">
        <v>216808.777926933</v>
      </c>
    </row>
    <row r="367" spans="1:3">
      <c r="A367">
        <v>365</v>
      </c>
      <c r="B367">
        <v>517404.617248089</v>
      </c>
      <c r="C367">
        <v>216822.926413291</v>
      </c>
    </row>
    <row r="368" spans="1:3">
      <c r="A368">
        <v>366</v>
      </c>
      <c r="B368">
        <v>517306.921405726</v>
      </c>
      <c r="C368">
        <v>216782.361213344</v>
      </c>
    </row>
    <row r="369" spans="1:3">
      <c r="A369">
        <v>367</v>
      </c>
      <c r="B369">
        <v>517424.62168145</v>
      </c>
      <c r="C369">
        <v>216830.978971707</v>
      </c>
    </row>
    <row r="370" spans="1:3">
      <c r="A370">
        <v>368</v>
      </c>
      <c r="B370">
        <v>517365.901701012</v>
      </c>
      <c r="C370">
        <v>216806.920070742</v>
      </c>
    </row>
    <row r="371" spans="1:3">
      <c r="A371">
        <v>369</v>
      </c>
      <c r="B371">
        <v>517365.961881807</v>
      </c>
      <c r="C371">
        <v>216806.792486132</v>
      </c>
    </row>
    <row r="372" spans="1:3">
      <c r="A372">
        <v>370</v>
      </c>
      <c r="B372">
        <v>517407.713095456</v>
      </c>
      <c r="C372">
        <v>216825.24502917</v>
      </c>
    </row>
    <row r="373" spans="1:3">
      <c r="A373">
        <v>371</v>
      </c>
      <c r="B373">
        <v>517343.933630862</v>
      </c>
      <c r="C373">
        <v>216798.002021066</v>
      </c>
    </row>
    <row r="374" spans="1:3">
      <c r="A374">
        <v>372</v>
      </c>
      <c r="B374">
        <v>517282.345633213</v>
      </c>
      <c r="C374">
        <v>216771.853199612</v>
      </c>
    </row>
    <row r="375" spans="1:3">
      <c r="A375">
        <v>373</v>
      </c>
      <c r="B375">
        <v>517386.392235935</v>
      </c>
      <c r="C375">
        <v>216815.969415772</v>
      </c>
    </row>
    <row r="376" spans="1:3">
      <c r="A376">
        <v>374</v>
      </c>
      <c r="B376">
        <v>517395.646002574</v>
      </c>
      <c r="C376">
        <v>216819.756875491</v>
      </c>
    </row>
    <row r="377" spans="1:3">
      <c r="A377">
        <v>375</v>
      </c>
      <c r="B377">
        <v>517385.301127359</v>
      </c>
      <c r="C377">
        <v>216815.325426019</v>
      </c>
    </row>
    <row r="378" spans="1:3">
      <c r="A378">
        <v>376</v>
      </c>
      <c r="B378">
        <v>517376.815577983</v>
      </c>
      <c r="C378">
        <v>216812.337453546</v>
      </c>
    </row>
    <row r="379" spans="1:3">
      <c r="A379">
        <v>377</v>
      </c>
      <c r="B379">
        <v>517399.022385991</v>
      </c>
      <c r="C379">
        <v>216822.006006909</v>
      </c>
    </row>
    <row r="380" spans="1:3">
      <c r="A380">
        <v>378</v>
      </c>
      <c r="B380">
        <v>517389.067439433</v>
      </c>
      <c r="C380">
        <v>216816.65854476</v>
      </c>
    </row>
    <row r="381" spans="1:3">
      <c r="A381">
        <v>379</v>
      </c>
      <c r="B381">
        <v>517405.582041455</v>
      </c>
      <c r="C381">
        <v>216822.79809667</v>
      </c>
    </row>
    <row r="382" spans="1:3">
      <c r="A382">
        <v>380</v>
      </c>
      <c r="B382">
        <v>517417.797025017</v>
      </c>
      <c r="C382">
        <v>216828.259773348</v>
      </c>
    </row>
    <row r="383" spans="1:3">
      <c r="A383">
        <v>381</v>
      </c>
      <c r="B383">
        <v>517383.975574995</v>
      </c>
      <c r="C383">
        <v>216813.554199552</v>
      </c>
    </row>
    <row r="384" spans="1:3">
      <c r="A384">
        <v>382</v>
      </c>
      <c r="B384">
        <v>517376.515518642</v>
      </c>
      <c r="C384">
        <v>216810.183417631</v>
      </c>
    </row>
    <row r="385" spans="1:3">
      <c r="A385">
        <v>383</v>
      </c>
      <c r="B385">
        <v>517407.743363998</v>
      </c>
      <c r="C385">
        <v>216821.646163664</v>
      </c>
    </row>
    <row r="386" spans="1:3">
      <c r="A386">
        <v>384</v>
      </c>
      <c r="B386">
        <v>517388.644044608</v>
      </c>
      <c r="C386">
        <v>216815.215267757</v>
      </c>
    </row>
    <row r="387" spans="1:3">
      <c r="A387">
        <v>385</v>
      </c>
      <c r="B387">
        <v>517382.826956039</v>
      </c>
      <c r="C387">
        <v>216813.082646927</v>
      </c>
    </row>
    <row r="388" spans="1:3">
      <c r="A388">
        <v>386</v>
      </c>
      <c r="B388">
        <v>517404.930728524</v>
      </c>
      <c r="C388">
        <v>216822.203167192</v>
      </c>
    </row>
    <row r="389" spans="1:3">
      <c r="A389">
        <v>387</v>
      </c>
      <c r="B389">
        <v>517356.555000047</v>
      </c>
      <c r="C389">
        <v>216801.8042091</v>
      </c>
    </row>
    <row r="390" spans="1:3">
      <c r="A390">
        <v>388</v>
      </c>
      <c r="B390">
        <v>517352.558217839</v>
      </c>
      <c r="C390">
        <v>216800.177916323</v>
      </c>
    </row>
    <row r="391" spans="1:3">
      <c r="A391">
        <v>389</v>
      </c>
      <c r="B391">
        <v>517304.153356677</v>
      </c>
      <c r="C391">
        <v>216780.275061831</v>
      </c>
    </row>
    <row r="392" spans="1:3">
      <c r="A392">
        <v>390</v>
      </c>
      <c r="B392">
        <v>517332.325288252</v>
      </c>
      <c r="C392">
        <v>216792.146088074</v>
      </c>
    </row>
    <row r="393" spans="1:3">
      <c r="A393">
        <v>391</v>
      </c>
      <c r="B393">
        <v>517391.162281759</v>
      </c>
      <c r="C393">
        <v>216816.84426299</v>
      </c>
    </row>
    <row r="394" spans="1:3">
      <c r="A394">
        <v>392</v>
      </c>
      <c r="B394">
        <v>517380.887404064</v>
      </c>
      <c r="C394">
        <v>216812.596187232</v>
      </c>
    </row>
    <row r="395" spans="1:3">
      <c r="A395">
        <v>393</v>
      </c>
      <c r="B395">
        <v>517368.739348714</v>
      </c>
      <c r="C395">
        <v>216806.729819795</v>
      </c>
    </row>
    <row r="396" spans="1:3">
      <c r="A396">
        <v>394</v>
      </c>
      <c r="B396">
        <v>517394.060339631</v>
      </c>
      <c r="C396">
        <v>216817.988370506</v>
      </c>
    </row>
    <row r="397" spans="1:3">
      <c r="A397">
        <v>395</v>
      </c>
      <c r="B397">
        <v>517366.463269016</v>
      </c>
      <c r="C397">
        <v>216807.501894329</v>
      </c>
    </row>
    <row r="398" spans="1:3">
      <c r="A398">
        <v>396</v>
      </c>
      <c r="B398">
        <v>517405.264770101</v>
      </c>
      <c r="C398">
        <v>216822.094962124</v>
      </c>
    </row>
    <row r="399" spans="1:3">
      <c r="A399">
        <v>397</v>
      </c>
      <c r="B399">
        <v>517380.539219426</v>
      </c>
      <c r="C399">
        <v>216812.300028056</v>
      </c>
    </row>
    <row r="400" spans="1:3">
      <c r="A400">
        <v>398</v>
      </c>
      <c r="B400">
        <v>517396.09811572</v>
      </c>
      <c r="C400">
        <v>216819.476200881</v>
      </c>
    </row>
    <row r="401" spans="1:3">
      <c r="A401">
        <v>399</v>
      </c>
      <c r="B401">
        <v>517422.277228581</v>
      </c>
      <c r="C401">
        <v>216828.805877969</v>
      </c>
    </row>
    <row r="402" spans="1:3">
      <c r="A402">
        <v>400</v>
      </c>
      <c r="B402">
        <v>517386.296709257</v>
      </c>
      <c r="C402">
        <v>216814.724464099</v>
      </c>
    </row>
    <row r="403" spans="1:3">
      <c r="A403">
        <v>401</v>
      </c>
      <c r="B403">
        <v>517413.497658128</v>
      </c>
      <c r="C403">
        <v>216826.724772735</v>
      </c>
    </row>
    <row r="404" spans="1:3">
      <c r="A404">
        <v>402</v>
      </c>
      <c r="B404">
        <v>517405.923771025</v>
      </c>
      <c r="C404">
        <v>216822.913513046</v>
      </c>
    </row>
    <row r="405" spans="1:3">
      <c r="A405">
        <v>403</v>
      </c>
      <c r="B405">
        <v>517391.25847492</v>
      </c>
      <c r="C405">
        <v>216816.759459347</v>
      </c>
    </row>
    <row r="406" spans="1:3">
      <c r="A406">
        <v>404</v>
      </c>
      <c r="B406">
        <v>517413.25899258</v>
      </c>
      <c r="C406">
        <v>216825.802498383</v>
      </c>
    </row>
    <row r="407" spans="1:3">
      <c r="A407">
        <v>405</v>
      </c>
      <c r="B407">
        <v>517401.260181932</v>
      </c>
      <c r="C407">
        <v>216820.982014077</v>
      </c>
    </row>
    <row r="408" spans="1:3">
      <c r="A408">
        <v>406</v>
      </c>
      <c r="B408">
        <v>517388.190836317</v>
      </c>
      <c r="C408">
        <v>216815.7294072</v>
      </c>
    </row>
    <row r="409" spans="1:3">
      <c r="A409">
        <v>407</v>
      </c>
      <c r="B409">
        <v>517398.491146036</v>
      </c>
      <c r="C409">
        <v>216819.823296608</v>
      </c>
    </row>
    <row r="410" spans="1:3">
      <c r="A410">
        <v>408</v>
      </c>
      <c r="B410">
        <v>517387.070299531</v>
      </c>
      <c r="C410">
        <v>216815.36407585</v>
      </c>
    </row>
    <row r="411" spans="1:3">
      <c r="A411">
        <v>409</v>
      </c>
      <c r="B411">
        <v>517395.830546121</v>
      </c>
      <c r="C411">
        <v>216818.998014823</v>
      </c>
    </row>
    <row r="412" spans="1:3">
      <c r="A412">
        <v>410</v>
      </c>
      <c r="B412">
        <v>517368.850800545</v>
      </c>
      <c r="C412">
        <v>216807.233258561</v>
      </c>
    </row>
    <row r="413" spans="1:3">
      <c r="A413">
        <v>411</v>
      </c>
      <c r="B413">
        <v>517378.038246522</v>
      </c>
      <c r="C413">
        <v>216810.746865869</v>
      </c>
    </row>
    <row r="414" spans="1:3">
      <c r="A414">
        <v>412</v>
      </c>
      <c r="B414">
        <v>517357.331644634</v>
      </c>
      <c r="C414">
        <v>216802.460730004</v>
      </c>
    </row>
    <row r="415" spans="1:3">
      <c r="A415">
        <v>413</v>
      </c>
      <c r="B415">
        <v>517373.359885317</v>
      </c>
      <c r="C415">
        <v>216809.187744572</v>
      </c>
    </row>
    <row r="416" spans="1:3">
      <c r="A416">
        <v>414</v>
      </c>
      <c r="B416">
        <v>517360.83419081</v>
      </c>
      <c r="C416">
        <v>216804.164696707</v>
      </c>
    </row>
    <row r="417" spans="1:3">
      <c r="A417">
        <v>415</v>
      </c>
      <c r="B417">
        <v>517357.317253561</v>
      </c>
      <c r="C417">
        <v>216802.719684725</v>
      </c>
    </row>
    <row r="418" spans="1:3">
      <c r="A418">
        <v>416</v>
      </c>
      <c r="B418">
        <v>517326.566764828</v>
      </c>
      <c r="C418">
        <v>216789.934897665</v>
      </c>
    </row>
    <row r="419" spans="1:3">
      <c r="A419">
        <v>417</v>
      </c>
      <c r="B419">
        <v>517360.678546479</v>
      </c>
      <c r="C419">
        <v>216804.326073102</v>
      </c>
    </row>
    <row r="420" spans="1:3">
      <c r="A420">
        <v>418</v>
      </c>
      <c r="B420">
        <v>517370.610630506</v>
      </c>
      <c r="C420">
        <v>216807.853473407</v>
      </c>
    </row>
    <row r="421" spans="1:3">
      <c r="A421">
        <v>419</v>
      </c>
      <c r="B421">
        <v>517355.574231377</v>
      </c>
      <c r="C421">
        <v>216802.084395533</v>
      </c>
    </row>
    <row r="422" spans="1:3">
      <c r="A422">
        <v>420</v>
      </c>
      <c r="B422">
        <v>517363.549245232</v>
      </c>
      <c r="C422">
        <v>216805.863069854</v>
      </c>
    </row>
    <row r="423" spans="1:3">
      <c r="A423">
        <v>421</v>
      </c>
      <c r="B423">
        <v>517362.689223354</v>
      </c>
      <c r="C423">
        <v>216804.915601205</v>
      </c>
    </row>
    <row r="424" spans="1:3">
      <c r="A424">
        <v>422</v>
      </c>
      <c r="B424">
        <v>517361.017318665</v>
      </c>
      <c r="C424">
        <v>216804.296467091</v>
      </c>
    </row>
    <row r="425" spans="1:3">
      <c r="A425">
        <v>423</v>
      </c>
      <c r="B425">
        <v>517349.067480012</v>
      </c>
      <c r="C425">
        <v>216799.211861683</v>
      </c>
    </row>
    <row r="426" spans="1:3">
      <c r="A426">
        <v>424</v>
      </c>
      <c r="B426">
        <v>517373.565641164</v>
      </c>
      <c r="C426">
        <v>216809.203964772</v>
      </c>
    </row>
    <row r="427" spans="1:3">
      <c r="A427">
        <v>425</v>
      </c>
      <c r="B427">
        <v>517364.368270821</v>
      </c>
      <c r="C427">
        <v>216805.582472759</v>
      </c>
    </row>
    <row r="428" spans="1:3">
      <c r="A428">
        <v>426</v>
      </c>
      <c r="B428">
        <v>517381.946697459</v>
      </c>
      <c r="C428">
        <v>216812.318402803</v>
      </c>
    </row>
    <row r="429" spans="1:3">
      <c r="A429">
        <v>427</v>
      </c>
      <c r="B429">
        <v>517371.915255887</v>
      </c>
      <c r="C429">
        <v>216808.675595864</v>
      </c>
    </row>
    <row r="430" spans="1:3">
      <c r="A430">
        <v>428</v>
      </c>
      <c r="B430">
        <v>517361.50789463</v>
      </c>
      <c r="C430">
        <v>216804.206699821</v>
      </c>
    </row>
    <row r="431" spans="1:3">
      <c r="A431">
        <v>429</v>
      </c>
      <c r="B431">
        <v>517359.600868718</v>
      </c>
      <c r="C431">
        <v>216803.667103026</v>
      </c>
    </row>
    <row r="432" spans="1:3">
      <c r="A432">
        <v>430</v>
      </c>
      <c r="B432">
        <v>517366.164971825</v>
      </c>
      <c r="C432">
        <v>216806.279578551</v>
      </c>
    </row>
    <row r="433" spans="1:3">
      <c r="A433">
        <v>431</v>
      </c>
      <c r="B433">
        <v>517364.448207621</v>
      </c>
      <c r="C433">
        <v>216805.844718902</v>
      </c>
    </row>
    <row r="434" spans="1:3">
      <c r="A434">
        <v>432</v>
      </c>
      <c r="B434">
        <v>517368.542331328</v>
      </c>
      <c r="C434">
        <v>216807.188460592</v>
      </c>
    </row>
    <row r="435" spans="1:3">
      <c r="A435">
        <v>433</v>
      </c>
      <c r="B435">
        <v>517377.450770388</v>
      </c>
      <c r="C435">
        <v>216811.01966861</v>
      </c>
    </row>
    <row r="436" spans="1:3">
      <c r="A436">
        <v>434</v>
      </c>
      <c r="B436">
        <v>517372.452433187</v>
      </c>
      <c r="C436">
        <v>216808.813934567</v>
      </c>
    </row>
    <row r="437" spans="1:3">
      <c r="A437">
        <v>435</v>
      </c>
      <c r="B437">
        <v>517370.250328084</v>
      </c>
      <c r="C437">
        <v>216808.045440231</v>
      </c>
    </row>
    <row r="438" spans="1:3">
      <c r="A438">
        <v>436</v>
      </c>
      <c r="B438">
        <v>517371.534889023</v>
      </c>
      <c r="C438">
        <v>216808.580903137</v>
      </c>
    </row>
    <row r="439" spans="1:3">
      <c r="A439">
        <v>437</v>
      </c>
      <c r="B439">
        <v>517375.766536573</v>
      </c>
      <c r="C439">
        <v>216810.230144982</v>
      </c>
    </row>
    <row r="440" spans="1:3">
      <c r="A440">
        <v>438</v>
      </c>
      <c r="B440">
        <v>517378.832386543</v>
      </c>
      <c r="C440">
        <v>216811.474658747</v>
      </c>
    </row>
    <row r="441" spans="1:3">
      <c r="A441">
        <v>439</v>
      </c>
      <c r="B441">
        <v>517378.84592734</v>
      </c>
      <c r="C441">
        <v>216811.426698094</v>
      </c>
    </row>
    <row r="442" spans="1:3">
      <c r="A442">
        <v>440</v>
      </c>
      <c r="B442">
        <v>517381.167612316</v>
      </c>
      <c r="C442">
        <v>216812.19365324</v>
      </c>
    </row>
    <row r="443" spans="1:3">
      <c r="A443">
        <v>441</v>
      </c>
      <c r="B443">
        <v>517378.560397456</v>
      </c>
      <c r="C443">
        <v>216811.152745476</v>
      </c>
    </row>
    <row r="444" spans="1:3">
      <c r="A444">
        <v>442</v>
      </c>
      <c r="B444">
        <v>517379.765132053</v>
      </c>
      <c r="C444">
        <v>216811.63057457</v>
      </c>
    </row>
    <row r="445" spans="1:3">
      <c r="A445">
        <v>443</v>
      </c>
      <c r="B445">
        <v>517377.27541623</v>
      </c>
      <c r="C445">
        <v>216810.536980752</v>
      </c>
    </row>
    <row r="446" spans="1:3">
      <c r="A446">
        <v>444</v>
      </c>
      <c r="B446">
        <v>517380.97817746</v>
      </c>
      <c r="C446">
        <v>216812.305217541</v>
      </c>
    </row>
    <row r="447" spans="1:3">
      <c r="A447">
        <v>445</v>
      </c>
      <c r="B447">
        <v>517372.160135749</v>
      </c>
      <c r="C447">
        <v>216808.496721569</v>
      </c>
    </row>
    <row r="448" spans="1:3">
      <c r="A448">
        <v>446</v>
      </c>
      <c r="B448">
        <v>517376.153352484</v>
      </c>
      <c r="C448">
        <v>216810.029988624</v>
      </c>
    </row>
    <row r="449" spans="1:3">
      <c r="A449">
        <v>447</v>
      </c>
      <c r="B449">
        <v>517374.303194232</v>
      </c>
      <c r="C449">
        <v>216809.410289419</v>
      </c>
    </row>
    <row r="450" spans="1:3">
      <c r="A450">
        <v>448</v>
      </c>
      <c r="B450">
        <v>517373.236862049</v>
      </c>
      <c r="C450">
        <v>216809.149530339</v>
      </c>
    </row>
    <row r="451" spans="1:3">
      <c r="A451">
        <v>449</v>
      </c>
      <c r="B451">
        <v>517378.523053314</v>
      </c>
      <c r="C451">
        <v>216811.038001106</v>
      </c>
    </row>
    <row r="452" spans="1:3">
      <c r="A452">
        <v>450</v>
      </c>
      <c r="B452">
        <v>517370.917503018</v>
      </c>
      <c r="C452">
        <v>216808.115197653</v>
      </c>
    </row>
    <row r="453" spans="1:3">
      <c r="A453">
        <v>451</v>
      </c>
      <c r="B453">
        <v>517373.77738117</v>
      </c>
      <c r="C453">
        <v>216809.218066558</v>
      </c>
    </row>
    <row r="454" spans="1:3">
      <c r="A454">
        <v>452</v>
      </c>
      <c r="B454">
        <v>517360.12352638</v>
      </c>
      <c r="C454">
        <v>216803.214805735</v>
      </c>
    </row>
    <row r="455" spans="1:3">
      <c r="A455">
        <v>453</v>
      </c>
      <c r="B455">
        <v>517376.980785988</v>
      </c>
      <c r="C455">
        <v>216810.532046402</v>
      </c>
    </row>
    <row r="456" spans="1:3">
      <c r="A456">
        <v>454</v>
      </c>
      <c r="B456">
        <v>517378.956564778</v>
      </c>
      <c r="C456">
        <v>216811.225324152</v>
      </c>
    </row>
    <row r="457" spans="1:3">
      <c r="A457">
        <v>455</v>
      </c>
      <c r="B457">
        <v>517373.613075542</v>
      </c>
      <c r="C457">
        <v>216809.114044341</v>
      </c>
    </row>
    <row r="458" spans="1:3">
      <c r="A458">
        <v>456</v>
      </c>
      <c r="B458">
        <v>517376.554011314</v>
      </c>
      <c r="C458">
        <v>216810.293043645</v>
      </c>
    </row>
    <row r="459" spans="1:3">
      <c r="A459">
        <v>457</v>
      </c>
      <c r="B459">
        <v>517369.343874091</v>
      </c>
      <c r="C459">
        <v>216807.486391531</v>
      </c>
    </row>
    <row r="460" spans="1:3">
      <c r="A460">
        <v>458</v>
      </c>
      <c r="B460">
        <v>517373.706704183</v>
      </c>
      <c r="C460">
        <v>216809.20349396</v>
      </c>
    </row>
    <row r="461" spans="1:3">
      <c r="A461">
        <v>459</v>
      </c>
      <c r="B461">
        <v>517371.719193206</v>
      </c>
      <c r="C461">
        <v>216808.447398627</v>
      </c>
    </row>
    <row r="462" spans="1:3">
      <c r="A462">
        <v>460</v>
      </c>
      <c r="B462">
        <v>517373.366555866</v>
      </c>
      <c r="C462">
        <v>216809.020723388</v>
      </c>
    </row>
    <row r="463" spans="1:3">
      <c r="A463">
        <v>461</v>
      </c>
      <c r="B463">
        <v>517374.547813529</v>
      </c>
      <c r="C463">
        <v>216809.562045822</v>
      </c>
    </row>
    <row r="464" spans="1:3">
      <c r="A464">
        <v>462</v>
      </c>
      <c r="B464">
        <v>517372.981911468</v>
      </c>
      <c r="C464">
        <v>216808.947406021</v>
      </c>
    </row>
    <row r="465" spans="1:3">
      <c r="A465">
        <v>463</v>
      </c>
      <c r="B465">
        <v>517373.666698793</v>
      </c>
      <c r="C465">
        <v>216809.25666383</v>
      </c>
    </row>
    <row r="466" spans="1:3">
      <c r="A466">
        <v>464</v>
      </c>
      <c r="B466">
        <v>517375.795332669</v>
      </c>
      <c r="C466">
        <v>216810.177405571</v>
      </c>
    </row>
    <row r="467" spans="1:3">
      <c r="A467">
        <v>465</v>
      </c>
      <c r="B467">
        <v>517367.149533197</v>
      </c>
      <c r="C467">
        <v>216806.407244535</v>
      </c>
    </row>
    <row r="468" spans="1:3">
      <c r="A468">
        <v>466</v>
      </c>
      <c r="B468">
        <v>517367.528903434</v>
      </c>
      <c r="C468">
        <v>216806.51581563</v>
      </c>
    </row>
    <row r="469" spans="1:3">
      <c r="A469">
        <v>467</v>
      </c>
      <c r="B469">
        <v>517368.544216748</v>
      </c>
      <c r="C469">
        <v>216806.990520674</v>
      </c>
    </row>
    <row r="470" spans="1:3">
      <c r="A470">
        <v>468</v>
      </c>
      <c r="B470">
        <v>517372.156417408</v>
      </c>
      <c r="C470">
        <v>216808.450894715</v>
      </c>
    </row>
    <row r="471" spans="1:3">
      <c r="A471">
        <v>469</v>
      </c>
      <c r="B471">
        <v>517365.310133753</v>
      </c>
      <c r="C471">
        <v>216805.798397299</v>
      </c>
    </row>
    <row r="472" spans="1:3">
      <c r="A472">
        <v>470</v>
      </c>
      <c r="B472">
        <v>517364.365256804</v>
      </c>
      <c r="C472">
        <v>216805.459673942</v>
      </c>
    </row>
    <row r="473" spans="1:3">
      <c r="A473">
        <v>471</v>
      </c>
      <c r="B473">
        <v>517367.442159347</v>
      </c>
      <c r="C473">
        <v>216806.643206133</v>
      </c>
    </row>
    <row r="474" spans="1:3">
      <c r="A474">
        <v>472</v>
      </c>
      <c r="B474">
        <v>517364.612406919</v>
      </c>
      <c r="C474">
        <v>216805.450058282</v>
      </c>
    </row>
    <row r="475" spans="1:3">
      <c r="A475">
        <v>473</v>
      </c>
      <c r="B475">
        <v>517367.619717352</v>
      </c>
      <c r="C475">
        <v>216806.706991691</v>
      </c>
    </row>
    <row r="476" spans="1:3">
      <c r="A476">
        <v>474</v>
      </c>
      <c r="B476">
        <v>517364.809609602</v>
      </c>
      <c r="C476">
        <v>216805.615532335</v>
      </c>
    </row>
    <row r="477" spans="1:3">
      <c r="A477">
        <v>475</v>
      </c>
      <c r="B477">
        <v>517367.900958186</v>
      </c>
      <c r="C477">
        <v>216806.835917482</v>
      </c>
    </row>
    <row r="478" spans="1:3">
      <c r="A478">
        <v>476</v>
      </c>
      <c r="B478">
        <v>517370.669182547</v>
      </c>
      <c r="C478">
        <v>216807.88867636</v>
      </c>
    </row>
    <row r="479" spans="1:3">
      <c r="A479">
        <v>477</v>
      </c>
      <c r="B479">
        <v>517366.757294982</v>
      </c>
      <c r="C479">
        <v>216806.377704426</v>
      </c>
    </row>
    <row r="480" spans="1:3">
      <c r="A480">
        <v>478</v>
      </c>
      <c r="B480">
        <v>517364.759430321</v>
      </c>
      <c r="C480">
        <v>216805.442664382</v>
      </c>
    </row>
    <row r="481" spans="1:3">
      <c r="A481">
        <v>479</v>
      </c>
      <c r="B481">
        <v>517367.617583621</v>
      </c>
      <c r="C481">
        <v>216806.726108619</v>
      </c>
    </row>
    <row r="482" spans="1:3">
      <c r="A482">
        <v>480</v>
      </c>
      <c r="B482">
        <v>517363.218702605</v>
      </c>
      <c r="C482">
        <v>216804.985996432</v>
      </c>
    </row>
    <row r="483" spans="1:3">
      <c r="A483">
        <v>481</v>
      </c>
      <c r="B483">
        <v>517367.309873616</v>
      </c>
      <c r="C483">
        <v>216806.630809877</v>
      </c>
    </row>
    <row r="484" spans="1:3">
      <c r="A484">
        <v>482</v>
      </c>
      <c r="B484">
        <v>517371.04510978</v>
      </c>
      <c r="C484">
        <v>216808.218918071</v>
      </c>
    </row>
    <row r="485" spans="1:3">
      <c r="A485">
        <v>483</v>
      </c>
      <c r="B485">
        <v>517370.70516726</v>
      </c>
      <c r="C485">
        <v>216808.08904573</v>
      </c>
    </row>
    <row r="486" spans="1:3">
      <c r="A486">
        <v>484</v>
      </c>
      <c r="B486">
        <v>517369.398553787</v>
      </c>
      <c r="C486">
        <v>216807.418364538</v>
      </c>
    </row>
    <row r="487" spans="1:3">
      <c r="A487">
        <v>485</v>
      </c>
      <c r="B487">
        <v>517367.069724794</v>
      </c>
      <c r="C487">
        <v>216806.502540301</v>
      </c>
    </row>
    <row r="488" spans="1:3">
      <c r="A488">
        <v>486</v>
      </c>
      <c r="B488">
        <v>517364.588120774</v>
      </c>
      <c r="C488">
        <v>216805.438216856</v>
      </c>
    </row>
    <row r="489" spans="1:3">
      <c r="A489">
        <v>487</v>
      </c>
      <c r="B489">
        <v>517369.406394967</v>
      </c>
      <c r="C489">
        <v>216807.410198633</v>
      </c>
    </row>
    <row r="490" spans="1:3">
      <c r="A490">
        <v>488</v>
      </c>
      <c r="B490">
        <v>517372.867778217</v>
      </c>
      <c r="C490">
        <v>216808.978774345</v>
      </c>
    </row>
    <row r="491" spans="1:3">
      <c r="A491">
        <v>489</v>
      </c>
      <c r="B491">
        <v>517366.770075731</v>
      </c>
      <c r="C491">
        <v>216806.439341057</v>
      </c>
    </row>
    <row r="492" spans="1:3">
      <c r="A492">
        <v>490</v>
      </c>
      <c r="B492">
        <v>517366.206058329</v>
      </c>
      <c r="C492">
        <v>216806.182431259</v>
      </c>
    </row>
    <row r="493" spans="1:3">
      <c r="A493">
        <v>491</v>
      </c>
      <c r="B493">
        <v>517366.69952429</v>
      </c>
      <c r="C493">
        <v>216806.351141787</v>
      </c>
    </row>
    <row r="494" spans="1:3">
      <c r="A494">
        <v>492</v>
      </c>
      <c r="B494">
        <v>517367.057215886</v>
      </c>
      <c r="C494">
        <v>216806.494882251</v>
      </c>
    </row>
    <row r="495" spans="1:3">
      <c r="A495">
        <v>493</v>
      </c>
      <c r="B495">
        <v>517365.329629673</v>
      </c>
      <c r="C495">
        <v>216805.728617966</v>
      </c>
    </row>
    <row r="496" spans="1:3">
      <c r="A496">
        <v>494</v>
      </c>
      <c r="B496">
        <v>517366.170560933</v>
      </c>
      <c r="C496">
        <v>216806.046711237</v>
      </c>
    </row>
    <row r="497" spans="1:3">
      <c r="A497">
        <v>495</v>
      </c>
      <c r="B497">
        <v>517367.516000482</v>
      </c>
      <c r="C497">
        <v>216806.544691026</v>
      </c>
    </row>
    <row r="498" spans="1:3">
      <c r="A498">
        <v>496</v>
      </c>
      <c r="B498">
        <v>517367.508947436</v>
      </c>
      <c r="C498">
        <v>216806.586157753</v>
      </c>
    </row>
    <row r="499" spans="1:3">
      <c r="A499">
        <v>497</v>
      </c>
      <c r="B499">
        <v>517365.380692058</v>
      </c>
      <c r="C499">
        <v>216805.712685887</v>
      </c>
    </row>
    <row r="500" spans="1:3">
      <c r="A500">
        <v>498</v>
      </c>
      <c r="B500">
        <v>517366.976495323</v>
      </c>
      <c r="C500">
        <v>216806.39217771</v>
      </c>
    </row>
    <row r="501" spans="1:3">
      <c r="A501">
        <v>499</v>
      </c>
      <c r="B501">
        <v>517366.365308902</v>
      </c>
      <c r="C501">
        <v>216806.113299581</v>
      </c>
    </row>
    <row r="502" spans="1:3">
      <c r="A502">
        <v>500</v>
      </c>
      <c r="B502">
        <v>517367.431108952</v>
      </c>
      <c r="C502">
        <v>216806.570381852</v>
      </c>
    </row>
    <row r="503" spans="1:3">
      <c r="A503">
        <v>501</v>
      </c>
      <c r="B503">
        <v>517369.434382529</v>
      </c>
      <c r="C503">
        <v>216807.400545856</v>
      </c>
    </row>
    <row r="504" spans="1:3">
      <c r="A504">
        <v>502</v>
      </c>
      <c r="B504">
        <v>517369.946736755</v>
      </c>
      <c r="C504">
        <v>216807.616128541</v>
      </c>
    </row>
    <row r="505" spans="1:3">
      <c r="A505">
        <v>503</v>
      </c>
      <c r="B505">
        <v>517369.057663659</v>
      </c>
      <c r="C505">
        <v>216807.195677881</v>
      </c>
    </row>
    <row r="506" spans="1:3">
      <c r="A506">
        <v>504</v>
      </c>
      <c r="B506">
        <v>517367.629660151</v>
      </c>
      <c r="C506">
        <v>216806.575770303</v>
      </c>
    </row>
    <row r="507" spans="1:3">
      <c r="A507">
        <v>505</v>
      </c>
      <c r="B507">
        <v>517368.955522272</v>
      </c>
      <c r="C507">
        <v>216807.159857838</v>
      </c>
    </row>
    <row r="508" spans="1:3">
      <c r="A508">
        <v>506</v>
      </c>
      <c r="B508">
        <v>517369.444490735</v>
      </c>
      <c r="C508">
        <v>216807.359740416</v>
      </c>
    </row>
    <row r="509" spans="1:3">
      <c r="A509">
        <v>507</v>
      </c>
      <c r="B509">
        <v>517368.578240854</v>
      </c>
      <c r="C509">
        <v>216807.073964729</v>
      </c>
    </row>
    <row r="510" spans="1:3">
      <c r="A510">
        <v>508</v>
      </c>
      <c r="B510">
        <v>517367.522568781</v>
      </c>
      <c r="C510">
        <v>216806.66504186</v>
      </c>
    </row>
    <row r="511" spans="1:3">
      <c r="A511">
        <v>509</v>
      </c>
      <c r="B511">
        <v>517370.258615852</v>
      </c>
      <c r="C511">
        <v>216807.739099058</v>
      </c>
    </row>
    <row r="512" spans="1:3">
      <c r="A512">
        <v>510</v>
      </c>
      <c r="B512">
        <v>517368.386467319</v>
      </c>
      <c r="C512">
        <v>216806.995560737</v>
      </c>
    </row>
    <row r="513" spans="1:3">
      <c r="A513">
        <v>511</v>
      </c>
      <c r="B513">
        <v>517368.534803043</v>
      </c>
      <c r="C513">
        <v>216807.053021569</v>
      </c>
    </row>
    <row r="514" spans="1:3">
      <c r="A514">
        <v>512</v>
      </c>
      <c r="B514">
        <v>517368.925285041</v>
      </c>
      <c r="C514">
        <v>216807.252644497</v>
      </c>
    </row>
    <row r="515" spans="1:3">
      <c r="A515">
        <v>513</v>
      </c>
      <c r="B515">
        <v>517370.859063044</v>
      </c>
      <c r="C515">
        <v>216808.042075582</v>
      </c>
    </row>
    <row r="516" spans="1:3">
      <c r="A516">
        <v>514</v>
      </c>
      <c r="B516">
        <v>517372.155921271</v>
      </c>
      <c r="C516">
        <v>216808.545588725</v>
      </c>
    </row>
    <row r="517" spans="1:3">
      <c r="A517">
        <v>515</v>
      </c>
      <c r="B517">
        <v>517373.570634604</v>
      </c>
      <c r="C517">
        <v>216809.192160811</v>
      </c>
    </row>
    <row r="518" spans="1:3">
      <c r="A518">
        <v>516</v>
      </c>
      <c r="B518">
        <v>517371.554394505</v>
      </c>
      <c r="C518">
        <v>216808.339798031</v>
      </c>
    </row>
    <row r="519" spans="1:3">
      <c r="A519">
        <v>517</v>
      </c>
      <c r="B519">
        <v>517368.685301494</v>
      </c>
      <c r="C519">
        <v>216807.108001449</v>
      </c>
    </row>
    <row r="520" spans="1:3">
      <c r="A520">
        <v>518</v>
      </c>
      <c r="B520">
        <v>517371.732731905</v>
      </c>
      <c r="C520">
        <v>216808.405871936</v>
      </c>
    </row>
    <row r="521" spans="1:3">
      <c r="A521">
        <v>519</v>
      </c>
      <c r="B521">
        <v>517369.901743494</v>
      </c>
      <c r="C521">
        <v>216807.666948231</v>
      </c>
    </row>
    <row r="522" spans="1:3">
      <c r="A522">
        <v>520</v>
      </c>
      <c r="B522">
        <v>517371.188174796</v>
      </c>
      <c r="C522">
        <v>216808.171540655</v>
      </c>
    </row>
    <row r="523" spans="1:3">
      <c r="A523">
        <v>521</v>
      </c>
      <c r="B523">
        <v>517371.742939907</v>
      </c>
      <c r="C523">
        <v>216808.45975412</v>
      </c>
    </row>
    <row r="524" spans="1:3">
      <c r="A524">
        <v>522</v>
      </c>
      <c r="B524">
        <v>517370.476733228</v>
      </c>
      <c r="C524">
        <v>216807.908333972</v>
      </c>
    </row>
    <row r="525" spans="1:3">
      <c r="A525">
        <v>523</v>
      </c>
      <c r="B525">
        <v>517371.057392826</v>
      </c>
      <c r="C525">
        <v>216808.153243838</v>
      </c>
    </row>
    <row r="526" spans="1:3">
      <c r="A526">
        <v>524</v>
      </c>
      <c r="B526">
        <v>517370.953896274</v>
      </c>
      <c r="C526">
        <v>216808.106539633</v>
      </c>
    </row>
    <row r="527" spans="1:3">
      <c r="A527">
        <v>525</v>
      </c>
      <c r="B527">
        <v>517369.458549253</v>
      </c>
      <c r="C527">
        <v>216807.487585709</v>
      </c>
    </row>
    <row r="528" spans="1:3">
      <c r="A528">
        <v>526</v>
      </c>
      <c r="B528">
        <v>517370.652464764</v>
      </c>
      <c r="C528">
        <v>216807.993678468</v>
      </c>
    </row>
    <row r="529" spans="1:3">
      <c r="A529">
        <v>527</v>
      </c>
      <c r="B529">
        <v>517371.349196107</v>
      </c>
      <c r="C529">
        <v>216808.258222755</v>
      </c>
    </row>
    <row r="530" spans="1:3">
      <c r="A530">
        <v>528</v>
      </c>
      <c r="B530">
        <v>517370.732023878</v>
      </c>
      <c r="C530">
        <v>216808.042315339</v>
      </c>
    </row>
    <row r="531" spans="1:3">
      <c r="A531">
        <v>529</v>
      </c>
      <c r="B531">
        <v>517370.187900339</v>
      </c>
      <c r="C531">
        <v>216807.788803977</v>
      </c>
    </row>
    <row r="532" spans="1:3">
      <c r="A532">
        <v>530</v>
      </c>
      <c r="B532">
        <v>517371.15270893</v>
      </c>
      <c r="C532">
        <v>216808.201638474</v>
      </c>
    </row>
    <row r="533" spans="1:3">
      <c r="A533">
        <v>531</v>
      </c>
      <c r="B533">
        <v>517371.545683741</v>
      </c>
      <c r="C533">
        <v>216808.372038138</v>
      </c>
    </row>
    <row r="534" spans="1:3">
      <c r="A534">
        <v>532</v>
      </c>
      <c r="B534">
        <v>517372.396688237</v>
      </c>
      <c r="C534">
        <v>216808.733340144</v>
      </c>
    </row>
    <row r="535" spans="1:3">
      <c r="A535">
        <v>533</v>
      </c>
      <c r="B535">
        <v>517372.073354239</v>
      </c>
      <c r="C535">
        <v>216808.582123477</v>
      </c>
    </row>
    <row r="536" spans="1:3">
      <c r="A536">
        <v>534</v>
      </c>
      <c r="B536">
        <v>517371.878767756</v>
      </c>
      <c r="C536">
        <v>216808.500039819</v>
      </c>
    </row>
    <row r="537" spans="1:3">
      <c r="A537">
        <v>535</v>
      </c>
      <c r="B537">
        <v>517371.048789224</v>
      </c>
      <c r="C537">
        <v>216808.165490129</v>
      </c>
    </row>
    <row r="538" spans="1:3">
      <c r="A538">
        <v>536</v>
      </c>
      <c r="B538">
        <v>517370.822982814</v>
      </c>
      <c r="C538">
        <v>216808.083354369</v>
      </c>
    </row>
    <row r="539" spans="1:3">
      <c r="A539">
        <v>537</v>
      </c>
      <c r="B539">
        <v>517371.759228863</v>
      </c>
      <c r="C539">
        <v>216808.440734304</v>
      </c>
    </row>
    <row r="540" spans="1:3">
      <c r="A540">
        <v>538</v>
      </c>
      <c r="B540">
        <v>517371.834466525</v>
      </c>
      <c r="C540">
        <v>216808.477543129</v>
      </c>
    </row>
    <row r="541" spans="1:3">
      <c r="A541">
        <v>539</v>
      </c>
      <c r="B541">
        <v>517372.448444949</v>
      </c>
      <c r="C541">
        <v>216808.719454668</v>
      </c>
    </row>
    <row r="542" spans="1:3">
      <c r="A542">
        <v>540</v>
      </c>
      <c r="B542">
        <v>517372.00882754</v>
      </c>
      <c r="C542">
        <v>216808.549280413</v>
      </c>
    </row>
    <row r="543" spans="1:3">
      <c r="A543">
        <v>541</v>
      </c>
      <c r="B543">
        <v>517372.605791805</v>
      </c>
      <c r="C543">
        <v>216808.770402556</v>
      </c>
    </row>
    <row r="544" spans="1:3">
      <c r="A544">
        <v>542</v>
      </c>
      <c r="B544">
        <v>517371.498411643</v>
      </c>
      <c r="C544">
        <v>216808.330748984</v>
      </c>
    </row>
    <row r="545" spans="1:3">
      <c r="A545">
        <v>543</v>
      </c>
      <c r="B545">
        <v>517369.855692914</v>
      </c>
      <c r="C545">
        <v>216807.634426102</v>
      </c>
    </row>
    <row r="546" spans="1:3">
      <c r="A546">
        <v>544</v>
      </c>
      <c r="B546">
        <v>517369.853390547</v>
      </c>
      <c r="C546">
        <v>216807.649530992</v>
      </c>
    </row>
    <row r="547" spans="1:3">
      <c r="A547">
        <v>545</v>
      </c>
      <c r="B547">
        <v>517368.878327626</v>
      </c>
      <c r="C547">
        <v>216807.220477812</v>
      </c>
    </row>
    <row r="548" spans="1:3">
      <c r="A548">
        <v>546</v>
      </c>
      <c r="B548">
        <v>517370.167260829</v>
      </c>
      <c r="C548">
        <v>216807.750773678</v>
      </c>
    </row>
    <row r="549" spans="1:3">
      <c r="A549">
        <v>547</v>
      </c>
      <c r="B549">
        <v>517369.435334238</v>
      </c>
      <c r="C549">
        <v>216807.49131138</v>
      </c>
    </row>
    <row r="550" spans="1:3">
      <c r="A550">
        <v>548</v>
      </c>
      <c r="B550">
        <v>517370.085598843</v>
      </c>
      <c r="C550">
        <v>216807.737395508</v>
      </c>
    </row>
    <row r="551" spans="1:3">
      <c r="A551">
        <v>549</v>
      </c>
      <c r="B551">
        <v>517369.46408418</v>
      </c>
      <c r="C551">
        <v>216807.455192137</v>
      </c>
    </row>
    <row r="552" spans="1:3">
      <c r="A552">
        <v>550</v>
      </c>
      <c r="B552">
        <v>517370.755654729</v>
      </c>
      <c r="C552">
        <v>216808.01406833</v>
      </c>
    </row>
    <row r="553" spans="1:3">
      <c r="A553">
        <v>551</v>
      </c>
      <c r="B553">
        <v>517369.483344873</v>
      </c>
      <c r="C553">
        <v>216807.482496689</v>
      </c>
    </row>
    <row r="554" spans="1:3">
      <c r="A554">
        <v>552</v>
      </c>
      <c r="B554">
        <v>517369.532597938</v>
      </c>
      <c r="C554">
        <v>216807.5001762</v>
      </c>
    </row>
    <row r="555" spans="1:3">
      <c r="A555">
        <v>553</v>
      </c>
      <c r="B555">
        <v>517370.428508285</v>
      </c>
      <c r="C555">
        <v>216807.849986883</v>
      </c>
    </row>
    <row r="556" spans="1:3">
      <c r="A556">
        <v>554</v>
      </c>
      <c r="B556">
        <v>517369.876352423</v>
      </c>
      <c r="C556">
        <v>216807.632622043</v>
      </c>
    </row>
    <row r="557" spans="1:3">
      <c r="A557">
        <v>555</v>
      </c>
      <c r="B557">
        <v>517370.010667136</v>
      </c>
      <c r="C557">
        <v>216807.670133992</v>
      </c>
    </row>
    <row r="558" spans="1:3">
      <c r="A558">
        <v>556</v>
      </c>
      <c r="B558">
        <v>517370.13542524</v>
      </c>
      <c r="C558">
        <v>216807.737753896</v>
      </c>
    </row>
    <row r="559" spans="1:3">
      <c r="A559">
        <v>557</v>
      </c>
      <c r="B559">
        <v>517370.421279772</v>
      </c>
      <c r="C559">
        <v>216807.84957193</v>
      </c>
    </row>
    <row r="560" spans="1:3">
      <c r="A560">
        <v>558</v>
      </c>
      <c r="B560">
        <v>517370.254649362</v>
      </c>
      <c r="C560">
        <v>216807.784267138</v>
      </c>
    </row>
    <row r="561" spans="1:3">
      <c r="A561">
        <v>559</v>
      </c>
      <c r="B561">
        <v>517370.11444764</v>
      </c>
      <c r="C561">
        <v>216807.724831791</v>
      </c>
    </row>
    <row r="562" spans="1:3">
      <c r="A562">
        <v>560</v>
      </c>
      <c r="B562">
        <v>517370.288809274</v>
      </c>
      <c r="C562">
        <v>216807.801938797</v>
      </c>
    </row>
    <row r="563" spans="1:3">
      <c r="A563">
        <v>561</v>
      </c>
      <c r="B563">
        <v>517370.195801279</v>
      </c>
      <c r="C563">
        <v>216807.752859837</v>
      </c>
    </row>
    <row r="564" spans="1:3">
      <c r="A564">
        <v>562</v>
      </c>
      <c r="B564">
        <v>517369.582566201</v>
      </c>
      <c r="C564">
        <v>216807.513522944</v>
      </c>
    </row>
    <row r="565" spans="1:3">
      <c r="A565">
        <v>563</v>
      </c>
      <c r="B565">
        <v>517370.162378994</v>
      </c>
      <c r="C565">
        <v>216807.745341602</v>
      </c>
    </row>
    <row r="566" spans="1:3">
      <c r="A566">
        <v>564</v>
      </c>
      <c r="B566">
        <v>517370.503921084</v>
      </c>
      <c r="C566">
        <v>216807.871923746</v>
      </c>
    </row>
    <row r="567" spans="1:3">
      <c r="A567">
        <v>565</v>
      </c>
      <c r="B567">
        <v>517370.545823151</v>
      </c>
      <c r="C567">
        <v>216807.893137304</v>
      </c>
    </row>
    <row r="568" spans="1:3">
      <c r="A568">
        <v>566</v>
      </c>
      <c r="B568">
        <v>517370.245322462</v>
      </c>
      <c r="C568">
        <v>216807.759955126</v>
      </c>
    </row>
    <row r="569" spans="1:3">
      <c r="A569">
        <v>567</v>
      </c>
      <c r="B569">
        <v>517370.622180171</v>
      </c>
      <c r="C569">
        <v>216807.91911286</v>
      </c>
    </row>
    <row r="570" spans="1:3">
      <c r="A570">
        <v>568</v>
      </c>
      <c r="B570">
        <v>517370.952320157</v>
      </c>
      <c r="C570">
        <v>216808.060608698</v>
      </c>
    </row>
    <row r="571" spans="1:3">
      <c r="A571">
        <v>569</v>
      </c>
      <c r="B571">
        <v>517370.630263617</v>
      </c>
      <c r="C571">
        <v>216807.913109096</v>
      </c>
    </row>
    <row r="572" spans="1:3">
      <c r="A572">
        <v>570</v>
      </c>
      <c r="B572">
        <v>517370.600500527</v>
      </c>
      <c r="C572">
        <v>216807.913627669</v>
      </c>
    </row>
    <row r="573" spans="1:3">
      <c r="A573">
        <v>571</v>
      </c>
      <c r="B573">
        <v>517370.71289825</v>
      </c>
      <c r="C573">
        <v>216807.963908433</v>
      </c>
    </row>
    <row r="574" spans="1:3">
      <c r="A574">
        <v>572</v>
      </c>
      <c r="B574">
        <v>517371.594784191</v>
      </c>
      <c r="C574">
        <v>216808.319910485</v>
      </c>
    </row>
    <row r="575" spans="1:3">
      <c r="A575">
        <v>573</v>
      </c>
      <c r="B575">
        <v>517370.78039682</v>
      </c>
      <c r="C575">
        <v>216807.98520778</v>
      </c>
    </row>
    <row r="576" spans="1:3">
      <c r="A576">
        <v>574</v>
      </c>
      <c r="B576">
        <v>517370.555093299</v>
      </c>
      <c r="C576">
        <v>216807.893733136</v>
      </c>
    </row>
    <row r="577" spans="1:3">
      <c r="A577">
        <v>575</v>
      </c>
      <c r="B577">
        <v>517370.712561963</v>
      </c>
      <c r="C577">
        <v>216807.95070546</v>
      </c>
    </row>
    <row r="578" spans="1:3">
      <c r="A578">
        <v>576</v>
      </c>
      <c r="B578">
        <v>517369.856414764</v>
      </c>
      <c r="C578">
        <v>216807.609199106</v>
      </c>
    </row>
    <row r="579" spans="1:3">
      <c r="A579">
        <v>577</v>
      </c>
      <c r="B579">
        <v>517370.125713393</v>
      </c>
      <c r="C579">
        <v>216807.714040711</v>
      </c>
    </row>
    <row r="580" spans="1:3">
      <c r="A580">
        <v>578</v>
      </c>
      <c r="B580">
        <v>517369.482617371</v>
      </c>
      <c r="C580">
        <v>216807.453705892</v>
      </c>
    </row>
    <row r="581" spans="1:3">
      <c r="A581">
        <v>579</v>
      </c>
      <c r="B581">
        <v>517369.758130065</v>
      </c>
      <c r="C581">
        <v>216807.567864333</v>
      </c>
    </row>
    <row r="582" spans="1:3">
      <c r="A582">
        <v>580</v>
      </c>
      <c r="B582">
        <v>517369.808222607</v>
      </c>
      <c r="C582">
        <v>216807.574802178</v>
      </c>
    </row>
    <row r="583" spans="1:3">
      <c r="A583">
        <v>581</v>
      </c>
      <c r="B583">
        <v>517369.783411177</v>
      </c>
      <c r="C583">
        <v>216807.578542884</v>
      </c>
    </row>
    <row r="584" spans="1:3">
      <c r="A584">
        <v>582</v>
      </c>
      <c r="B584">
        <v>517369.677883943</v>
      </c>
      <c r="C584">
        <v>216807.533322365</v>
      </c>
    </row>
    <row r="585" spans="1:3">
      <c r="A585">
        <v>583</v>
      </c>
      <c r="B585">
        <v>517369.878288379</v>
      </c>
      <c r="C585">
        <v>216807.622564918</v>
      </c>
    </row>
    <row r="586" spans="1:3">
      <c r="A586">
        <v>584</v>
      </c>
      <c r="B586">
        <v>517369.789362908</v>
      </c>
      <c r="C586">
        <v>216807.58410905</v>
      </c>
    </row>
    <row r="587" spans="1:3">
      <c r="A587">
        <v>585</v>
      </c>
      <c r="B587">
        <v>517369.856908001</v>
      </c>
      <c r="C587">
        <v>216807.618373043</v>
      </c>
    </row>
    <row r="588" spans="1:3">
      <c r="A588">
        <v>586</v>
      </c>
      <c r="B588">
        <v>517369.672107035</v>
      </c>
      <c r="C588">
        <v>216807.542107912</v>
      </c>
    </row>
    <row r="589" spans="1:3">
      <c r="A589">
        <v>587</v>
      </c>
      <c r="B589">
        <v>517369.954811477</v>
      </c>
      <c r="C589">
        <v>216807.662124917</v>
      </c>
    </row>
    <row r="590" spans="1:3">
      <c r="A590">
        <v>588</v>
      </c>
      <c r="B590">
        <v>517369.935892335</v>
      </c>
      <c r="C590">
        <v>216807.652379081</v>
      </c>
    </row>
    <row r="591" spans="1:3">
      <c r="A591">
        <v>589</v>
      </c>
      <c r="B591">
        <v>517370.127349667</v>
      </c>
      <c r="C591">
        <v>216807.732238278</v>
      </c>
    </row>
    <row r="592" spans="1:3">
      <c r="A592">
        <v>590</v>
      </c>
      <c r="B592">
        <v>517370.007073707</v>
      </c>
      <c r="C592">
        <v>216807.68371243</v>
      </c>
    </row>
    <row r="593" spans="1:3">
      <c r="A593">
        <v>591</v>
      </c>
      <c r="B593">
        <v>517369.697746873</v>
      </c>
      <c r="C593">
        <v>216807.554042374</v>
      </c>
    </row>
    <row r="594" spans="1:3">
      <c r="A594">
        <v>592</v>
      </c>
      <c r="B594">
        <v>517369.973090029</v>
      </c>
      <c r="C594">
        <v>216807.673937775</v>
      </c>
    </row>
    <row r="595" spans="1:3">
      <c r="A595">
        <v>593</v>
      </c>
      <c r="B595">
        <v>517370.108793259</v>
      </c>
      <c r="C595">
        <v>216807.721097276</v>
      </c>
    </row>
    <row r="596" spans="1:3">
      <c r="A596">
        <v>594</v>
      </c>
      <c r="B596">
        <v>517369.945545709</v>
      </c>
      <c r="C596">
        <v>216807.653407338</v>
      </c>
    </row>
    <row r="597" spans="1:3">
      <c r="A597">
        <v>595</v>
      </c>
      <c r="B597">
        <v>517370.261030076</v>
      </c>
      <c r="C597">
        <v>216807.786547176</v>
      </c>
    </row>
    <row r="598" spans="1:3">
      <c r="A598">
        <v>596</v>
      </c>
      <c r="B598">
        <v>517370.450202441</v>
      </c>
      <c r="C598">
        <v>216807.866873867</v>
      </c>
    </row>
    <row r="599" spans="1:3">
      <c r="A599">
        <v>597</v>
      </c>
      <c r="B599">
        <v>517370.472494321</v>
      </c>
      <c r="C599">
        <v>216807.874050669</v>
      </c>
    </row>
    <row r="600" spans="1:3">
      <c r="A600">
        <v>598</v>
      </c>
      <c r="B600">
        <v>517370.563245728</v>
      </c>
      <c r="C600">
        <v>216807.909284404</v>
      </c>
    </row>
    <row r="601" spans="1:3">
      <c r="A601">
        <v>599</v>
      </c>
      <c r="B601">
        <v>517370.653992058</v>
      </c>
      <c r="C601">
        <v>216807.945340463</v>
      </c>
    </row>
    <row r="602" spans="1:3">
      <c r="A602">
        <v>600</v>
      </c>
      <c r="B602">
        <v>517370.835393579</v>
      </c>
      <c r="C602">
        <v>216808.019213367</v>
      </c>
    </row>
    <row r="603" spans="1:3">
      <c r="A603">
        <v>601</v>
      </c>
      <c r="B603">
        <v>517370.504277475</v>
      </c>
      <c r="C603">
        <v>216807.888126869</v>
      </c>
    </row>
    <row r="604" spans="1:3">
      <c r="A604">
        <v>602</v>
      </c>
      <c r="B604">
        <v>517370.753078915</v>
      </c>
      <c r="C604">
        <v>216807.991447506</v>
      </c>
    </row>
    <row r="605" spans="1:3">
      <c r="A605">
        <v>603</v>
      </c>
      <c r="B605">
        <v>517370.761043378</v>
      </c>
      <c r="C605">
        <v>216807.997898303</v>
      </c>
    </row>
    <row r="606" spans="1:3">
      <c r="A606">
        <v>604</v>
      </c>
      <c r="B606">
        <v>517370.561190038</v>
      </c>
      <c r="C606">
        <v>216807.912297105</v>
      </c>
    </row>
    <row r="607" spans="1:3">
      <c r="A607">
        <v>605</v>
      </c>
      <c r="B607">
        <v>517370.626708638</v>
      </c>
      <c r="C607">
        <v>216807.93951013</v>
      </c>
    </row>
    <row r="608" spans="1:3">
      <c r="A608">
        <v>606</v>
      </c>
      <c r="B608">
        <v>517370.688320994</v>
      </c>
      <c r="C608">
        <v>216807.962381049</v>
      </c>
    </row>
    <row r="609" spans="1:3">
      <c r="A609">
        <v>607</v>
      </c>
      <c r="B609">
        <v>517370.798516081</v>
      </c>
      <c r="C609">
        <v>216808.011553129</v>
      </c>
    </row>
    <row r="610" spans="1:3">
      <c r="A610">
        <v>608</v>
      </c>
      <c r="B610">
        <v>517370.839951248</v>
      </c>
      <c r="C610">
        <v>216808.022391073</v>
      </c>
    </row>
    <row r="611" spans="1:3">
      <c r="A611">
        <v>609</v>
      </c>
      <c r="B611">
        <v>517370.759587994</v>
      </c>
      <c r="C611">
        <v>216807.990305802</v>
      </c>
    </row>
    <row r="612" spans="1:3">
      <c r="A612">
        <v>610</v>
      </c>
      <c r="B612">
        <v>517371.019556465</v>
      </c>
      <c r="C612">
        <v>216808.106145619</v>
      </c>
    </row>
    <row r="613" spans="1:3">
      <c r="A613">
        <v>611</v>
      </c>
      <c r="B613">
        <v>517370.814843954</v>
      </c>
      <c r="C613">
        <v>216808.014630524</v>
      </c>
    </row>
    <row r="614" spans="1:3">
      <c r="A614">
        <v>612</v>
      </c>
      <c r="B614">
        <v>517370.504297144</v>
      </c>
      <c r="C614">
        <v>216807.890391946</v>
      </c>
    </row>
    <row r="615" spans="1:3">
      <c r="A615">
        <v>613</v>
      </c>
      <c r="B615">
        <v>517370.655003519</v>
      </c>
      <c r="C615">
        <v>216807.949273114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8005421.75012573</v>
      </c>
      <c r="C2">
        <v>0</v>
      </c>
    </row>
    <row r="3" spans="1:3">
      <c r="A3">
        <v>1</v>
      </c>
      <c r="B3">
        <v>28183146.9871528</v>
      </c>
      <c r="C3">
        <v>475080.411385141</v>
      </c>
    </row>
    <row r="4" spans="1:3">
      <c r="A4">
        <v>2</v>
      </c>
      <c r="B4">
        <v>26157152.9477484</v>
      </c>
      <c r="C4">
        <v>470799.698327078</v>
      </c>
    </row>
    <row r="5" spans="1:3">
      <c r="A5">
        <v>3</v>
      </c>
      <c r="B5">
        <v>24645685.7489738</v>
      </c>
      <c r="C5">
        <v>466896.204032578</v>
      </c>
    </row>
    <row r="6" spans="1:3">
      <c r="A6">
        <v>4</v>
      </c>
      <c r="B6">
        <v>24263608.6874034</v>
      </c>
      <c r="C6">
        <v>468736.361611796</v>
      </c>
    </row>
    <row r="7" spans="1:3">
      <c r="A7">
        <v>5</v>
      </c>
      <c r="B7">
        <v>23565317.8435611</v>
      </c>
      <c r="C7">
        <v>469444.522579142</v>
      </c>
    </row>
    <row r="8" spans="1:3">
      <c r="A8">
        <v>6</v>
      </c>
      <c r="B8">
        <v>23249693.0495679</v>
      </c>
      <c r="C8">
        <v>471657.058044933</v>
      </c>
    </row>
    <row r="9" spans="1:3">
      <c r="A9">
        <v>7</v>
      </c>
      <c r="B9">
        <v>22601454.5884862</v>
      </c>
      <c r="C9">
        <v>472535.971410731</v>
      </c>
    </row>
    <row r="10" spans="1:3">
      <c r="A10">
        <v>8</v>
      </c>
      <c r="B10">
        <v>22310990.4161587</v>
      </c>
      <c r="C10">
        <v>474662.172237232</v>
      </c>
    </row>
    <row r="11" spans="1:3">
      <c r="A11">
        <v>9</v>
      </c>
      <c r="B11">
        <v>21683676.6397438</v>
      </c>
      <c r="C11">
        <v>475393.110752474</v>
      </c>
    </row>
    <row r="12" spans="1:3">
      <c r="A12">
        <v>10</v>
      </c>
      <c r="B12">
        <v>21405460.6135277</v>
      </c>
      <c r="C12">
        <v>477280.126804822</v>
      </c>
    </row>
    <row r="13" spans="1:3">
      <c r="A13">
        <v>11</v>
      </c>
      <c r="B13">
        <v>20790039.2561404</v>
      </c>
      <c r="C13">
        <v>477746.335713225</v>
      </c>
    </row>
    <row r="14" spans="1:3">
      <c r="A14">
        <v>12</v>
      </c>
      <c r="B14">
        <v>20518566.1183123</v>
      </c>
      <c r="C14">
        <v>479325.302353112</v>
      </c>
    </row>
    <row r="15" spans="1:3">
      <c r="A15">
        <v>13</v>
      </c>
      <c r="B15">
        <v>19911201.1660288</v>
      </c>
      <c r="C15">
        <v>479472.47333171</v>
      </c>
    </row>
    <row r="16" spans="1:3">
      <c r="A16">
        <v>14</v>
      </c>
      <c r="B16">
        <v>19643459.6572536</v>
      </c>
      <c r="C16">
        <v>480707.00140057</v>
      </c>
    </row>
    <row r="17" spans="1:3">
      <c r="A17">
        <v>15</v>
      </c>
      <c r="B17">
        <v>19041226.5805404</v>
      </c>
      <c r="C17">
        <v>480506.542951091</v>
      </c>
    </row>
    <row r="18" spans="1:3">
      <c r="A18">
        <v>16</v>
      </c>
      <c r="B18">
        <v>18776134.6947422</v>
      </c>
      <c r="C18">
        <v>481375.337318762</v>
      </c>
    </row>
    <row r="19" spans="1:3">
      <c r="A19">
        <v>17</v>
      </c>
      <c r="B19">
        <v>18179668.4759165</v>
      </c>
      <c r="C19">
        <v>480811.215883791</v>
      </c>
    </row>
    <row r="20" spans="1:3">
      <c r="A20">
        <v>18</v>
      </c>
      <c r="B20">
        <v>17295326.2390946</v>
      </c>
      <c r="C20">
        <v>481259.90744967</v>
      </c>
    </row>
    <row r="21" spans="1:3">
      <c r="A21">
        <v>19</v>
      </c>
      <c r="B21">
        <v>15974125.1209839</v>
      </c>
      <c r="C21">
        <v>489590.260663635</v>
      </c>
    </row>
    <row r="22" spans="1:3">
      <c r="A22">
        <v>20</v>
      </c>
      <c r="B22">
        <v>15346973.5524325</v>
      </c>
      <c r="C22">
        <v>496296.721615009</v>
      </c>
    </row>
    <row r="23" spans="1:3">
      <c r="A23">
        <v>21</v>
      </c>
      <c r="B23">
        <v>14822766.7908711</v>
      </c>
      <c r="C23">
        <v>504409.607659379</v>
      </c>
    </row>
    <row r="24" spans="1:3">
      <c r="A24">
        <v>22</v>
      </c>
      <c r="B24">
        <v>14736331.2197279</v>
      </c>
      <c r="C24">
        <v>504922.015531967</v>
      </c>
    </row>
    <row r="25" spans="1:3">
      <c r="A25">
        <v>23</v>
      </c>
      <c r="B25">
        <v>14733381.0581226</v>
      </c>
      <c r="C25">
        <v>505620.651004599</v>
      </c>
    </row>
    <row r="26" spans="1:3">
      <c r="A26">
        <v>24</v>
      </c>
      <c r="B26">
        <v>14495734.9354262</v>
      </c>
      <c r="C26">
        <v>508831.631605498</v>
      </c>
    </row>
    <row r="27" spans="1:3">
      <c r="A27">
        <v>25</v>
      </c>
      <c r="B27">
        <v>14490884.0485171</v>
      </c>
      <c r="C27">
        <v>509428.387727815</v>
      </c>
    </row>
    <row r="28" spans="1:3">
      <c r="A28">
        <v>26</v>
      </c>
      <c r="B28">
        <v>14262607.9323177</v>
      </c>
      <c r="C28">
        <v>512616.946449435</v>
      </c>
    </row>
    <row r="29" spans="1:3">
      <c r="A29">
        <v>27</v>
      </c>
      <c r="B29">
        <v>14256376.08181</v>
      </c>
      <c r="C29">
        <v>513116.245708247</v>
      </c>
    </row>
    <row r="30" spans="1:3">
      <c r="A30">
        <v>28</v>
      </c>
      <c r="B30">
        <v>14027318.1378292</v>
      </c>
      <c r="C30">
        <v>516696.878637786</v>
      </c>
    </row>
    <row r="31" spans="1:3">
      <c r="A31">
        <v>29</v>
      </c>
      <c r="B31">
        <v>14020059.6812051</v>
      </c>
      <c r="C31">
        <v>517093.971593179</v>
      </c>
    </row>
    <row r="32" spans="1:3">
      <c r="A32">
        <v>30</v>
      </c>
      <c r="B32">
        <v>13789455.4655376</v>
      </c>
      <c r="C32">
        <v>521248.751315293</v>
      </c>
    </row>
    <row r="33" spans="1:3">
      <c r="A33">
        <v>31</v>
      </c>
      <c r="B33">
        <v>13781430.8582444</v>
      </c>
      <c r="C33">
        <v>521539.628625206</v>
      </c>
    </row>
    <row r="34" spans="1:3">
      <c r="A34">
        <v>32</v>
      </c>
      <c r="B34">
        <v>13550516.0895579</v>
      </c>
      <c r="C34">
        <v>526380.926104334</v>
      </c>
    </row>
    <row r="35" spans="1:3">
      <c r="A35">
        <v>33</v>
      </c>
      <c r="B35">
        <v>13541878.2797779</v>
      </c>
      <c r="C35">
        <v>526565.510454019</v>
      </c>
    </row>
    <row r="36" spans="1:3">
      <c r="A36">
        <v>34</v>
      </c>
      <c r="B36">
        <v>13311900.3968121</v>
      </c>
      <c r="C36">
        <v>532181.490927187</v>
      </c>
    </row>
    <row r="37" spans="1:3">
      <c r="A37">
        <v>35</v>
      </c>
      <c r="B37">
        <v>13329156.397306</v>
      </c>
      <c r="C37">
        <v>532118.134079403</v>
      </c>
    </row>
    <row r="38" spans="1:3">
      <c r="A38">
        <v>36</v>
      </c>
      <c r="B38">
        <v>12882525.8972566</v>
      </c>
      <c r="C38">
        <v>542740.65753875</v>
      </c>
    </row>
    <row r="39" spans="1:3">
      <c r="A39">
        <v>37</v>
      </c>
      <c r="B39">
        <v>12442773.8294903</v>
      </c>
      <c r="C39">
        <v>555524.499116908</v>
      </c>
    </row>
    <row r="40" spans="1:3">
      <c r="A40">
        <v>38</v>
      </c>
      <c r="B40">
        <v>12145827.9801317</v>
      </c>
      <c r="C40">
        <v>566824.065439858</v>
      </c>
    </row>
    <row r="41" spans="1:3">
      <c r="A41">
        <v>39</v>
      </c>
      <c r="B41">
        <v>11889858.1108044</v>
      </c>
      <c r="C41">
        <v>578209.500622368</v>
      </c>
    </row>
    <row r="42" spans="1:3">
      <c r="A42">
        <v>40</v>
      </c>
      <c r="B42">
        <v>11689467.9549802</v>
      </c>
      <c r="C42">
        <v>585590.676465911</v>
      </c>
    </row>
    <row r="43" spans="1:3">
      <c r="A43">
        <v>41</v>
      </c>
      <c r="B43">
        <v>11646937.9974838</v>
      </c>
      <c r="C43">
        <v>588470.0948878</v>
      </c>
    </row>
    <row r="44" spans="1:3">
      <c r="A44">
        <v>42</v>
      </c>
      <c r="B44">
        <v>11648667.3150795</v>
      </c>
      <c r="C44">
        <v>589101.336443866</v>
      </c>
    </row>
    <row r="45" spans="1:3">
      <c r="A45">
        <v>43</v>
      </c>
      <c r="B45">
        <v>11535339.7686588</v>
      </c>
      <c r="C45">
        <v>595154.928981028</v>
      </c>
    </row>
    <row r="46" spans="1:3">
      <c r="A46">
        <v>44</v>
      </c>
      <c r="B46">
        <v>11538587.5387674</v>
      </c>
      <c r="C46">
        <v>595668.549424493</v>
      </c>
    </row>
    <row r="47" spans="1:3">
      <c r="A47">
        <v>45</v>
      </c>
      <c r="B47">
        <v>11422571.6752595</v>
      </c>
      <c r="C47">
        <v>601737.419367421</v>
      </c>
    </row>
    <row r="48" spans="1:3">
      <c r="A48">
        <v>46</v>
      </c>
      <c r="B48">
        <v>11426353.8743846</v>
      </c>
      <c r="C48">
        <v>602127.905920462</v>
      </c>
    </row>
    <row r="49" spans="1:3">
      <c r="A49">
        <v>47</v>
      </c>
      <c r="B49">
        <v>11306752.9707848</v>
      </c>
      <c r="C49">
        <v>608300.068182707</v>
      </c>
    </row>
    <row r="50" spans="1:3">
      <c r="A50">
        <v>48</v>
      </c>
      <c r="B50">
        <v>11260898.2242401</v>
      </c>
      <c r="C50">
        <v>611416.925685951</v>
      </c>
    </row>
    <row r="51" spans="1:3">
      <c r="A51">
        <v>49</v>
      </c>
      <c r="B51">
        <v>11264619.027325</v>
      </c>
      <c r="C51">
        <v>611545.937767591</v>
      </c>
    </row>
    <row r="52" spans="1:3">
      <c r="A52">
        <v>50</v>
      </c>
      <c r="B52">
        <v>11156916.9020122</v>
      </c>
      <c r="C52">
        <v>617228.380373367</v>
      </c>
    </row>
    <row r="53" spans="1:3">
      <c r="A53">
        <v>51</v>
      </c>
      <c r="B53">
        <v>11160032.0062844</v>
      </c>
      <c r="C53">
        <v>617220.662460517</v>
      </c>
    </row>
    <row r="54" spans="1:3">
      <c r="A54">
        <v>52</v>
      </c>
      <c r="B54">
        <v>11043943.5303532</v>
      </c>
      <c r="C54">
        <v>623404.645643173</v>
      </c>
    </row>
    <row r="55" spans="1:3">
      <c r="A55">
        <v>53</v>
      </c>
      <c r="B55">
        <v>10936348.9067858</v>
      </c>
      <c r="C55">
        <v>629107.538770676</v>
      </c>
    </row>
    <row r="56" spans="1:3">
      <c r="A56">
        <v>54</v>
      </c>
      <c r="B56">
        <v>10871150.5640632</v>
      </c>
      <c r="C56">
        <v>634004.893176982</v>
      </c>
    </row>
    <row r="57" spans="1:3">
      <c r="A57">
        <v>55</v>
      </c>
      <c r="B57">
        <v>10841572.6402178</v>
      </c>
      <c r="C57">
        <v>636121.397618757</v>
      </c>
    </row>
    <row r="58" spans="1:3">
      <c r="A58">
        <v>56</v>
      </c>
      <c r="B58">
        <v>10647633.3849032</v>
      </c>
      <c r="C58">
        <v>650746.387276501</v>
      </c>
    </row>
    <row r="59" spans="1:3">
      <c r="A59">
        <v>57</v>
      </c>
      <c r="B59">
        <v>10504267.2253709</v>
      </c>
      <c r="C59">
        <v>662823.655958674</v>
      </c>
    </row>
    <row r="60" spans="1:3">
      <c r="A60">
        <v>58</v>
      </c>
      <c r="B60">
        <v>10375026.1770106</v>
      </c>
      <c r="C60">
        <v>676490.304496488</v>
      </c>
    </row>
    <row r="61" spans="1:3">
      <c r="A61">
        <v>59</v>
      </c>
      <c r="B61">
        <v>10323637.9416549</v>
      </c>
      <c r="C61">
        <v>682095.876286205</v>
      </c>
    </row>
    <row r="62" spans="1:3">
      <c r="A62">
        <v>60</v>
      </c>
      <c r="B62">
        <v>10289228.9502212</v>
      </c>
      <c r="C62">
        <v>684690.638882756</v>
      </c>
    </row>
    <row r="63" spans="1:3">
      <c r="A63">
        <v>61</v>
      </c>
      <c r="B63">
        <v>10296461.7708615</v>
      </c>
      <c r="C63">
        <v>684002.181636636</v>
      </c>
    </row>
    <row r="64" spans="1:3">
      <c r="A64">
        <v>62</v>
      </c>
      <c r="B64">
        <v>10207288.5750977</v>
      </c>
      <c r="C64">
        <v>692217.952340105</v>
      </c>
    </row>
    <row r="65" spans="1:3">
      <c r="A65">
        <v>63</v>
      </c>
      <c r="B65">
        <v>10185419.4348146</v>
      </c>
      <c r="C65">
        <v>694801.439970742</v>
      </c>
    </row>
    <row r="66" spans="1:3">
      <c r="A66">
        <v>64</v>
      </c>
      <c r="B66">
        <v>10193024.5314168</v>
      </c>
      <c r="C66">
        <v>694265.4068298</v>
      </c>
    </row>
    <row r="67" spans="1:3">
      <c r="A67">
        <v>65</v>
      </c>
      <c r="B67">
        <v>10104409.6554333</v>
      </c>
      <c r="C67">
        <v>702965.520540821</v>
      </c>
    </row>
    <row r="68" spans="1:3">
      <c r="A68">
        <v>66</v>
      </c>
      <c r="B68">
        <v>10023365.9444089</v>
      </c>
      <c r="C68">
        <v>711906.133532668</v>
      </c>
    </row>
    <row r="69" spans="1:3">
      <c r="A69">
        <v>67</v>
      </c>
      <c r="B69">
        <v>9995912.2570641</v>
      </c>
      <c r="C69">
        <v>715330.466925865</v>
      </c>
    </row>
    <row r="70" spans="1:3">
      <c r="A70">
        <v>68</v>
      </c>
      <c r="B70">
        <v>10002883.8920922</v>
      </c>
      <c r="C70">
        <v>715043.78549784</v>
      </c>
    </row>
    <row r="71" spans="1:3">
      <c r="A71">
        <v>69</v>
      </c>
      <c r="B71">
        <v>9925446.33813153</v>
      </c>
      <c r="C71">
        <v>723838.93415317</v>
      </c>
    </row>
    <row r="72" spans="1:3">
      <c r="A72">
        <v>70</v>
      </c>
      <c r="B72">
        <v>9904908.77706273</v>
      </c>
      <c r="C72">
        <v>728047.076684437</v>
      </c>
    </row>
    <row r="73" spans="1:3">
      <c r="A73">
        <v>71</v>
      </c>
      <c r="B73">
        <v>9901825.26729289</v>
      </c>
      <c r="C73">
        <v>728018.481034853</v>
      </c>
    </row>
    <row r="74" spans="1:3">
      <c r="A74">
        <v>72</v>
      </c>
      <c r="B74">
        <v>9819226.80570204</v>
      </c>
      <c r="C74">
        <v>739525.80149596</v>
      </c>
    </row>
    <row r="75" spans="1:3">
      <c r="A75">
        <v>73</v>
      </c>
      <c r="B75">
        <v>9779824.07321902</v>
      </c>
      <c r="C75">
        <v>745153.146573132</v>
      </c>
    </row>
    <row r="76" spans="1:3">
      <c r="A76">
        <v>74</v>
      </c>
      <c r="B76">
        <v>9772442.37660964</v>
      </c>
      <c r="C76">
        <v>746019.03374137</v>
      </c>
    </row>
    <row r="77" spans="1:3">
      <c r="A77">
        <v>75</v>
      </c>
      <c r="B77">
        <v>9675947.74902417</v>
      </c>
      <c r="C77">
        <v>761147.526412078</v>
      </c>
    </row>
    <row r="78" spans="1:3">
      <c r="A78">
        <v>76</v>
      </c>
      <c r="B78">
        <v>9596260.8172786</v>
      </c>
      <c r="C78">
        <v>772987.397926073</v>
      </c>
    </row>
    <row r="79" spans="1:3">
      <c r="A79">
        <v>77</v>
      </c>
      <c r="B79">
        <v>9555912.1334151</v>
      </c>
      <c r="C79">
        <v>781314.056660481</v>
      </c>
    </row>
    <row r="80" spans="1:3">
      <c r="A80">
        <v>78</v>
      </c>
      <c r="B80">
        <v>9519355.0953293</v>
      </c>
      <c r="C80">
        <v>788043.810409076</v>
      </c>
    </row>
    <row r="81" spans="1:3">
      <c r="A81">
        <v>79</v>
      </c>
      <c r="B81">
        <v>9491872.01632746</v>
      </c>
      <c r="C81">
        <v>793900.832415069</v>
      </c>
    </row>
    <row r="82" spans="1:3">
      <c r="A82">
        <v>80</v>
      </c>
      <c r="B82">
        <v>9491581.39319155</v>
      </c>
      <c r="C82">
        <v>793924.679727006</v>
      </c>
    </row>
    <row r="83" spans="1:3">
      <c r="A83">
        <v>81</v>
      </c>
      <c r="B83">
        <v>9438163.85242605</v>
      </c>
      <c r="C83">
        <v>804419.803432164</v>
      </c>
    </row>
    <row r="84" spans="1:3">
      <c r="A84">
        <v>82</v>
      </c>
      <c r="B84">
        <v>9417822.67712407</v>
      </c>
      <c r="C84">
        <v>809120.583256195</v>
      </c>
    </row>
    <row r="85" spans="1:3">
      <c r="A85">
        <v>83</v>
      </c>
      <c r="B85">
        <v>9417069.56642578</v>
      </c>
      <c r="C85">
        <v>809520.001573785</v>
      </c>
    </row>
    <row r="86" spans="1:3">
      <c r="A86">
        <v>84</v>
      </c>
      <c r="B86">
        <v>9350848.89858622</v>
      </c>
      <c r="C86">
        <v>823701.917563288</v>
      </c>
    </row>
    <row r="87" spans="1:3">
      <c r="A87">
        <v>85</v>
      </c>
      <c r="B87">
        <v>9320328.11657365</v>
      </c>
      <c r="C87">
        <v>830616.291780498</v>
      </c>
    </row>
    <row r="88" spans="1:3">
      <c r="A88">
        <v>86</v>
      </c>
      <c r="B88">
        <v>9300121.26382473</v>
      </c>
      <c r="C88">
        <v>834828.203829907</v>
      </c>
    </row>
    <row r="89" spans="1:3">
      <c r="A89">
        <v>87</v>
      </c>
      <c r="B89">
        <v>9299563.37959701</v>
      </c>
      <c r="C89">
        <v>835382.295380251</v>
      </c>
    </row>
    <row r="90" spans="1:3">
      <c r="A90">
        <v>88</v>
      </c>
      <c r="B90">
        <v>9255448.60616476</v>
      </c>
      <c r="C90">
        <v>846017.746885206</v>
      </c>
    </row>
    <row r="91" spans="1:3">
      <c r="A91">
        <v>89</v>
      </c>
      <c r="B91">
        <v>9241613.18131042</v>
      </c>
      <c r="C91">
        <v>848967.146663868</v>
      </c>
    </row>
    <row r="92" spans="1:3">
      <c r="A92">
        <v>90</v>
      </c>
      <c r="B92">
        <v>9241921.41355696</v>
      </c>
      <c r="C92">
        <v>848269.789223096</v>
      </c>
    </row>
    <row r="93" spans="1:3">
      <c r="A93">
        <v>91</v>
      </c>
      <c r="B93">
        <v>9197511.24409774</v>
      </c>
      <c r="C93">
        <v>859127.638398948</v>
      </c>
    </row>
    <row r="94" spans="1:3">
      <c r="A94">
        <v>92</v>
      </c>
      <c r="B94">
        <v>9160020.37798259</v>
      </c>
      <c r="C94">
        <v>868251.980773242</v>
      </c>
    </row>
    <row r="95" spans="1:3">
      <c r="A95">
        <v>93</v>
      </c>
      <c r="B95">
        <v>9112869.74697169</v>
      </c>
      <c r="C95">
        <v>881036.451493551</v>
      </c>
    </row>
    <row r="96" spans="1:3">
      <c r="A96">
        <v>94</v>
      </c>
      <c r="B96">
        <v>9068302.25919</v>
      </c>
      <c r="C96">
        <v>895928.001280372</v>
      </c>
    </row>
    <row r="97" spans="1:3">
      <c r="A97">
        <v>95</v>
      </c>
      <c r="B97">
        <v>9045827.80212363</v>
      </c>
      <c r="C97">
        <v>902368.111474762</v>
      </c>
    </row>
    <row r="98" spans="1:3">
      <c r="A98">
        <v>96</v>
      </c>
      <c r="B98">
        <v>9023999.05428935</v>
      </c>
      <c r="C98">
        <v>909410.175340745</v>
      </c>
    </row>
    <row r="99" spans="1:3">
      <c r="A99">
        <v>97</v>
      </c>
      <c r="B99">
        <v>9007815.38743598</v>
      </c>
      <c r="C99">
        <v>914072.487204791</v>
      </c>
    </row>
    <row r="100" spans="1:3">
      <c r="A100">
        <v>98</v>
      </c>
      <c r="B100">
        <v>9008126.18446818</v>
      </c>
      <c r="C100">
        <v>914046.094989245</v>
      </c>
    </row>
    <row r="101" spans="1:3">
      <c r="A101">
        <v>99</v>
      </c>
      <c r="B101">
        <v>8975540.07463308</v>
      </c>
      <c r="C101">
        <v>924556.956602423</v>
      </c>
    </row>
    <row r="102" spans="1:3">
      <c r="A102">
        <v>100</v>
      </c>
      <c r="B102">
        <v>8964151.02312017</v>
      </c>
      <c r="C102">
        <v>928281.271476835</v>
      </c>
    </row>
    <row r="103" spans="1:3">
      <c r="A103">
        <v>101</v>
      </c>
      <c r="B103">
        <v>8964515.39921823</v>
      </c>
      <c r="C103">
        <v>928521.811360155</v>
      </c>
    </row>
    <row r="104" spans="1:3">
      <c r="A104">
        <v>102</v>
      </c>
      <c r="B104">
        <v>8925152.84956659</v>
      </c>
      <c r="C104">
        <v>942301.76746019</v>
      </c>
    </row>
    <row r="105" spans="1:3">
      <c r="A105">
        <v>103</v>
      </c>
      <c r="B105">
        <v>8910836.3894884</v>
      </c>
      <c r="C105">
        <v>948856.406835786</v>
      </c>
    </row>
    <row r="106" spans="1:3">
      <c r="A106">
        <v>104</v>
      </c>
      <c r="B106">
        <v>8891894.55165637</v>
      </c>
      <c r="C106">
        <v>956637.816158371</v>
      </c>
    </row>
    <row r="107" spans="1:3">
      <c r="A107">
        <v>105</v>
      </c>
      <c r="B107">
        <v>8879194.91458453</v>
      </c>
      <c r="C107">
        <v>962273.845334386</v>
      </c>
    </row>
    <row r="108" spans="1:3">
      <c r="A108">
        <v>106</v>
      </c>
      <c r="B108">
        <v>8879100.55700189</v>
      </c>
      <c r="C108">
        <v>962015.680289315</v>
      </c>
    </row>
    <row r="109" spans="1:3">
      <c r="A109">
        <v>107</v>
      </c>
      <c r="B109">
        <v>8854421.00119071</v>
      </c>
      <c r="C109">
        <v>971811.083792945</v>
      </c>
    </row>
    <row r="110" spans="1:3">
      <c r="A110">
        <v>108</v>
      </c>
      <c r="B110">
        <v>8840204.27170154</v>
      </c>
      <c r="C110">
        <v>979910.918082982</v>
      </c>
    </row>
    <row r="111" spans="1:3">
      <c r="A111">
        <v>109</v>
      </c>
      <c r="B111">
        <v>8817940.43439985</v>
      </c>
      <c r="C111">
        <v>990067.270608943</v>
      </c>
    </row>
    <row r="112" spans="1:3">
      <c r="A112">
        <v>110</v>
      </c>
      <c r="B112">
        <v>8798267.50779922</v>
      </c>
      <c r="C112">
        <v>1000539.8820714</v>
      </c>
    </row>
    <row r="113" spans="1:3">
      <c r="A113">
        <v>111</v>
      </c>
      <c r="B113">
        <v>8772909.42863978</v>
      </c>
      <c r="C113">
        <v>1013603.79450631</v>
      </c>
    </row>
    <row r="114" spans="1:3">
      <c r="A114">
        <v>112</v>
      </c>
      <c r="B114">
        <v>8747231.23780699</v>
      </c>
      <c r="C114">
        <v>1024933.13495475</v>
      </c>
    </row>
    <row r="115" spans="1:3">
      <c r="A115">
        <v>113</v>
      </c>
      <c r="B115">
        <v>8733647.88178297</v>
      </c>
      <c r="C115">
        <v>1032633.79458418</v>
      </c>
    </row>
    <row r="116" spans="1:3">
      <c r="A116">
        <v>114</v>
      </c>
      <c r="B116">
        <v>8720984.57795113</v>
      </c>
      <c r="C116">
        <v>1039597.21951477</v>
      </c>
    </row>
    <row r="117" spans="1:3">
      <c r="A117">
        <v>115</v>
      </c>
      <c r="B117">
        <v>8711961.11922665</v>
      </c>
      <c r="C117">
        <v>1045491.74646788</v>
      </c>
    </row>
    <row r="118" spans="1:3">
      <c r="A118">
        <v>116</v>
      </c>
      <c r="B118">
        <v>8712667.05772815</v>
      </c>
      <c r="C118">
        <v>1045415.22195593</v>
      </c>
    </row>
    <row r="119" spans="1:3">
      <c r="A119">
        <v>117</v>
      </c>
      <c r="B119">
        <v>8694144.56283331</v>
      </c>
      <c r="C119">
        <v>1056618.88641061</v>
      </c>
    </row>
    <row r="120" spans="1:3">
      <c r="A120">
        <v>118</v>
      </c>
      <c r="B120">
        <v>8680734.94317902</v>
      </c>
      <c r="C120">
        <v>1065489.68034401</v>
      </c>
    </row>
    <row r="121" spans="1:3">
      <c r="A121">
        <v>119</v>
      </c>
      <c r="B121">
        <v>8668276.71833061</v>
      </c>
      <c r="C121">
        <v>1073634.25433746</v>
      </c>
    </row>
    <row r="122" spans="1:3">
      <c r="A122">
        <v>120</v>
      </c>
      <c r="B122">
        <v>8648400.34239438</v>
      </c>
      <c r="C122">
        <v>1087431.45082015</v>
      </c>
    </row>
    <row r="123" spans="1:3">
      <c r="A123">
        <v>121</v>
      </c>
      <c r="B123">
        <v>8640887.61655469</v>
      </c>
      <c r="C123">
        <v>1092598.77486852</v>
      </c>
    </row>
    <row r="124" spans="1:3">
      <c r="A124">
        <v>122</v>
      </c>
      <c r="B124">
        <v>8641136.25091736</v>
      </c>
      <c r="C124">
        <v>1092309.94149286</v>
      </c>
    </row>
    <row r="125" spans="1:3">
      <c r="A125">
        <v>123</v>
      </c>
      <c r="B125">
        <v>8627549.25870968</v>
      </c>
      <c r="C125">
        <v>1101115.93695099</v>
      </c>
    </row>
    <row r="126" spans="1:3">
      <c r="A126">
        <v>124</v>
      </c>
      <c r="B126">
        <v>8620049.81618912</v>
      </c>
      <c r="C126">
        <v>1105989.15406283</v>
      </c>
    </row>
    <row r="127" spans="1:3">
      <c r="A127">
        <v>125</v>
      </c>
      <c r="B127">
        <v>8620184.02976649</v>
      </c>
      <c r="C127">
        <v>1107209.71137195</v>
      </c>
    </row>
    <row r="128" spans="1:3">
      <c r="A128">
        <v>126</v>
      </c>
      <c r="B128">
        <v>8606286.80918269</v>
      </c>
      <c r="C128">
        <v>1116028.09705564</v>
      </c>
    </row>
    <row r="129" spans="1:3">
      <c r="A129">
        <v>127</v>
      </c>
      <c r="B129">
        <v>8594270.23473255</v>
      </c>
      <c r="C129">
        <v>1125333.61172477</v>
      </c>
    </row>
    <row r="130" spans="1:3">
      <c r="A130">
        <v>128</v>
      </c>
      <c r="B130">
        <v>8583176.95722725</v>
      </c>
      <c r="C130">
        <v>1132589.16985935</v>
      </c>
    </row>
    <row r="131" spans="1:3">
      <c r="A131">
        <v>129</v>
      </c>
      <c r="B131">
        <v>8569152.82812684</v>
      </c>
      <c r="C131">
        <v>1143712.69785559</v>
      </c>
    </row>
    <row r="132" spans="1:3">
      <c r="A132">
        <v>130</v>
      </c>
      <c r="B132">
        <v>8554787.17431443</v>
      </c>
      <c r="C132">
        <v>1158778.02660888</v>
      </c>
    </row>
    <row r="133" spans="1:3">
      <c r="A133">
        <v>131</v>
      </c>
      <c r="B133">
        <v>8546761.86359651</v>
      </c>
      <c r="C133">
        <v>1165997.41777201</v>
      </c>
    </row>
    <row r="134" spans="1:3">
      <c r="A134">
        <v>132</v>
      </c>
      <c r="B134">
        <v>8539521.73868765</v>
      </c>
      <c r="C134">
        <v>1173261.17317431</v>
      </c>
    </row>
    <row r="135" spans="1:3">
      <c r="A135">
        <v>133</v>
      </c>
      <c r="B135">
        <v>8534366.96732412</v>
      </c>
      <c r="C135">
        <v>1177642.42285872</v>
      </c>
    </row>
    <row r="136" spans="1:3">
      <c r="A136">
        <v>134</v>
      </c>
      <c r="B136">
        <v>8534614.80150273</v>
      </c>
      <c r="C136">
        <v>1177283.20293763</v>
      </c>
    </row>
    <row r="137" spans="1:3">
      <c r="A137">
        <v>135</v>
      </c>
      <c r="B137">
        <v>8524299.50166156</v>
      </c>
      <c r="C137">
        <v>1187457.73412569</v>
      </c>
    </row>
    <row r="138" spans="1:3">
      <c r="A138">
        <v>136</v>
      </c>
      <c r="B138">
        <v>8516781.36144317</v>
      </c>
      <c r="C138">
        <v>1195175.6281396</v>
      </c>
    </row>
    <row r="139" spans="1:3">
      <c r="A139">
        <v>137</v>
      </c>
      <c r="B139">
        <v>8509728.42669349</v>
      </c>
      <c r="C139">
        <v>1202800.9895895</v>
      </c>
    </row>
    <row r="140" spans="1:3">
      <c r="A140">
        <v>138</v>
      </c>
      <c r="B140">
        <v>8498457.04684314</v>
      </c>
      <c r="C140">
        <v>1215227.57886568</v>
      </c>
    </row>
    <row r="141" spans="1:3">
      <c r="A141">
        <v>139</v>
      </c>
      <c r="B141">
        <v>8495910.42696325</v>
      </c>
      <c r="C141">
        <v>1218309.2245438</v>
      </c>
    </row>
    <row r="142" spans="1:3">
      <c r="A142">
        <v>140</v>
      </c>
      <c r="B142">
        <v>8496064.01375052</v>
      </c>
      <c r="C142">
        <v>1218429.08184922</v>
      </c>
    </row>
    <row r="143" spans="1:3">
      <c r="A143">
        <v>141</v>
      </c>
      <c r="B143">
        <v>8492146.1421015</v>
      </c>
      <c r="C143">
        <v>1223688.20572196</v>
      </c>
    </row>
    <row r="144" spans="1:3">
      <c r="A144">
        <v>142</v>
      </c>
      <c r="B144">
        <v>8492150.72946746</v>
      </c>
      <c r="C144">
        <v>1223725.31260951</v>
      </c>
    </row>
    <row r="145" spans="1:3">
      <c r="A145">
        <v>143</v>
      </c>
      <c r="B145">
        <v>8484087.00743662</v>
      </c>
      <c r="C145">
        <v>1234816.47230552</v>
      </c>
    </row>
    <row r="146" spans="1:3">
      <c r="A146">
        <v>144</v>
      </c>
      <c r="B146">
        <v>8480050.93415058</v>
      </c>
      <c r="C146">
        <v>1238462.20975825</v>
      </c>
    </row>
    <row r="147" spans="1:3">
      <c r="A147">
        <v>145</v>
      </c>
      <c r="B147">
        <v>8479896.40853421</v>
      </c>
      <c r="C147">
        <v>1239176.30256777</v>
      </c>
    </row>
    <row r="148" spans="1:3">
      <c r="A148">
        <v>146</v>
      </c>
      <c r="B148">
        <v>8471679.88639496</v>
      </c>
      <c r="C148">
        <v>1251378.90803576</v>
      </c>
    </row>
    <row r="149" spans="1:3">
      <c r="A149">
        <v>147</v>
      </c>
      <c r="B149">
        <v>8466379.13424359</v>
      </c>
      <c r="C149">
        <v>1261537.08377052</v>
      </c>
    </row>
    <row r="150" spans="1:3">
      <c r="A150">
        <v>148</v>
      </c>
      <c r="B150">
        <v>8459484.39070523</v>
      </c>
      <c r="C150">
        <v>1273712.32245645</v>
      </c>
    </row>
    <row r="151" spans="1:3">
      <c r="A151">
        <v>149</v>
      </c>
      <c r="B151">
        <v>8451503.01384156</v>
      </c>
      <c r="C151">
        <v>1284162.07503524</v>
      </c>
    </row>
    <row r="152" spans="1:3">
      <c r="A152">
        <v>150</v>
      </c>
      <c r="B152">
        <v>8446905.92400999</v>
      </c>
      <c r="C152">
        <v>1292193.38046307</v>
      </c>
    </row>
    <row r="153" spans="1:3">
      <c r="A153">
        <v>151</v>
      </c>
      <c r="B153">
        <v>8442881.54027725</v>
      </c>
      <c r="C153">
        <v>1299036.72013623</v>
      </c>
    </row>
    <row r="154" spans="1:3">
      <c r="A154">
        <v>152</v>
      </c>
      <c r="B154">
        <v>8439380.70327581</v>
      </c>
      <c r="C154">
        <v>1306575.98335874</v>
      </c>
    </row>
    <row r="155" spans="1:3">
      <c r="A155">
        <v>153</v>
      </c>
      <c r="B155">
        <v>8434508.12974376</v>
      </c>
      <c r="C155">
        <v>1316181.77567102</v>
      </c>
    </row>
    <row r="156" spans="1:3">
      <c r="A156">
        <v>154</v>
      </c>
      <c r="B156">
        <v>8430623.04163419</v>
      </c>
      <c r="C156">
        <v>1324313.52991992</v>
      </c>
    </row>
    <row r="157" spans="1:3">
      <c r="A157">
        <v>155</v>
      </c>
      <c r="B157">
        <v>8427128.70706307</v>
      </c>
      <c r="C157">
        <v>1331917.08534416</v>
      </c>
    </row>
    <row r="158" spans="1:3">
      <c r="A158">
        <v>156</v>
      </c>
      <c r="B158">
        <v>8421516.24139734</v>
      </c>
      <c r="C158">
        <v>1345617.23117422</v>
      </c>
    </row>
    <row r="159" spans="1:3">
      <c r="A159">
        <v>157</v>
      </c>
      <c r="B159">
        <v>8419990.17341822</v>
      </c>
      <c r="C159">
        <v>1350397.81005557</v>
      </c>
    </row>
    <row r="160" spans="1:3">
      <c r="A160">
        <v>158</v>
      </c>
      <c r="B160">
        <v>8420090.78481105</v>
      </c>
      <c r="C160">
        <v>1350093.43831926</v>
      </c>
    </row>
    <row r="161" spans="1:3">
      <c r="A161">
        <v>159</v>
      </c>
      <c r="B161">
        <v>8418864.21988851</v>
      </c>
      <c r="C161">
        <v>1353514.40012666</v>
      </c>
    </row>
    <row r="162" spans="1:3">
      <c r="A162">
        <v>160</v>
      </c>
      <c r="B162">
        <v>8419029.5719384</v>
      </c>
      <c r="C162">
        <v>1353473.2088681</v>
      </c>
    </row>
    <row r="163" spans="1:3">
      <c r="A163">
        <v>161</v>
      </c>
      <c r="B163">
        <v>8416821.68022257</v>
      </c>
      <c r="C163">
        <v>1357233.72269714</v>
      </c>
    </row>
    <row r="164" spans="1:3">
      <c r="A164">
        <v>162</v>
      </c>
      <c r="B164">
        <v>8416716.37302703</v>
      </c>
      <c r="C164">
        <v>1356297.21634191</v>
      </c>
    </row>
    <row r="165" spans="1:3">
      <c r="A165">
        <v>163</v>
      </c>
      <c r="B165">
        <v>8412572.4723853</v>
      </c>
      <c r="C165">
        <v>1366515.75109969</v>
      </c>
    </row>
    <row r="166" spans="1:3">
      <c r="A166">
        <v>164</v>
      </c>
      <c r="B166">
        <v>8409091.77109653</v>
      </c>
      <c r="C166">
        <v>1374588.72815514</v>
      </c>
    </row>
    <row r="167" spans="1:3">
      <c r="A167">
        <v>165</v>
      </c>
      <c r="B167">
        <v>8406416.20145988</v>
      </c>
      <c r="C167">
        <v>1378666.12154301</v>
      </c>
    </row>
    <row r="168" spans="1:3">
      <c r="A168">
        <v>166</v>
      </c>
      <c r="B168">
        <v>8403096.46856531</v>
      </c>
      <c r="C168">
        <v>1386103.38237451</v>
      </c>
    </row>
    <row r="169" spans="1:3">
      <c r="A169">
        <v>167</v>
      </c>
      <c r="B169">
        <v>8399451.87010439</v>
      </c>
      <c r="C169">
        <v>1400941.04713464</v>
      </c>
    </row>
    <row r="170" spans="1:3">
      <c r="A170">
        <v>168</v>
      </c>
      <c r="B170">
        <v>8397228.47671045</v>
      </c>
      <c r="C170">
        <v>1408294.99053505</v>
      </c>
    </row>
    <row r="171" spans="1:3">
      <c r="A171">
        <v>169</v>
      </c>
      <c r="B171">
        <v>8395434.84338719</v>
      </c>
      <c r="C171">
        <v>1415365.28370134</v>
      </c>
    </row>
    <row r="172" spans="1:3">
      <c r="A172">
        <v>170</v>
      </c>
      <c r="B172">
        <v>8393779.81383527</v>
      </c>
      <c r="C172">
        <v>1420170.49014522</v>
      </c>
    </row>
    <row r="173" spans="1:3">
      <c r="A173">
        <v>171</v>
      </c>
      <c r="B173">
        <v>8391656.2549728</v>
      </c>
      <c r="C173">
        <v>1428426.80238031</v>
      </c>
    </row>
    <row r="174" spans="1:3">
      <c r="A174">
        <v>172</v>
      </c>
      <c r="B174">
        <v>8390054.71606753</v>
      </c>
      <c r="C174">
        <v>1434971.84901707</v>
      </c>
    </row>
    <row r="175" spans="1:3">
      <c r="A175">
        <v>173</v>
      </c>
      <c r="B175">
        <v>8388659.17743936</v>
      </c>
      <c r="C175">
        <v>1440881.21295683</v>
      </c>
    </row>
    <row r="176" spans="1:3">
      <c r="A176">
        <v>174</v>
      </c>
      <c r="B176">
        <v>8386217.04478117</v>
      </c>
      <c r="C176">
        <v>1450912.38771419</v>
      </c>
    </row>
    <row r="177" spans="1:3">
      <c r="A177">
        <v>175</v>
      </c>
      <c r="B177">
        <v>8385203.52233868</v>
      </c>
      <c r="C177">
        <v>1453428.64187359</v>
      </c>
    </row>
    <row r="178" spans="1:3">
      <c r="A178">
        <v>176</v>
      </c>
      <c r="B178">
        <v>8385297.88376134</v>
      </c>
      <c r="C178">
        <v>1453419.05366914</v>
      </c>
    </row>
    <row r="179" spans="1:3">
      <c r="A179">
        <v>177</v>
      </c>
      <c r="B179">
        <v>8384538.40123877</v>
      </c>
      <c r="C179">
        <v>1455526.37120283</v>
      </c>
    </row>
    <row r="180" spans="1:3">
      <c r="A180">
        <v>178</v>
      </c>
      <c r="B180">
        <v>8384568.35266231</v>
      </c>
      <c r="C180">
        <v>1455126.99169477</v>
      </c>
    </row>
    <row r="181" spans="1:3">
      <c r="A181">
        <v>179</v>
      </c>
      <c r="B181">
        <v>8383945.40234048</v>
      </c>
      <c r="C181">
        <v>1457803.82462757</v>
      </c>
    </row>
    <row r="182" spans="1:3">
      <c r="A182">
        <v>180</v>
      </c>
      <c r="B182">
        <v>8383984.01391403</v>
      </c>
      <c r="C182">
        <v>1458151.61538009</v>
      </c>
    </row>
    <row r="183" spans="1:3">
      <c r="A183">
        <v>181</v>
      </c>
      <c r="B183">
        <v>8382477.55580468</v>
      </c>
      <c r="C183">
        <v>1468276.78253311</v>
      </c>
    </row>
    <row r="184" spans="1:3">
      <c r="A184">
        <v>182</v>
      </c>
      <c r="B184">
        <v>8381415.92491429</v>
      </c>
      <c r="C184">
        <v>1477291.73941093</v>
      </c>
    </row>
    <row r="185" spans="1:3">
      <c r="A185">
        <v>183</v>
      </c>
      <c r="B185">
        <v>8380809.05728016</v>
      </c>
      <c r="C185">
        <v>1486536.58042581</v>
      </c>
    </row>
    <row r="186" spans="1:3">
      <c r="A186">
        <v>184</v>
      </c>
      <c r="B186">
        <v>8380966.39653501</v>
      </c>
      <c r="C186">
        <v>1489512.4583179</v>
      </c>
    </row>
    <row r="187" spans="1:3">
      <c r="A187">
        <v>185</v>
      </c>
      <c r="B187">
        <v>8379322.29961214</v>
      </c>
      <c r="C187">
        <v>1494635.51833214</v>
      </c>
    </row>
    <row r="188" spans="1:3">
      <c r="A188">
        <v>186</v>
      </c>
      <c r="B188">
        <v>8378511.44662853</v>
      </c>
      <c r="C188">
        <v>1500155.11825648</v>
      </c>
    </row>
    <row r="189" spans="1:3">
      <c r="A189">
        <v>187</v>
      </c>
      <c r="B189">
        <v>8377905.06124118</v>
      </c>
      <c r="C189">
        <v>1503896.11516042</v>
      </c>
    </row>
    <row r="190" spans="1:3">
      <c r="A190">
        <v>188</v>
      </c>
      <c r="B190">
        <v>8377441.32257331</v>
      </c>
      <c r="C190">
        <v>1509399.5032858</v>
      </c>
    </row>
    <row r="191" spans="1:3">
      <c r="A191">
        <v>189</v>
      </c>
      <c r="B191">
        <v>8377470.90300304</v>
      </c>
      <c r="C191">
        <v>1509541.32932688</v>
      </c>
    </row>
    <row r="192" spans="1:3">
      <c r="A192">
        <v>190</v>
      </c>
      <c r="B192">
        <v>8376626.37750241</v>
      </c>
      <c r="C192">
        <v>1516132.1408851</v>
      </c>
    </row>
    <row r="193" spans="1:3">
      <c r="A193">
        <v>191</v>
      </c>
      <c r="B193">
        <v>8376252.85312884</v>
      </c>
      <c r="C193">
        <v>1520156.75523021</v>
      </c>
    </row>
    <row r="194" spans="1:3">
      <c r="A194">
        <v>192</v>
      </c>
      <c r="B194">
        <v>8376173.88026352</v>
      </c>
      <c r="C194">
        <v>1519336.37315138</v>
      </c>
    </row>
    <row r="195" spans="1:3">
      <c r="A195">
        <v>193</v>
      </c>
      <c r="B195">
        <v>8375557.65971581</v>
      </c>
      <c r="C195">
        <v>1530316.84652752</v>
      </c>
    </row>
    <row r="196" spans="1:3">
      <c r="A196">
        <v>194</v>
      </c>
      <c r="B196">
        <v>8375846.91183992</v>
      </c>
      <c r="C196">
        <v>1533294.40321382</v>
      </c>
    </row>
    <row r="197" spans="1:3">
      <c r="A197">
        <v>195</v>
      </c>
      <c r="B197">
        <v>8375620.22608133</v>
      </c>
      <c r="C197">
        <v>1529336.20566894</v>
      </c>
    </row>
    <row r="198" spans="1:3">
      <c r="A198">
        <v>196</v>
      </c>
      <c r="B198">
        <v>8375503.49511046</v>
      </c>
      <c r="C198">
        <v>1529905.91328329</v>
      </c>
    </row>
    <row r="199" spans="1:3">
      <c r="A199">
        <v>197</v>
      </c>
      <c r="B199">
        <v>8375576.90414823</v>
      </c>
      <c r="C199">
        <v>1530209.71484367</v>
      </c>
    </row>
    <row r="200" spans="1:3">
      <c r="A200">
        <v>198</v>
      </c>
      <c r="B200">
        <v>8375437.51354676</v>
      </c>
      <c r="C200">
        <v>1533649.7956111</v>
      </c>
    </row>
    <row r="201" spans="1:3">
      <c r="A201">
        <v>199</v>
      </c>
      <c r="B201">
        <v>8375407.86826049</v>
      </c>
      <c r="C201">
        <v>1534092.48199403</v>
      </c>
    </row>
    <row r="202" spans="1:3">
      <c r="A202">
        <v>200</v>
      </c>
      <c r="B202">
        <v>8374942.19243458</v>
      </c>
      <c r="C202">
        <v>1538283.47222083</v>
      </c>
    </row>
    <row r="203" spans="1:3">
      <c r="A203">
        <v>201</v>
      </c>
      <c r="B203">
        <v>8374661.49638859</v>
      </c>
      <c r="C203">
        <v>1539504.09069118</v>
      </c>
    </row>
    <row r="204" spans="1:3">
      <c r="A204">
        <v>202</v>
      </c>
      <c r="B204">
        <v>8374616.41015494</v>
      </c>
      <c r="C204">
        <v>1534742.42482895</v>
      </c>
    </row>
    <row r="205" spans="1:3">
      <c r="A205">
        <v>203</v>
      </c>
      <c r="B205">
        <v>8374458.61187254</v>
      </c>
      <c r="C205">
        <v>1535367.43981204</v>
      </c>
    </row>
    <row r="206" spans="1:3">
      <c r="A206">
        <v>204</v>
      </c>
      <c r="B206">
        <v>8374483.34168457</v>
      </c>
      <c r="C206">
        <v>1535442.68856593</v>
      </c>
    </row>
    <row r="207" spans="1:3">
      <c r="A207">
        <v>205</v>
      </c>
      <c r="B207">
        <v>8374259.85219948</v>
      </c>
      <c r="C207">
        <v>1542748.40913483</v>
      </c>
    </row>
    <row r="208" spans="1:3">
      <c r="A208">
        <v>206</v>
      </c>
      <c r="B208">
        <v>8374296.97054042</v>
      </c>
      <c r="C208">
        <v>1542720.88975869</v>
      </c>
    </row>
    <row r="209" spans="1:3">
      <c r="A209">
        <v>207</v>
      </c>
      <c r="B209">
        <v>8374392.58378304</v>
      </c>
      <c r="C209">
        <v>1542363.58992193</v>
      </c>
    </row>
    <row r="210" spans="1:3">
      <c r="A210">
        <v>208</v>
      </c>
      <c r="B210">
        <v>8374326.03942994</v>
      </c>
      <c r="C210">
        <v>1546776.39728026</v>
      </c>
    </row>
    <row r="211" spans="1:3">
      <c r="A211">
        <v>209</v>
      </c>
      <c r="B211">
        <v>8374243.15209042</v>
      </c>
      <c r="C211">
        <v>1541210.23587728</v>
      </c>
    </row>
    <row r="212" spans="1:3">
      <c r="A212">
        <v>210</v>
      </c>
      <c r="B212">
        <v>8374305.18374</v>
      </c>
      <c r="C212">
        <v>1543407.3727006</v>
      </c>
    </row>
    <row r="213" spans="1:3">
      <c r="A213">
        <v>211</v>
      </c>
      <c r="B213">
        <v>8374416.16442099</v>
      </c>
      <c r="C213">
        <v>1537672.03204366</v>
      </c>
    </row>
    <row r="214" spans="1:3">
      <c r="A214">
        <v>212</v>
      </c>
      <c r="B214">
        <v>8374259.53993932</v>
      </c>
      <c r="C214">
        <v>1542055.24280102</v>
      </c>
    </row>
    <row r="215" spans="1:3">
      <c r="A215">
        <v>213</v>
      </c>
      <c r="B215">
        <v>8374356.76501712</v>
      </c>
      <c r="C215">
        <v>1541619.80926063</v>
      </c>
    </row>
    <row r="216" spans="1:3">
      <c r="A216">
        <v>214</v>
      </c>
      <c r="B216">
        <v>8374307.6245395</v>
      </c>
      <c r="C216">
        <v>1541890.47324541</v>
      </c>
    </row>
    <row r="217" spans="1:3">
      <c r="A217">
        <v>215</v>
      </c>
      <c r="B217">
        <v>8374280.77817602</v>
      </c>
      <c r="C217">
        <v>1541122.91245033</v>
      </c>
    </row>
    <row r="218" spans="1:3">
      <c r="A218">
        <v>216</v>
      </c>
      <c r="B218">
        <v>8374322.70427643</v>
      </c>
      <c r="C218">
        <v>1544025.14103758</v>
      </c>
    </row>
    <row r="219" spans="1:3">
      <c r="A219">
        <v>217</v>
      </c>
      <c r="B219">
        <v>8374230.54164372</v>
      </c>
      <c r="C219">
        <v>1539658.97012358</v>
      </c>
    </row>
    <row r="220" spans="1:3">
      <c r="A220">
        <v>218</v>
      </c>
      <c r="B220">
        <v>8374260.68571207</v>
      </c>
      <c r="C220">
        <v>1541045.39721214</v>
      </c>
    </row>
    <row r="221" spans="1:3">
      <c r="A221">
        <v>219</v>
      </c>
      <c r="B221">
        <v>8374249.93181217</v>
      </c>
      <c r="C221">
        <v>1540951.77330888</v>
      </c>
    </row>
    <row r="222" spans="1:3">
      <c r="A222">
        <v>220</v>
      </c>
      <c r="B222">
        <v>8374405.79030637</v>
      </c>
      <c r="C222">
        <v>1540970.77047145</v>
      </c>
    </row>
    <row r="223" spans="1:3">
      <c r="A223">
        <v>221</v>
      </c>
      <c r="B223">
        <v>8374195.86198166</v>
      </c>
      <c r="C223">
        <v>1542631.94497762</v>
      </c>
    </row>
    <row r="224" spans="1:3">
      <c r="A224">
        <v>222</v>
      </c>
      <c r="B224">
        <v>8374262.41784415</v>
      </c>
      <c r="C224">
        <v>1541192.21820636</v>
      </c>
    </row>
    <row r="225" spans="1:3">
      <c r="A225">
        <v>223</v>
      </c>
      <c r="B225">
        <v>8374183.28461777</v>
      </c>
      <c r="C225">
        <v>1546367.92288566</v>
      </c>
    </row>
    <row r="226" spans="1:3">
      <c r="A226">
        <v>224</v>
      </c>
      <c r="B226">
        <v>8374283.22457243</v>
      </c>
      <c r="C226">
        <v>1557544.81256407</v>
      </c>
    </row>
    <row r="227" spans="1:3">
      <c r="A227">
        <v>225</v>
      </c>
      <c r="B227">
        <v>8374149.08738193</v>
      </c>
      <c r="C227">
        <v>1547305.75017482</v>
      </c>
    </row>
    <row r="228" spans="1:3">
      <c r="A228">
        <v>226</v>
      </c>
      <c r="B228">
        <v>8374143.51317917</v>
      </c>
      <c r="C228">
        <v>1548054.17429235</v>
      </c>
    </row>
    <row r="229" spans="1:3">
      <c r="A229">
        <v>227</v>
      </c>
      <c r="B229">
        <v>8374153.78367337</v>
      </c>
      <c r="C229">
        <v>1546106.34376234</v>
      </c>
    </row>
    <row r="230" spans="1:3">
      <c r="A230">
        <v>228</v>
      </c>
      <c r="B230">
        <v>8374161.06860452</v>
      </c>
      <c r="C230">
        <v>1547340.95868009</v>
      </c>
    </row>
    <row r="231" spans="1:3">
      <c r="A231">
        <v>229</v>
      </c>
      <c r="B231">
        <v>8374274.44169421</v>
      </c>
      <c r="C231">
        <v>1547994.40156381</v>
      </c>
    </row>
    <row r="232" spans="1:3">
      <c r="A232">
        <v>230</v>
      </c>
      <c r="B232">
        <v>8374144.12601773</v>
      </c>
      <c r="C232">
        <v>1548178.39195252</v>
      </c>
    </row>
    <row r="233" spans="1:3">
      <c r="A233">
        <v>231</v>
      </c>
      <c r="B233">
        <v>8374220.64005472</v>
      </c>
      <c r="C233">
        <v>1546735.23067759</v>
      </c>
    </row>
    <row r="234" spans="1:3">
      <c r="A234">
        <v>232</v>
      </c>
      <c r="B234">
        <v>8374200.30984142</v>
      </c>
      <c r="C234">
        <v>1548114.63714931</v>
      </c>
    </row>
    <row r="235" spans="1:3">
      <c r="A235">
        <v>233</v>
      </c>
      <c r="B235">
        <v>8374100.67063388</v>
      </c>
      <c r="C235">
        <v>1548680.23594637</v>
      </c>
    </row>
    <row r="236" spans="1:3">
      <c r="A236">
        <v>234</v>
      </c>
      <c r="B236">
        <v>8374124.09707233</v>
      </c>
      <c r="C236">
        <v>1550577.37896415</v>
      </c>
    </row>
    <row r="237" spans="1:3">
      <c r="A237">
        <v>235</v>
      </c>
      <c r="B237">
        <v>8374071.0656249</v>
      </c>
      <c r="C237">
        <v>1548822.82884737</v>
      </c>
    </row>
    <row r="238" spans="1:3">
      <c r="A238">
        <v>236</v>
      </c>
      <c r="B238">
        <v>8374071.99750261</v>
      </c>
      <c r="C238">
        <v>1546979.75740024</v>
      </c>
    </row>
    <row r="239" spans="1:3">
      <c r="A239">
        <v>237</v>
      </c>
      <c r="B239">
        <v>8374029.54994104</v>
      </c>
      <c r="C239">
        <v>1548414.75746914</v>
      </c>
    </row>
    <row r="240" spans="1:3">
      <c r="A240">
        <v>238</v>
      </c>
      <c r="B240">
        <v>8374002.56350882</v>
      </c>
      <c r="C240">
        <v>1549167.13833724</v>
      </c>
    </row>
    <row r="241" spans="1:3">
      <c r="A241">
        <v>239</v>
      </c>
      <c r="B241">
        <v>8374001.42670678</v>
      </c>
      <c r="C241">
        <v>1550775.14923956</v>
      </c>
    </row>
    <row r="242" spans="1:3">
      <c r="A242">
        <v>240</v>
      </c>
      <c r="B242">
        <v>8373961.81124329</v>
      </c>
      <c r="C242">
        <v>1555175.69099251</v>
      </c>
    </row>
    <row r="243" spans="1:3">
      <c r="A243">
        <v>241</v>
      </c>
      <c r="B243">
        <v>8374001.21826082</v>
      </c>
      <c r="C243">
        <v>1556764.10239907</v>
      </c>
    </row>
    <row r="244" spans="1:3">
      <c r="A244">
        <v>242</v>
      </c>
      <c r="B244">
        <v>8373957.02465906</v>
      </c>
      <c r="C244">
        <v>1552918.81157378</v>
      </c>
    </row>
    <row r="245" spans="1:3">
      <c r="A245">
        <v>243</v>
      </c>
      <c r="B245">
        <v>8373962.5628261</v>
      </c>
      <c r="C245">
        <v>1553452.06787795</v>
      </c>
    </row>
    <row r="246" spans="1:3">
      <c r="A246">
        <v>244</v>
      </c>
      <c r="B246">
        <v>8373934.80035035</v>
      </c>
      <c r="C246">
        <v>1552153.13071577</v>
      </c>
    </row>
    <row r="247" spans="1:3">
      <c r="A247">
        <v>245</v>
      </c>
      <c r="B247">
        <v>8373969.54277348</v>
      </c>
      <c r="C247">
        <v>1551080.66263978</v>
      </c>
    </row>
    <row r="248" spans="1:3">
      <c r="A248">
        <v>246</v>
      </c>
      <c r="B248">
        <v>8373950.48484066</v>
      </c>
      <c r="C248">
        <v>1553139.84611019</v>
      </c>
    </row>
    <row r="249" spans="1:3">
      <c r="A249">
        <v>247</v>
      </c>
      <c r="B249">
        <v>8373953.54214809</v>
      </c>
      <c r="C249">
        <v>1551788.56780295</v>
      </c>
    </row>
    <row r="250" spans="1:3">
      <c r="A250">
        <v>248</v>
      </c>
      <c r="B250">
        <v>8373926.81846041</v>
      </c>
      <c r="C250">
        <v>1552650.69999544</v>
      </c>
    </row>
    <row r="251" spans="1:3">
      <c r="A251">
        <v>249</v>
      </c>
      <c r="B251">
        <v>8373954.62410862</v>
      </c>
      <c r="C251">
        <v>1550746.19469531</v>
      </c>
    </row>
    <row r="252" spans="1:3">
      <c r="A252">
        <v>250</v>
      </c>
      <c r="B252">
        <v>8373944.59477911</v>
      </c>
      <c r="C252">
        <v>1552517.48159215</v>
      </c>
    </row>
    <row r="253" spans="1:3">
      <c r="A253">
        <v>251</v>
      </c>
      <c r="B253">
        <v>8373921.5248159</v>
      </c>
      <c r="C253">
        <v>1551923.66906579</v>
      </c>
    </row>
    <row r="254" spans="1:3">
      <c r="A254">
        <v>252</v>
      </c>
      <c r="B254">
        <v>8373949.0906318</v>
      </c>
      <c r="C254">
        <v>1553164.38453302</v>
      </c>
    </row>
    <row r="255" spans="1:3">
      <c r="A255">
        <v>253</v>
      </c>
      <c r="B255">
        <v>8373900.60077789</v>
      </c>
      <c r="C255">
        <v>1552577.62511178</v>
      </c>
    </row>
    <row r="256" spans="1:3">
      <c r="A256">
        <v>254</v>
      </c>
      <c r="B256">
        <v>8373904.86768102</v>
      </c>
      <c r="C256">
        <v>1552224.65974724</v>
      </c>
    </row>
    <row r="257" spans="1:3">
      <c r="A257">
        <v>255</v>
      </c>
      <c r="B257">
        <v>8373946.42285517</v>
      </c>
      <c r="C257">
        <v>1552587.43590956</v>
      </c>
    </row>
    <row r="258" spans="1:3">
      <c r="A258">
        <v>256</v>
      </c>
      <c r="B258">
        <v>8373904.12174964</v>
      </c>
      <c r="C258">
        <v>1554148.16758379</v>
      </c>
    </row>
    <row r="259" spans="1:3">
      <c r="A259">
        <v>257</v>
      </c>
      <c r="B259">
        <v>8373927.49556728</v>
      </c>
      <c r="C259">
        <v>1551318.39850822</v>
      </c>
    </row>
    <row r="260" spans="1:3">
      <c r="A260">
        <v>258</v>
      </c>
      <c r="B260">
        <v>8373912.55415612</v>
      </c>
      <c r="C260">
        <v>1549898.29650318</v>
      </c>
    </row>
    <row r="261" spans="1:3">
      <c r="A261">
        <v>259</v>
      </c>
      <c r="B261">
        <v>8373936.1795531</v>
      </c>
      <c r="C261">
        <v>1552644.23938853</v>
      </c>
    </row>
    <row r="262" spans="1:3">
      <c r="A262">
        <v>260</v>
      </c>
      <c r="B262">
        <v>8373920.31936424</v>
      </c>
      <c r="C262">
        <v>1551403.89694994</v>
      </c>
    </row>
    <row r="263" spans="1:3">
      <c r="A263">
        <v>261</v>
      </c>
      <c r="B263">
        <v>8373901.79718079</v>
      </c>
      <c r="C263">
        <v>1551949.54021548</v>
      </c>
    </row>
    <row r="264" spans="1:3">
      <c r="A264">
        <v>262</v>
      </c>
      <c r="B264">
        <v>8373902.36315149</v>
      </c>
      <c r="C264">
        <v>1553267.52987746</v>
      </c>
    </row>
    <row r="265" spans="1:3">
      <c r="A265">
        <v>263</v>
      </c>
      <c r="B265">
        <v>8373937.88437297</v>
      </c>
      <c r="C265">
        <v>1551407.25704188</v>
      </c>
    </row>
    <row r="266" spans="1:3">
      <c r="A266">
        <v>264</v>
      </c>
      <c r="B266">
        <v>8373902.55734631</v>
      </c>
      <c r="C266">
        <v>1552535.02906217</v>
      </c>
    </row>
    <row r="267" spans="1:3">
      <c r="A267">
        <v>265</v>
      </c>
      <c r="B267">
        <v>8373945.71987093</v>
      </c>
      <c r="C267">
        <v>1554388.3442404</v>
      </c>
    </row>
    <row r="268" spans="1:3">
      <c r="A268">
        <v>266</v>
      </c>
      <c r="B268">
        <v>8373925.56092676</v>
      </c>
      <c r="C268">
        <v>1554276.47090946</v>
      </c>
    </row>
    <row r="269" spans="1:3">
      <c r="A269">
        <v>267</v>
      </c>
      <c r="B269">
        <v>8373908.05382449</v>
      </c>
      <c r="C269">
        <v>1552753.26821947</v>
      </c>
    </row>
    <row r="270" spans="1:3">
      <c r="A270">
        <v>268</v>
      </c>
      <c r="B270">
        <v>8373902.49776259</v>
      </c>
      <c r="C270">
        <v>1552450.26076959</v>
      </c>
    </row>
    <row r="271" spans="1:3">
      <c r="A271">
        <v>269</v>
      </c>
      <c r="B271">
        <v>8373904.18639074</v>
      </c>
      <c r="C271">
        <v>1553055.39765878</v>
      </c>
    </row>
    <row r="272" spans="1:3">
      <c r="A272">
        <v>270</v>
      </c>
      <c r="B272">
        <v>8373908.26558414</v>
      </c>
      <c r="C272">
        <v>1553222.78183435</v>
      </c>
    </row>
    <row r="273" spans="1:3">
      <c r="A273">
        <v>271</v>
      </c>
      <c r="B273">
        <v>8373897.84119612</v>
      </c>
      <c r="C273">
        <v>1552697.92389467</v>
      </c>
    </row>
    <row r="274" spans="1:3">
      <c r="A274">
        <v>272</v>
      </c>
      <c r="B274">
        <v>8373893.37058881</v>
      </c>
      <c r="C274">
        <v>1553313.45121342</v>
      </c>
    </row>
    <row r="275" spans="1:3">
      <c r="A275">
        <v>273</v>
      </c>
      <c r="B275">
        <v>8373895.84045104</v>
      </c>
      <c r="C275">
        <v>1553597.59076063</v>
      </c>
    </row>
    <row r="276" spans="1:3">
      <c r="A276">
        <v>274</v>
      </c>
      <c r="B276">
        <v>8373898.01871702</v>
      </c>
      <c r="C276">
        <v>1553160.04596855</v>
      </c>
    </row>
    <row r="277" spans="1:3">
      <c r="A277">
        <v>275</v>
      </c>
      <c r="B277">
        <v>8373897.36603735</v>
      </c>
      <c r="C277">
        <v>1553254.71588947</v>
      </c>
    </row>
    <row r="278" spans="1:3">
      <c r="A278">
        <v>276</v>
      </c>
      <c r="B278">
        <v>8373883.93648254</v>
      </c>
      <c r="C278">
        <v>1552834.71849851</v>
      </c>
    </row>
    <row r="279" spans="1:3">
      <c r="A279">
        <v>277</v>
      </c>
      <c r="B279">
        <v>8373896.56540248</v>
      </c>
      <c r="C279">
        <v>1553195.0369367</v>
      </c>
    </row>
    <row r="280" spans="1:3">
      <c r="A280">
        <v>278</v>
      </c>
      <c r="B280">
        <v>8373883.49151475</v>
      </c>
      <c r="C280">
        <v>1553808.53666205</v>
      </c>
    </row>
    <row r="281" spans="1:3">
      <c r="A281">
        <v>279</v>
      </c>
      <c r="B281">
        <v>8373889.5443568</v>
      </c>
      <c r="C281">
        <v>1554649.89524732</v>
      </c>
    </row>
    <row r="282" spans="1:3">
      <c r="A282">
        <v>280</v>
      </c>
      <c r="B282">
        <v>8373890.16947379</v>
      </c>
      <c r="C282">
        <v>1550774.17071284</v>
      </c>
    </row>
    <row r="283" spans="1:3">
      <c r="A283">
        <v>281</v>
      </c>
      <c r="B283">
        <v>8373888.66465953</v>
      </c>
      <c r="C283">
        <v>1554125.86375161</v>
      </c>
    </row>
    <row r="284" spans="1:3">
      <c r="A284">
        <v>282</v>
      </c>
      <c r="B284">
        <v>8373876.06181441</v>
      </c>
      <c r="C284">
        <v>1554027.10684763</v>
      </c>
    </row>
    <row r="285" spans="1:3">
      <c r="A285">
        <v>283</v>
      </c>
      <c r="B285">
        <v>8373880.52575843</v>
      </c>
      <c r="C285">
        <v>1554427.11003803</v>
      </c>
    </row>
    <row r="286" spans="1:3">
      <c r="A286">
        <v>284</v>
      </c>
      <c r="B286">
        <v>8373886.04335569</v>
      </c>
      <c r="C286">
        <v>1555223.2310673</v>
      </c>
    </row>
    <row r="287" spans="1:3">
      <c r="A287">
        <v>285</v>
      </c>
      <c r="B287">
        <v>8373879.79742455</v>
      </c>
      <c r="C287">
        <v>1553698.90330777</v>
      </c>
    </row>
    <row r="288" spans="1:3">
      <c r="A288">
        <v>286</v>
      </c>
      <c r="B288">
        <v>8373866.78904732</v>
      </c>
      <c r="C288">
        <v>1554079.84389544</v>
      </c>
    </row>
    <row r="289" spans="1:3">
      <c r="A289">
        <v>287</v>
      </c>
      <c r="B289">
        <v>8373865.776828</v>
      </c>
      <c r="C289">
        <v>1553725.46438851</v>
      </c>
    </row>
    <row r="290" spans="1:3">
      <c r="A290">
        <v>288</v>
      </c>
      <c r="B290">
        <v>8373874.48352897</v>
      </c>
      <c r="C290">
        <v>1553753.24643978</v>
      </c>
    </row>
    <row r="291" spans="1:3">
      <c r="A291">
        <v>289</v>
      </c>
      <c r="B291">
        <v>8373868.34308135</v>
      </c>
      <c r="C291">
        <v>1553702.19297762</v>
      </c>
    </row>
    <row r="292" spans="1:3">
      <c r="A292">
        <v>290</v>
      </c>
      <c r="B292">
        <v>8373868.85170112</v>
      </c>
      <c r="C292">
        <v>1553121.87104994</v>
      </c>
    </row>
    <row r="293" spans="1:3">
      <c r="A293">
        <v>291</v>
      </c>
      <c r="B293">
        <v>8373866.28255137</v>
      </c>
      <c r="C293">
        <v>1553485.56336088</v>
      </c>
    </row>
    <row r="294" spans="1:3">
      <c r="A294">
        <v>292</v>
      </c>
      <c r="B294">
        <v>8373872.50150577</v>
      </c>
      <c r="C294">
        <v>1552944.05476036</v>
      </c>
    </row>
    <row r="295" spans="1:3">
      <c r="A295">
        <v>293</v>
      </c>
      <c r="B295">
        <v>8373867.05447885</v>
      </c>
      <c r="C295">
        <v>1553868.95443142</v>
      </c>
    </row>
    <row r="296" spans="1:3">
      <c r="A296">
        <v>294</v>
      </c>
      <c r="B296">
        <v>8373871.66182403</v>
      </c>
      <c r="C296">
        <v>1553999.12017997</v>
      </c>
    </row>
    <row r="297" spans="1:3">
      <c r="A297">
        <v>295</v>
      </c>
      <c r="B297">
        <v>8373877.11705846</v>
      </c>
      <c r="C297">
        <v>1553431.67847802</v>
      </c>
    </row>
    <row r="298" spans="1:3">
      <c r="A298">
        <v>296</v>
      </c>
      <c r="B298">
        <v>8373865.12911293</v>
      </c>
      <c r="C298">
        <v>1552269.3452118</v>
      </c>
    </row>
    <row r="299" spans="1:3">
      <c r="A299">
        <v>297</v>
      </c>
      <c r="B299">
        <v>8373866.87875721</v>
      </c>
      <c r="C299">
        <v>1552528.11567256</v>
      </c>
    </row>
    <row r="300" spans="1:3">
      <c r="A300">
        <v>298</v>
      </c>
      <c r="B300">
        <v>8373868.24482168</v>
      </c>
      <c r="C300">
        <v>1552883.10183195</v>
      </c>
    </row>
    <row r="301" spans="1:3">
      <c r="A301">
        <v>299</v>
      </c>
      <c r="B301">
        <v>8373866.16596</v>
      </c>
      <c r="C301">
        <v>1552183.63151494</v>
      </c>
    </row>
    <row r="302" spans="1:3">
      <c r="A302">
        <v>300</v>
      </c>
      <c r="B302">
        <v>8373867.50482712</v>
      </c>
      <c r="C302">
        <v>1552733.90362689</v>
      </c>
    </row>
    <row r="303" spans="1:3">
      <c r="A303">
        <v>301</v>
      </c>
      <c r="B303">
        <v>8373865.65420717</v>
      </c>
      <c r="C303">
        <v>1552099.395812</v>
      </c>
    </row>
    <row r="304" spans="1:3">
      <c r="A304">
        <v>302</v>
      </c>
      <c r="B304">
        <v>8373868.40558428</v>
      </c>
      <c r="C304">
        <v>1552392.87152316</v>
      </c>
    </row>
    <row r="305" spans="1:3">
      <c r="A305">
        <v>303</v>
      </c>
      <c r="B305">
        <v>8373865.25787729</v>
      </c>
      <c r="C305">
        <v>1552148.38836239</v>
      </c>
    </row>
    <row r="306" spans="1:3">
      <c r="A306">
        <v>304</v>
      </c>
      <c r="B306">
        <v>8373868.66112429</v>
      </c>
      <c r="C306">
        <v>1551862.72825502</v>
      </c>
    </row>
    <row r="307" spans="1:3">
      <c r="A307">
        <v>305</v>
      </c>
      <c r="B307">
        <v>8373865.73711017</v>
      </c>
      <c r="C307">
        <v>1552220.29859368</v>
      </c>
    </row>
    <row r="308" spans="1:3">
      <c r="A308">
        <v>306</v>
      </c>
      <c r="B308">
        <v>8373867.3494675</v>
      </c>
      <c r="C308">
        <v>1551861.81900181</v>
      </c>
    </row>
    <row r="309" spans="1:3">
      <c r="A309">
        <v>307</v>
      </c>
      <c r="B309">
        <v>8373865.93902238</v>
      </c>
      <c r="C309">
        <v>1552092.1594596</v>
      </c>
    </row>
    <row r="310" spans="1:3">
      <c r="A310">
        <v>308</v>
      </c>
      <c r="B310">
        <v>8373864.54604909</v>
      </c>
      <c r="C310">
        <v>1551859.09313242</v>
      </c>
    </row>
    <row r="311" spans="1:3">
      <c r="A311">
        <v>309</v>
      </c>
      <c r="B311">
        <v>8373863.83210398</v>
      </c>
      <c r="C311">
        <v>1551686.78466963</v>
      </c>
    </row>
    <row r="312" spans="1:3">
      <c r="A312">
        <v>310</v>
      </c>
      <c r="B312">
        <v>8373866.77824328</v>
      </c>
      <c r="C312">
        <v>1551237.98733127</v>
      </c>
    </row>
    <row r="313" spans="1:3">
      <c r="A313">
        <v>311</v>
      </c>
      <c r="B313">
        <v>8373864.71462703</v>
      </c>
      <c r="C313">
        <v>1551539.81015422</v>
      </c>
    </row>
    <row r="314" spans="1:3">
      <c r="A314">
        <v>312</v>
      </c>
      <c r="B314">
        <v>8373863.96492684</v>
      </c>
      <c r="C314">
        <v>1551639.6203656</v>
      </c>
    </row>
    <row r="315" spans="1:3">
      <c r="A315">
        <v>313</v>
      </c>
      <c r="B315">
        <v>8373863.42799626</v>
      </c>
      <c r="C315">
        <v>1551771.70319408</v>
      </c>
    </row>
    <row r="316" spans="1:3">
      <c r="A316">
        <v>314</v>
      </c>
      <c r="B316">
        <v>8373862.91258478</v>
      </c>
      <c r="C316">
        <v>1551725.44385711</v>
      </c>
    </row>
    <row r="317" spans="1:3">
      <c r="A317">
        <v>315</v>
      </c>
      <c r="B317">
        <v>8373863.58169166</v>
      </c>
      <c r="C317">
        <v>1551425.65355856</v>
      </c>
    </row>
    <row r="318" spans="1:3">
      <c r="A318">
        <v>316</v>
      </c>
      <c r="B318">
        <v>8373863.14301838</v>
      </c>
      <c r="C318">
        <v>1551635.94741981</v>
      </c>
    </row>
    <row r="319" spans="1:3">
      <c r="A319">
        <v>317</v>
      </c>
      <c r="B319">
        <v>8373862.80440112</v>
      </c>
      <c r="C319">
        <v>1551889.19949746</v>
      </c>
    </row>
    <row r="320" spans="1:3">
      <c r="A320">
        <v>318</v>
      </c>
      <c r="B320">
        <v>8373862.67068664</v>
      </c>
      <c r="C320">
        <v>1552025.54859113</v>
      </c>
    </row>
    <row r="321" spans="1:3">
      <c r="A321">
        <v>319</v>
      </c>
      <c r="B321">
        <v>8373862.80631263</v>
      </c>
      <c r="C321">
        <v>1552086.69813016</v>
      </c>
    </row>
    <row r="322" spans="1:3">
      <c r="A322">
        <v>320</v>
      </c>
      <c r="B322">
        <v>8373863.68647128</v>
      </c>
      <c r="C322">
        <v>1551642.58461856</v>
      </c>
    </row>
    <row r="323" spans="1:3">
      <c r="A323">
        <v>321</v>
      </c>
      <c r="B323">
        <v>8373863.23552627</v>
      </c>
      <c r="C323">
        <v>1552585.74960202</v>
      </c>
    </row>
    <row r="324" spans="1:3">
      <c r="A324">
        <v>322</v>
      </c>
      <c r="B324">
        <v>8373862.96892371</v>
      </c>
      <c r="C324">
        <v>1552056.29142999</v>
      </c>
    </row>
    <row r="325" spans="1:3">
      <c r="A325">
        <v>323</v>
      </c>
      <c r="B325">
        <v>8373862.85627535</v>
      </c>
      <c r="C325">
        <v>1552183.12256221</v>
      </c>
    </row>
    <row r="326" spans="1:3">
      <c r="A326">
        <v>324</v>
      </c>
      <c r="B326">
        <v>8373862.99777435</v>
      </c>
      <c r="C326">
        <v>1552064.50480493</v>
      </c>
    </row>
    <row r="327" spans="1:3">
      <c r="A327">
        <v>325</v>
      </c>
      <c r="B327">
        <v>8373862.44191674</v>
      </c>
      <c r="C327">
        <v>1552201.85525652</v>
      </c>
    </row>
    <row r="328" spans="1:3">
      <c r="A328">
        <v>326</v>
      </c>
      <c r="B328">
        <v>8373862.29172209</v>
      </c>
      <c r="C328">
        <v>1552282.95255532</v>
      </c>
    </row>
    <row r="329" spans="1:3">
      <c r="A329">
        <v>327</v>
      </c>
      <c r="B329">
        <v>8373862.17336071</v>
      </c>
      <c r="C329">
        <v>1552491.13873243</v>
      </c>
    </row>
    <row r="330" spans="1:3">
      <c r="A330">
        <v>328</v>
      </c>
      <c r="B330">
        <v>8373862.29881811</v>
      </c>
      <c r="C330">
        <v>1552381.89795813</v>
      </c>
    </row>
    <row r="331" spans="1:3">
      <c r="A331">
        <v>329</v>
      </c>
      <c r="B331">
        <v>8373862.40975563</v>
      </c>
      <c r="C331">
        <v>1552786.85511408</v>
      </c>
    </row>
    <row r="332" spans="1:3">
      <c r="A332">
        <v>330</v>
      </c>
      <c r="B332">
        <v>8373862.04254928</v>
      </c>
      <c r="C332">
        <v>1552491.87488241</v>
      </c>
    </row>
    <row r="333" spans="1:3">
      <c r="A333">
        <v>331</v>
      </c>
      <c r="B333">
        <v>8373861.91332703</v>
      </c>
      <c r="C333">
        <v>1552414.22071836</v>
      </c>
    </row>
    <row r="334" spans="1:3">
      <c r="A334">
        <v>332</v>
      </c>
      <c r="B334">
        <v>8373861.90945848</v>
      </c>
      <c r="C334">
        <v>1552357.80808661</v>
      </c>
    </row>
    <row r="335" spans="1:3">
      <c r="A335">
        <v>333</v>
      </c>
      <c r="B335">
        <v>8373862.19870241</v>
      </c>
      <c r="C335">
        <v>1552725.96718439</v>
      </c>
    </row>
    <row r="336" spans="1:3">
      <c r="A336">
        <v>334</v>
      </c>
      <c r="B336">
        <v>8373861.85766498</v>
      </c>
      <c r="C336">
        <v>1552232.24840241</v>
      </c>
    </row>
    <row r="337" spans="1:3">
      <c r="A337">
        <v>335</v>
      </c>
      <c r="B337">
        <v>8373862.33994457</v>
      </c>
      <c r="C337">
        <v>1552773.0983312</v>
      </c>
    </row>
    <row r="338" spans="1:3">
      <c r="A338">
        <v>336</v>
      </c>
      <c r="B338">
        <v>8373862.14001384</v>
      </c>
      <c r="C338">
        <v>1552312.57171753</v>
      </c>
    </row>
    <row r="339" spans="1:3">
      <c r="A339">
        <v>337</v>
      </c>
      <c r="B339">
        <v>8373862.05928632</v>
      </c>
      <c r="C339">
        <v>1552346.65790854</v>
      </c>
    </row>
    <row r="340" spans="1:3">
      <c r="A340">
        <v>338</v>
      </c>
      <c r="B340">
        <v>8373862.30729672</v>
      </c>
      <c r="C340">
        <v>1552180.07040257</v>
      </c>
    </row>
    <row r="341" spans="1:3">
      <c r="A341">
        <v>339</v>
      </c>
      <c r="B341">
        <v>8373862.24379198</v>
      </c>
      <c r="C341">
        <v>1551774.18309118</v>
      </c>
    </row>
    <row r="342" spans="1:3">
      <c r="A342">
        <v>340</v>
      </c>
      <c r="B342">
        <v>8373862.18410969</v>
      </c>
      <c r="C342">
        <v>1552235.78049453</v>
      </c>
    </row>
    <row r="343" spans="1:3">
      <c r="A343">
        <v>341</v>
      </c>
      <c r="B343">
        <v>8373862.72204527</v>
      </c>
      <c r="C343">
        <v>1552420.36445036</v>
      </c>
    </row>
    <row r="344" spans="1:3">
      <c r="A344">
        <v>342</v>
      </c>
      <c r="B344">
        <v>8373861.81318011</v>
      </c>
      <c r="C344">
        <v>1552160.50496616</v>
      </c>
    </row>
    <row r="345" spans="1:3">
      <c r="A345">
        <v>343</v>
      </c>
      <c r="B345">
        <v>8373862.9590297</v>
      </c>
      <c r="C345">
        <v>1551760.6372889</v>
      </c>
    </row>
    <row r="346" spans="1:3">
      <c r="A346">
        <v>344</v>
      </c>
      <c r="B346">
        <v>8373861.60666797</v>
      </c>
      <c r="C346">
        <v>1552059.65192567</v>
      </c>
    </row>
    <row r="347" spans="1:3">
      <c r="A347">
        <v>345</v>
      </c>
      <c r="B347">
        <v>8373861.84700163</v>
      </c>
      <c r="C347">
        <v>1552165.49437527</v>
      </c>
    </row>
    <row r="348" spans="1:3">
      <c r="A348">
        <v>346</v>
      </c>
      <c r="B348">
        <v>8373861.73358953</v>
      </c>
      <c r="C348">
        <v>1551983.76356753</v>
      </c>
    </row>
    <row r="349" spans="1:3">
      <c r="A349">
        <v>347</v>
      </c>
      <c r="B349">
        <v>8373861.6911693</v>
      </c>
      <c r="C349">
        <v>1552136.92973239</v>
      </c>
    </row>
    <row r="350" spans="1:3">
      <c r="A350">
        <v>348</v>
      </c>
      <c r="B350">
        <v>8373861.36786333</v>
      </c>
      <c r="C350">
        <v>1552130.79529145</v>
      </c>
    </row>
    <row r="351" spans="1:3">
      <c r="A351">
        <v>349</v>
      </c>
      <c r="B351">
        <v>8373861.38688441</v>
      </c>
      <c r="C351">
        <v>1552091.62902078</v>
      </c>
    </row>
    <row r="352" spans="1:3">
      <c r="A352">
        <v>350</v>
      </c>
      <c r="B352">
        <v>8373861.38896462</v>
      </c>
      <c r="C352">
        <v>1552045.27741525</v>
      </c>
    </row>
    <row r="353" spans="1:3">
      <c r="A353">
        <v>351</v>
      </c>
      <c r="B353">
        <v>8373861.34128875</v>
      </c>
      <c r="C353">
        <v>1552111.13066173</v>
      </c>
    </row>
    <row r="354" spans="1:3">
      <c r="A354">
        <v>352</v>
      </c>
      <c r="B354">
        <v>8373861.20890745</v>
      </c>
      <c r="C354">
        <v>1552281.53994369</v>
      </c>
    </row>
    <row r="355" spans="1:3">
      <c r="A355">
        <v>353</v>
      </c>
      <c r="B355">
        <v>8373861.33117252</v>
      </c>
      <c r="C355">
        <v>1552198.75635929</v>
      </c>
    </row>
    <row r="356" spans="1:3">
      <c r="A356">
        <v>354</v>
      </c>
      <c r="B356">
        <v>8373861.26429312</v>
      </c>
      <c r="C356">
        <v>1552514.91525697</v>
      </c>
    </row>
    <row r="357" spans="1:3">
      <c r="A357">
        <v>355</v>
      </c>
      <c r="B357">
        <v>8373861.18665933</v>
      </c>
      <c r="C357">
        <v>1552197.67116431</v>
      </c>
    </row>
    <row r="358" spans="1:3">
      <c r="A358">
        <v>356</v>
      </c>
      <c r="B358">
        <v>8373861.38700532</v>
      </c>
      <c r="C358">
        <v>1552058.85525193</v>
      </c>
    </row>
    <row r="359" spans="1:3">
      <c r="A359">
        <v>357</v>
      </c>
      <c r="B359">
        <v>8373861.35386475</v>
      </c>
      <c r="C359">
        <v>1552181.84892714</v>
      </c>
    </row>
    <row r="360" spans="1:3">
      <c r="A360">
        <v>358</v>
      </c>
      <c r="B360">
        <v>8373861.09249263</v>
      </c>
      <c r="C360">
        <v>1552309.564727</v>
      </c>
    </row>
    <row r="361" spans="1:3">
      <c r="A361">
        <v>359</v>
      </c>
      <c r="B361">
        <v>8373861.17844539</v>
      </c>
      <c r="C361">
        <v>1552281.01750599</v>
      </c>
    </row>
    <row r="362" spans="1:3">
      <c r="A362">
        <v>360</v>
      </c>
      <c r="B362">
        <v>8373861.21454677</v>
      </c>
      <c r="C362">
        <v>1552311.73972509</v>
      </c>
    </row>
    <row r="363" spans="1:3">
      <c r="A363">
        <v>361</v>
      </c>
      <c r="B363">
        <v>8373861.22188793</v>
      </c>
      <c r="C363">
        <v>1552248.9841129</v>
      </c>
    </row>
    <row r="364" spans="1:3">
      <c r="A364">
        <v>362</v>
      </c>
      <c r="B364">
        <v>8373861.15782358</v>
      </c>
      <c r="C364">
        <v>1552459.81754418</v>
      </c>
    </row>
    <row r="365" spans="1:3">
      <c r="A365">
        <v>363</v>
      </c>
      <c r="B365">
        <v>8373861.18583514</v>
      </c>
      <c r="C365">
        <v>1552366.87314865</v>
      </c>
    </row>
    <row r="366" spans="1:3">
      <c r="A366">
        <v>364</v>
      </c>
      <c r="B366">
        <v>8373861.12434178</v>
      </c>
      <c r="C366">
        <v>1552419.29162978</v>
      </c>
    </row>
    <row r="367" spans="1:3">
      <c r="A367">
        <v>365</v>
      </c>
      <c r="B367">
        <v>8373861.08696657</v>
      </c>
      <c r="C367">
        <v>1552359.68973095</v>
      </c>
    </row>
    <row r="368" spans="1:3">
      <c r="A368">
        <v>366</v>
      </c>
      <c r="B368">
        <v>8373861.21192468</v>
      </c>
      <c r="C368">
        <v>1552596.8828482</v>
      </c>
    </row>
    <row r="369" spans="1:3">
      <c r="A369">
        <v>367</v>
      </c>
      <c r="B369">
        <v>8373861.04052005</v>
      </c>
      <c r="C369">
        <v>1552311.38914495</v>
      </c>
    </row>
    <row r="370" spans="1:3">
      <c r="A370">
        <v>368</v>
      </c>
      <c r="B370">
        <v>8373861.21907342</v>
      </c>
      <c r="C370">
        <v>1552461.30678985</v>
      </c>
    </row>
    <row r="371" spans="1:3">
      <c r="A371">
        <v>369</v>
      </c>
      <c r="B371">
        <v>8373861.02001811</v>
      </c>
      <c r="C371">
        <v>1552443.15998576</v>
      </c>
    </row>
    <row r="372" spans="1:3">
      <c r="A372">
        <v>370</v>
      </c>
      <c r="B372">
        <v>8373861.21274391</v>
      </c>
      <c r="C372">
        <v>1552352.1832398</v>
      </c>
    </row>
    <row r="373" spans="1:3">
      <c r="A373">
        <v>371</v>
      </c>
      <c r="B373">
        <v>8373861.11243173</v>
      </c>
      <c r="C373">
        <v>1552496.94843836</v>
      </c>
    </row>
    <row r="374" spans="1:3">
      <c r="A374">
        <v>372</v>
      </c>
      <c r="B374">
        <v>8373861.10182439</v>
      </c>
      <c r="C374">
        <v>1552645.5404052</v>
      </c>
    </row>
    <row r="375" spans="1:3">
      <c r="A375">
        <v>373</v>
      </c>
      <c r="B375">
        <v>8373860.99021712</v>
      </c>
      <c r="C375">
        <v>1552383.20690623</v>
      </c>
    </row>
    <row r="376" spans="1:3">
      <c r="A376">
        <v>374</v>
      </c>
      <c r="B376">
        <v>8373860.99180193</v>
      </c>
      <c r="C376">
        <v>1552361.56010187</v>
      </c>
    </row>
    <row r="377" spans="1:3">
      <c r="A377">
        <v>375</v>
      </c>
      <c r="B377">
        <v>8373860.96945872</v>
      </c>
      <c r="C377">
        <v>1552383.78347975</v>
      </c>
    </row>
    <row r="378" spans="1:3">
      <c r="A378">
        <v>376</v>
      </c>
      <c r="B378">
        <v>8373861.0050556</v>
      </c>
      <c r="C378">
        <v>1552402.19261682</v>
      </c>
    </row>
    <row r="379" spans="1:3">
      <c r="A379">
        <v>377</v>
      </c>
      <c r="B379">
        <v>8373860.99037004</v>
      </c>
      <c r="C379">
        <v>1552348.6290209</v>
      </c>
    </row>
    <row r="380" spans="1:3">
      <c r="A380">
        <v>378</v>
      </c>
      <c r="B380">
        <v>8373860.99844735</v>
      </c>
      <c r="C380">
        <v>1552379.75558364</v>
      </c>
    </row>
    <row r="381" spans="1:3">
      <c r="A381">
        <v>379</v>
      </c>
      <c r="B381">
        <v>8373860.94361783</v>
      </c>
      <c r="C381">
        <v>1552339.37712229</v>
      </c>
    </row>
    <row r="382" spans="1:3">
      <c r="A382">
        <v>380</v>
      </c>
      <c r="B382">
        <v>8373860.96508224</v>
      </c>
      <c r="C382">
        <v>1552314.23028027</v>
      </c>
    </row>
    <row r="383" spans="1:3">
      <c r="A383">
        <v>381</v>
      </c>
      <c r="B383">
        <v>8373860.92724655</v>
      </c>
      <c r="C383">
        <v>1552391.42148867</v>
      </c>
    </row>
    <row r="384" spans="1:3">
      <c r="A384">
        <v>382</v>
      </c>
      <c r="B384">
        <v>8373860.90351254</v>
      </c>
      <c r="C384">
        <v>1552406.44393684</v>
      </c>
    </row>
    <row r="385" spans="1:3">
      <c r="A385">
        <v>383</v>
      </c>
      <c r="B385">
        <v>8373860.97900778</v>
      </c>
      <c r="C385">
        <v>1552324.17650461</v>
      </c>
    </row>
    <row r="386" spans="1:3">
      <c r="A386">
        <v>384</v>
      </c>
      <c r="B386">
        <v>8373860.91035839</v>
      </c>
      <c r="C386">
        <v>1552379.58019391</v>
      </c>
    </row>
    <row r="387" spans="1:3">
      <c r="A387">
        <v>385</v>
      </c>
      <c r="B387">
        <v>8373860.89864624</v>
      </c>
      <c r="C387">
        <v>1552390.59787792</v>
      </c>
    </row>
    <row r="388" spans="1:3">
      <c r="A388">
        <v>386</v>
      </c>
      <c r="B388">
        <v>8373860.92033873</v>
      </c>
      <c r="C388">
        <v>1552334.56129071</v>
      </c>
    </row>
    <row r="389" spans="1:3">
      <c r="A389">
        <v>387</v>
      </c>
      <c r="B389">
        <v>8373860.88159934</v>
      </c>
      <c r="C389">
        <v>1552447.1674093</v>
      </c>
    </row>
    <row r="390" spans="1:3">
      <c r="A390">
        <v>388</v>
      </c>
      <c r="B390">
        <v>8373860.8692348</v>
      </c>
      <c r="C390">
        <v>1552456.66824813</v>
      </c>
    </row>
    <row r="391" spans="1:3">
      <c r="A391">
        <v>389</v>
      </c>
      <c r="B391">
        <v>8373860.91389804</v>
      </c>
      <c r="C391">
        <v>1552570.47571893</v>
      </c>
    </row>
    <row r="392" spans="1:3">
      <c r="A392">
        <v>390</v>
      </c>
      <c r="B392">
        <v>8373860.87236174</v>
      </c>
      <c r="C392">
        <v>1552501.05471147</v>
      </c>
    </row>
    <row r="393" spans="1:3">
      <c r="A393">
        <v>391</v>
      </c>
      <c r="B393">
        <v>8373860.86043178</v>
      </c>
      <c r="C393">
        <v>1552366.87500797</v>
      </c>
    </row>
    <row r="394" spans="1:3">
      <c r="A394">
        <v>392</v>
      </c>
      <c r="B394">
        <v>8373860.87071543</v>
      </c>
      <c r="C394">
        <v>1552391.57068944</v>
      </c>
    </row>
    <row r="395" spans="1:3">
      <c r="A395">
        <v>393</v>
      </c>
      <c r="B395">
        <v>8373860.89008641</v>
      </c>
      <c r="C395">
        <v>1552431.35635492</v>
      </c>
    </row>
    <row r="396" spans="1:3">
      <c r="A396">
        <v>394</v>
      </c>
      <c r="B396">
        <v>8373860.85923447</v>
      </c>
      <c r="C396">
        <v>1552361.4451873</v>
      </c>
    </row>
    <row r="397" spans="1:3">
      <c r="A397">
        <v>395</v>
      </c>
      <c r="B397">
        <v>8373860.902766</v>
      </c>
      <c r="C397">
        <v>1552422.74243259</v>
      </c>
    </row>
    <row r="398" spans="1:3">
      <c r="A398">
        <v>396</v>
      </c>
      <c r="B398">
        <v>8373860.86825912</v>
      </c>
      <c r="C398">
        <v>1552338.70498764</v>
      </c>
    </row>
    <row r="399" spans="1:3">
      <c r="A399">
        <v>397</v>
      </c>
      <c r="B399">
        <v>8373860.87623889</v>
      </c>
      <c r="C399">
        <v>1552399.74896378</v>
      </c>
    </row>
    <row r="400" spans="1:3">
      <c r="A400">
        <v>398</v>
      </c>
      <c r="B400">
        <v>8373860.86450576</v>
      </c>
      <c r="C400">
        <v>1552361.69716713</v>
      </c>
    </row>
    <row r="401" spans="1:3">
      <c r="A401">
        <v>399</v>
      </c>
      <c r="B401">
        <v>8373860.90577026</v>
      </c>
      <c r="C401">
        <v>1552288.59695556</v>
      </c>
    </row>
    <row r="402" spans="1:3">
      <c r="A402">
        <v>400</v>
      </c>
      <c r="B402">
        <v>8373860.88778016</v>
      </c>
      <c r="C402">
        <v>1552381.14735577</v>
      </c>
    </row>
    <row r="403" spans="1:3">
      <c r="A403">
        <v>401</v>
      </c>
      <c r="B403">
        <v>8373860.89924597</v>
      </c>
      <c r="C403">
        <v>1552318.21053908</v>
      </c>
    </row>
    <row r="404" spans="1:3">
      <c r="A404">
        <v>402</v>
      </c>
      <c r="B404">
        <v>8373860.86103657</v>
      </c>
      <c r="C404">
        <v>1552334.94048966</v>
      </c>
    </row>
    <row r="405" spans="1:3">
      <c r="A405">
        <v>403</v>
      </c>
      <c r="B405">
        <v>8373860.85528192</v>
      </c>
      <c r="C405">
        <v>1552368.505037</v>
      </c>
    </row>
    <row r="406" spans="1:3">
      <c r="A406">
        <v>404</v>
      </c>
      <c r="B406">
        <v>8373860.8730908</v>
      </c>
      <c r="C406">
        <v>1552311.64414945</v>
      </c>
    </row>
    <row r="407" spans="1:3">
      <c r="A407">
        <v>405</v>
      </c>
      <c r="B407">
        <v>8373860.85391616</v>
      </c>
      <c r="C407">
        <v>1552346.18508899</v>
      </c>
    </row>
    <row r="408" spans="1:3">
      <c r="A408">
        <v>406</v>
      </c>
      <c r="B408">
        <v>8373860.8490544</v>
      </c>
      <c r="C408">
        <v>1552377.22676118</v>
      </c>
    </row>
    <row r="409" spans="1:3">
      <c r="A409">
        <v>407</v>
      </c>
      <c r="B409">
        <v>8373860.85396233</v>
      </c>
      <c r="C409">
        <v>1552354.54614007</v>
      </c>
    </row>
    <row r="410" spans="1:3">
      <c r="A410">
        <v>408</v>
      </c>
      <c r="B410">
        <v>8373860.85390421</v>
      </c>
      <c r="C410">
        <v>1552378.48141581</v>
      </c>
    </row>
    <row r="411" spans="1:3">
      <c r="A411">
        <v>409</v>
      </c>
      <c r="B411">
        <v>8373860.85554689</v>
      </c>
      <c r="C411">
        <v>1552360.32818986</v>
      </c>
    </row>
    <row r="412" spans="1:3">
      <c r="A412">
        <v>410</v>
      </c>
      <c r="B412">
        <v>8373860.84430912</v>
      </c>
      <c r="C412">
        <v>1552427.45287231</v>
      </c>
    </row>
    <row r="413" spans="1:3">
      <c r="A413">
        <v>411</v>
      </c>
      <c r="B413">
        <v>8373860.84679681</v>
      </c>
      <c r="C413">
        <v>1552405.64873318</v>
      </c>
    </row>
    <row r="414" spans="1:3">
      <c r="A414">
        <v>412</v>
      </c>
      <c r="B414">
        <v>8373860.84533275</v>
      </c>
      <c r="C414">
        <v>1552450.79623516</v>
      </c>
    </row>
    <row r="415" spans="1:3">
      <c r="A415">
        <v>413</v>
      </c>
      <c r="B415">
        <v>8373860.85294576</v>
      </c>
      <c r="C415">
        <v>1552415.57042376</v>
      </c>
    </row>
    <row r="416" spans="1:3">
      <c r="A416">
        <v>414</v>
      </c>
      <c r="B416">
        <v>8373860.84401482</v>
      </c>
      <c r="C416">
        <v>1552448.80416592</v>
      </c>
    </row>
    <row r="417" spans="1:3">
      <c r="A417">
        <v>415</v>
      </c>
      <c r="B417">
        <v>8373860.84627561</v>
      </c>
      <c r="C417">
        <v>1552457.08234549</v>
      </c>
    </row>
    <row r="418" spans="1:3">
      <c r="A418">
        <v>416</v>
      </c>
      <c r="B418">
        <v>8373860.86009233</v>
      </c>
      <c r="C418">
        <v>1552531.16433621</v>
      </c>
    </row>
    <row r="419" spans="1:3">
      <c r="A419">
        <v>417</v>
      </c>
      <c r="B419">
        <v>8373860.84599031</v>
      </c>
      <c r="C419">
        <v>1552446.50551207</v>
      </c>
    </row>
    <row r="420" spans="1:3">
      <c r="A420">
        <v>418</v>
      </c>
      <c r="B420">
        <v>8373860.84460349</v>
      </c>
      <c r="C420">
        <v>1552423.69230196</v>
      </c>
    </row>
    <row r="421" spans="1:3">
      <c r="A421">
        <v>419</v>
      </c>
      <c r="B421">
        <v>8373860.85015536</v>
      </c>
      <c r="C421">
        <v>1552461.33955527</v>
      </c>
    </row>
    <row r="422" spans="1:3">
      <c r="A422">
        <v>420</v>
      </c>
      <c r="B422">
        <v>8373860.85532247</v>
      </c>
      <c r="C422">
        <v>1552447.78561894</v>
      </c>
    </row>
    <row r="423" spans="1:3">
      <c r="A423">
        <v>421</v>
      </c>
      <c r="B423">
        <v>8373860.84880975</v>
      </c>
      <c r="C423">
        <v>1552445.06260957</v>
      </c>
    </row>
    <row r="424" spans="1:3">
      <c r="A424">
        <v>422</v>
      </c>
      <c r="B424">
        <v>8373860.8509332</v>
      </c>
      <c r="C424">
        <v>1552446.97625624</v>
      </c>
    </row>
    <row r="425" spans="1:3">
      <c r="A425">
        <v>423</v>
      </c>
      <c r="B425">
        <v>8373860.84591103</v>
      </c>
      <c r="C425">
        <v>1552475.55479871</v>
      </c>
    </row>
    <row r="426" spans="1:3">
      <c r="A426">
        <v>424</v>
      </c>
      <c r="B426">
        <v>8373860.84775944</v>
      </c>
      <c r="C426">
        <v>1552414.28185581</v>
      </c>
    </row>
    <row r="427" spans="1:3">
      <c r="A427">
        <v>425</v>
      </c>
      <c r="B427">
        <v>8373860.84185763</v>
      </c>
      <c r="C427">
        <v>1552439.74369289</v>
      </c>
    </row>
    <row r="428" spans="1:3">
      <c r="A428">
        <v>426</v>
      </c>
      <c r="B428">
        <v>8373860.84720001</v>
      </c>
      <c r="C428">
        <v>1552401.6132696</v>
      </c>
    </row>
    <row r="429" spans="1:3">
      <c r="A429">
        <v>427</v>
      </c>
      <c r="B429">
        <v>8373860.84936406</v>
      </c>
      <c r="C429">
        <v>1552423.9719536</v>
      </c>
    </row>
    <row r="430" spans="1:3">
      <c r="A430">
        <v>428</v>
      </c>
      <c r="B430">
        <v>8373860.84428883</v>
      </c>
      <c r="C430">
        <v>1552440.76726827</v>
      </c>
    </row>
    <row r="431" spans="1:3">
      <c r="A431">
        <v>429</v>
      </c>
      <c r="B431">
        <v>8373860.84405852</v>
      </c>
      <c r="C431">
        <v>1552449.59697613</v>
      </c>
    </row>
    <row r="432" spans="1:3">
      <c r="A432">
        <v>430</v>
      </c>
      <c r="B432">
        <v>8373860.84372054</v>
      </c>
      <c r="C432">
        <v>1552436.24305105</v>
      </c>
    </row>
    <row r="433" spans="1:3">
      <c r="A433">
        <v>431</v>
      </c>
      <c r="B433">
        <v>8373860.84584215</v>
      </c>
      <c r="C433">
        <v>1552438.39331531</v>
      </c>
    </row>
    <row r="434" spans="1:3">
      <c r="A434">
        <v>432</v>
      </c>
      <c r="B434">
        <v>8373860.83998953</v>
      </c>
      <c r="C434">
        <v>1552429.43702674</v>
      </c>
    </row>
    <row r="435" spans="1:3">
      <c r="A435">
        <v>433</v>
      </c>
      <c r="B435">
        <v>8373860.83858101</v>
      </c>
      <c r="C435">
        <v>1552406.41460968</v>
      </c>
    </row>
    <row r="436" spans="1:3">
      <c r="A436">
        <v>434</v>
      </c>
      <c r="B436">
        <v>8373860.83950885</v>
      </c>
      <c r="C436">
        <v>1552417.25852892</v>
      </c>
    </row>
    <row r="437" spans="1:3">
      <c r="A437">
        <v>435</v>
      </c>
      <c r="B437">
        <v>8373860.83643239</v>
      </c>
      <c r="C437">
        <v>1552424.13477225</v>
      </c>
    </row>
    <row r="438" spans="1:3">
      <c r="A438">
        <v>436</v>
      </c>
      <c r="B438">
        <v>8373860.83540526</v>
      </c>
      <c r="C438">
        <v>1552420.42265729</v>
      </c>
    </row>
    <row r="439" spans="1:3">
      <c r="A439">
        <v>437</v>
      </c>
      <c r="B439">
        <v>8373860.83385121</v>
      </c>
      <c r="C439">
        <v>1552409.70898507</v>
      </c>
    </row>
    <row r="440" spans="1:3">
      <c r="A440">
        <v>438</v>
      </c>
      <c r="B440">
        <v>8373860.83638757</v>
      </c>
      <c r="C440">
        <v>1552401.11971099</v>
      </c>
    </row>
    <row r="441" spans="1:3">
      <c r="A441">
        <v>439</v>
      </c>
      <c r="B441">
        <v>8373860.83413035</v>
      </c>
      <c r="C441">
        <v>1552403.67809909</v>
      </c>
    </row>
    <row r="442" spans="1:3">
      <c r="A442">
        <v>440</v>
      </c>
      <c r="B442">
        <v>8373860.83258818</v>
      </c>
      <c r="C442">
        <v>1552395.26996417</v>
      </c>
    </row>
    <row r="443" spans="1:3">
      <c r="A443">
        <v>441</v>
      </c>
      <c r="B443">
        <v>8373860.83225252</v>
      </c>
      <c r="C443">
        <v>1552401.08854028</v>
      </c>
    </row>
    <row r="444" spans="1:3">
      <c r="A444">
        <v>442</v>
      </c>
      <c r="B444">
        <v>8373860.83499411</v>
      </c>
      <c r="C444">
        <v>1552398.93118801</v>
      </c>
    </row>
    <row r="445" spans="1:3">
      <c r="A445">
        <v>443</v>
      </c>
      <c r="B445">
        <v>8373860.83274951</v>
      </c>
      <c r="C445">
        <v>1552405.07467854</v>
      </c>
    </row>
    <row r="446" spans="1:3">
      <c r="A446">
        <v>444</v>
      </c>
      <c r="B446">
        <v>8373860.83278892</v>
      </c>
      <c r="C446">
        <v>1552394.62274597</v>
      </c>
    </row>
    <row r="447" spans="1:3">
      <c r="A447">
        <v>445</v>
      </c>
      <c r="B447">
        <v>8373860.83136672</v>
      </c>
      <c r="C447">
        <v>1552415.72976159</v>
      </c>
    </row>
    <row r="448" spans="1:3">
      <c r="A448">
        <v>446</v>
      </c>
      <c r="B448">
        <v>8373860.83418945</v>
      </c>
      <c r="C448">
        <v>1552406.42121676</v>
      </c>
    </row>
    <row r="449" spans="1:3">
      <c r="A449">
        <v>447</v>
      </c>
      <c r="B449">
        <v>8373860.83110881</v>
      </c>
      <c r="C449">
        <v>1552411.03167973</v>
      </c>
    </row>
    <row r="450" spans="1:3">
      <c r="A450">
        <v>448</v>
      </c>
      <c r="B450">
        <v>8373860.83113716</v>
      </c>
      <c r="C450">
        <v>1552410.96196384</v>
      </c>
    </row>
    <row r="451" spans="1:3">
      <c r="A451">
        <v>449</v>
      </c>
      <c r="B451">
        <v>8373860.83158554</v>
      </c>
      <c r="C451">
        <v>1552401.27514223</v>
      </c>
    </row>
    <row r="452" spans="1:3">
      <c r="A452">
        <v>450</v>
      </c>
      <c r="B452">
        <v>8373860.83449837</v>
      </c>
      <c r="C452">
        <v>1552419.40334994</v>
      </c>
    </row>
    <row r="453" spans="1:3">
      <c r="A453">
        <v>451</v>
      </c>
      <c r="B453">
        <v>8373860.83117091</v>
      </c>
      <c r="C453">
        <v>1552413.6446026</v>
      </c>
    </row>
    <row r="454" spans="1:3">
      <c r="A454">
        <v>452</v>
      </c>
      <c r="B454">
        <v>8373860.83175932</v>
      </c>
      <c r="C454">
        <v>1552443.63158651</v>
      </c>
    </row>
    <row r="455" spans="1:3">
      <c r="A455">
        <v>453</v>
      </c>
      <c r="B455">
        <v>8373860.83178011</v>
      </c>
      <c r="C455">
        <v>1552403.96669199</v>
      </c>
    </row>
    <row r="456" spans="1:3">
      <c r="A456">
        <v>454</v>
      </c>
      <c r="B456">
        <v>8373860.83318607</v>
      </c>
      <c r="C456">
        <v>1552399.80447896</v>
      </c>
    </row>
    <row r="457" spans="1:3">
      <c r="A457">
        <v>455</v>
      </c>
      <c r="B457">
        <v>8373860.83113804</v>
      </c>
      <c r="C457">
        <v>1552412.85118253</v>
      </c>
    </row>
    <row r="458" spans="1:3">
      <c r="A458">
        <v>456</v>
      </c>
      <c r="B458">
        <v>8373860.8313971</v>
      </c>
      <c r="C458">
        <v>1552405.32117135</v>
      </c>
    </row>
    <row r="459" spans="1:3">
      <c r="A459">
        <v>457</v>
      </c>
      <c r="B459">
        <v>8373860.83194939</v>
      </c>
      <c r="C459">
        <v>1552421.77752091</v>
      </c>
    </row>
    <row r="460" spans="1:3">
      <c r="A460">
        <v>458</v>
      </c>
      <c r="B460">
        <v>8373860.83083678</v>
      </c>
      <c r="C460">
        <v>1552412.93064659</v>
      </c>
    </row>
    <row r="461" spans="1:3">
      <c r="A461">
        <v>459</v>
      </c>
      <c r="B461">
        <v>8373860.8312791</v>
      </c>
      <c r="C461">
        <v>1552418.40650576</v>
      </c>
    </row>
    <row r="462" spans="1:3">
      <c r="A462">
        <v>460</v>
      </c>
      <c r="B462">
        <v>8373860.83140327</v>
      </c>
      <c r="C462">
        <v>1552413.92876441</v>
      </c>
    </row>
    <row r="463" spans="1:3">
      <c r="A463">
        <v>461</v>
      </c>
      <c r="B463">
        <v>8373860.83074063</v>
      </c>
      <c r="C463">
        <v>1552410.94669961</v>
      </c>
    </row>
    <row r="464" spans="1:3">
      <c r="A464">
        <v>462</v>
      </c>
      <c r="B464">
        <v>8373860.8310504</v>
      </c>
      <c r="C464">
        <v>1552414.74373549</v>
      </c>
    </row>
    <row r="465" spans="1:3">
      <c r="A465">
        <v>463</v>
      </c>
      <c r="B465">
        <v>8373860.83069351</v>
      </c>
      <c r="C465">
        <v>1552413.34173768</v>
      </c>
    </row>
    <row r="466" spans="1:3">
      <c r="A466">
        <v>464</v>
      </c>
      <c r="B466">
        <v>8373860.83107302</v>
      </c>
      <c r="C466">
        <v>1552408.74774211</v>
      </c>
    </row>
    <row r="467" spans="1:3">
      <c r="A467">
        <v>465</v>
      </c>
      <c r="B467">
        <v>8373860.83035474</v>
      </c>
      <c r="C467">
        <v>1552429.17590682</v>
      </c>
    </row>
    <row r="468" spans="1:3">
      <c r="A468">
        <v>466</v>
      </c>
      <c r="B468">
        <v>8373860.83108194</v>
      </c>
      <c r="C468">
        <v>1552428.9297934</v>
      </c>
    </row>
    <row r="469" spans="1:3">
      <c r="A469">
        <v>467</v>
      </c>
      <c r="B469">
        <v>8373860.83000586</v>
      </c>
      <c r="C469">
        <v>1552425.67385069</v>
      </c>
    </row>
    <row r="470" spans="1:3">
      <c r="A470">
        <v>468</v>
      </c>
      <c r="B470">
        <v>8373860.83028739</v>
      </c>
      <c r="C470">
        <v>1552417.65637865</v>
      </c>
    </row>
    <row r="471" spans="1:3">
      <c r="A471">
        <v>469</v>
      </c>
      <c r="B471">
        <v>8373860.82996994</v>
      </c>
      <c r="C471">
        <v>1552432.26146704</v>
      </c>
    </row>
    <row r="472" spans="1:3">
      <c r="A472">
        <v>470</v>
      </c>
      <c r="B472">
        <v>8373860.83034637</v>
      </c>
      <c r="C472">
        <v>1552434.19349071</v>
      </c>
    </row>
    <row r="473" spans="1:3">
      <c r="A473">
        <v>471</v>
      </c>
      <c r="B473">
        <v>8373860.82940086</v>
      </c>
      <c r="C473">
        <v>1552426.45609457</v>
      </c>
    </row>
    <row r="474" spans="1:3">
      <c r="A474">
        <v>472</v>
      </c>
      <c r="B474">
        <v>8373860.82980511</v>
      </c>
      <c r="C474">
        <v>1552432.65220065</v>
      </c>
    </row>
    <row r="475" spans="1:3">
      <c r="A475">
        <v>473</v>
      </c>
      <c r="B475">
        <v>8373860.82971482</v>
      </c>
      <c r="C475">
        <v>1552425.39228906</v>
      </c>
    </row>
    <row r="476" spans="1:3">
      <c r="A476">
        <v>474</v>
      </c>
      <c r="B476">
        <v>8373860.82944402</v>
      </c>
      <c r="C476">
        <v>1552433.30890864</v>
      </c>
    </row>
    <row r="477" spans="1:3">
      <c r="A477">
        <v>475</v>
      </c>
      <c r="B477">
        <v>8373860.82975531</v>
      </c>
      <c r="C477">
        <v>1552425.2583677</v>
      </c>
    </row>
    <row r="478" spans="1:3">
      <c r="A478">
        <v>476</v>
      </c>
      <c r="B478">
        <v>8373860.82949126</v>
      </c>
      <c r="C478">
        <v>1552417.91137584</v>
      </c>
    </row>
    <row r="479" spans="1:3">
      <c r="A479">
        <v>477</v>
      </c>
      <c r="B479">
        <v>8373860.82957035</v>
      </c>
      <c r="C479">
        <v>1552428.59998492</v>
      </c>
    </row>
    <row r="480" spans="1:3">
      <c r="A480">
        <v>478</v>
      </c>
      <c r="B480">
        <v>8373860.82990202</v>
      </c>
      <c r="C480">
        <v>1552432.34786284</v>
      </c>
    </row>
    <row r="481" spans="1:3">
      <c r="A481">
        <v>479</v>
      </c>
      <c r="B481">
        <v>8373860.82939533</v>
      </c>
      <c r="C481">
        <v>1552426.05816842</v>
      </c>
    </row>
    <row r="482" spans="1:3">
      <c r="A482">
        <v>480</v>
      </c>
      <c r="B482">
        <v>8373860.82968802</v>
      </c>
      <c r="C482">
        <v>1552436.48889623</v>
      </c>
    </row>
    <row r="483" spans="1:3">
      <c r="A483">
        <v>481</v>
      </c>
      <c r="B483">
        <v>8373860.82958131</v>
      </c>
      <c r="C483">
        <v>1552426.96873509</v>
      </c>
    </row>
    <row r="484" spans="1:3">
      <c r="A484">
        <v>482</v>
      </c>
      <c r="B484">
        <v>8373860.82964363</v>
      </c>
      <c r="C484">
        <v>1552418.52954516</v>
      </c>
    </row>
    <row r="485" spans="1:3">
      <c r="A485">
        <v>483</v>
      </c>
      <c r="B485">
        <v>8373860.82945945</v>
      </c>
      <c r="C485">
        <v>1552418.40333033</v>
      </c>
    </row>
    <row r="486" spans="1:3">
      <c r="A486">
        <v>484</v>
      </c>
      <c r="B486">
        <v>8373860.8302004</v>
      </c>
      <c r="C486">
        <v>1552422.45514992</v>
      </c>
    </row>
    <row r="487" spans="1:3">
      <c r="A487">
        <v>485</v>
      </c>
      <c r="B487">
        <v>8373860.82939463</v>
      </c>
      <c r="C487">
        <v>1552427.41823005</v>
      </c>
    </row>
    <row r="488" spans="1:3">
      <c r="A488">
        <v>486</v>
      </c>
      <c r="B488">
        <v>8373860.82979608</v>
      </c>
      <c r="C488">
        <v>1552432.98142316</v>
      </c>
    </row>
    <row r="489" spans="1:3">
      <c r="A489">
        <v>487</v>
      </c>
      <c r="B489">
        <v>8373860.82943519</v>
      </c>
      <c r="C489">
        <v>1552422.19026989</v>
      </c>
    </row>
    <row r="490" spans="1:3">
      <c r="A490">
        <v>488</v>
      </c>
      <c r="B490">
        <v>8373860.82949925</v>
      </c>
      <c r="C490">
        <v>1552414.29242171</v>
      </c>
    </row>
    <row r="491" spans="1:3">
      <c r="A491">
        <v>489</v>
      </c>
      <c r="B491">
        <v>8373860.82963491</v>
      </c>
      <c r="C491">
        <v>1552427.76693759</v>
      </c>
    </row>
    <row r="492" spans="1:3">
      <c r="A492">
        <v>490</v>
      </c>
      <c r="B492">
        <v>8373860.82957877</v>
      </c>
      <c r="C492">
        <v>1552429.22278226</v>
      </c>
    </row>
    <row r="493" spans="1:3">
      <c r="A493">
        <v>491</v>
      </c>
      <c r="B493">
        <v>8373860.82938996</v>
      </c>
      <c r="C493">
        <v>1552428.87067195</v>
      </c>
    </row>
    <row r="494" spans="1:3">
      <c r="A494">
        <v>492</v>
      </c>
      <c r="B494">
        <v>8373860.82947812</v>
      </c>
      <c r="C494">
        <v>1552428.06554205</v>
      </c>
    </row>
    <row r="495" spans="1:3">
      <c r="A495">
        <v>493</v>
      </c>
      <c r="B495">
        <v>8373860.82932992</v>
      </c>
      <c r="C495">
        <v>1552431.96083107</v>
      </c>
    </row>
    <row r="496" spans="1:3">
      <c r="A496">
        <v>494</v>
      </c>
      <c r="B496">
        <v>8373860.82925234</v>
      </c>
      <c r="C496">
        <v>1552429.74601856</v>
      </c>
    </row>
    <row r="497" spans="1:3">
      <c r="A497">
        <v>495</v>
      </c>
      <c r="B497">
        <v>8373860.82933711</v>
      </c>
      <c r="C497">
        <v>1552427.05549509</v>
      </c>
    </row>
    <row r="498" spans="1:3">
      <c r="A498">
        <v>496</v>
      </c>
      <c r="B498">
        <v>8373860.82943522</v>
      </c>
      <c r="C498">
        <v>1552426.48560078</v>
      </c>
    </row>
    <row r="499" spans="1:3">
      <c r="A499">
        <v>497</v>
      </c>
      <c r="B499">
        <v>8373860.82935183</v>
      </c>
      <c r="C499">
        <v>1552431.52622982</v>
      </c>
    </row>
    <row r="500" spans="1:3">
      <c r="A500">
        <v>498</v>
      </c>
      <c r="B500">
        <v>8373860.82924751</v>
      </c>
      <c r="C500">
        <v>1552428.00391667</v>
      </c>
    </row>
    <row r="501" spans="1:3">
      <c r="A501">
        <v>499</v>
      </c>
      <c r="B501">
        <v>8373860.82917633</v>
      </c>
      <c r="C501">
        <v>1552429.57387086</v>
      </c>
    </row>
    <row r="502" spans="1:3">
      <c r="A502">
        <v>500</v>
      </c>
      <c r="B502">
        <v>8373860.82910777</v>
      </c>
      <c r="C502">
        <v>1552427.16539135</v>
      </c>
    </row>
    <row r="503" spans="1:3">
      <c r="A503">
        <v>501</v>
      </c>
      <c r="B503">
        <v>8373860.82905745</v>
      </c>
      <c r="C503">
        <v>1552422.67277835</v>
      </c>
    </row>
    <row r="504" spans="1:3">
      <c r="A504">
        <v>502</v>
      </c>
      <c r="B504">
        <v>8373860.82911659</v>
      </c>
      <c r="C504">
        <v>1552421.15527189</v>
      </c>
    </row>
    <row r="505" spans="1:3">
      <c r="A505">
        <v>503</v>
      </c>
      <c r="B505">
        <v>8373860.82899929</v>
      </c>
      <c r="C505">
        <v>1552423.17131977</v>
      </c>
    </row>
    <row r="506" spans="1:3">
      <c r="A506">
        <v>504</v>
      </c>
      <c r="B506">
        <v>8373860.82912497</v>
      </c>
      <c r="C506">
        <v>1552426.73291632</v>
      </c>
    </row>
    <row r="507" spans="1:3">
      <c r="A507">
        <v>505</v>
      </c>
      <c r="B507">
        <v>8373860.82912424</v>
      </c>
      <c r="C507">
        <v>1552423.64099174</v>
      </c>
    </row>
    <row r="508" spans="1:3">
      <c r="A508">
        <v>506</v>
      </c>
      <c r="B508">
        <v>8373860.82894542</v>
      </c>
      <c r="C508">
        <v>1552422.24143716</v>
      </c>
    </row>
    <row r="509" spans="1:3">
      <c r="A509">
        <v>507</v>
      </c>
      <c r="B509">
        <v>8373860.82891</v>
      </c>
      <c r="C509">
        <v>1552423.95510969</v>
      </c>
    </row>
    <row r="510" spans="1:3">
      <c r="A510">
        <v>508</v>
      </c>
      <c r="B510">
        <v>8373860.82897274</v>
      </c>
      <c r="C510">
        <v>1552426.31074361</v>
      </c>
    </row>
    <row r="511" spans="1:3">
      <c r="A511">
        <v>509</v>
      </c>
      <c r="B511">
        <v>8373860.82899056</v>
      </c>
      <c r="C511">
        <v>1552420.19129868</v>
      </c>
    </row>
    <row r="512" spans="1:3">
      <c r="A512">
        <v>510</v>
      </c>
      <c r="B512">
        <v>8373860.82901042</v>
      </c>
      <c r="C512">
        <v>1552424.69499749</v>
      </c>
    </row>
    <row r="513" spans="1:3">
      <c r="A513">
        <v>511</v>
      </c>
      <c r="B513">
        <v>8373860.82891422</v>
      </c>
      <c r="C513">
        <v>1552423.87844657</v>
      </c>
    </row>
    <row r="514" spans="1:3">
      <c r="A514">
        <v>512</v>
      </c>
      <c r="B514">
        <v>8373860.82890428</v>
      </c>
      <c r="C514">
        <v>1552423.06710588</v>
      </c>
    </row>
    <row r="515" spans="1:3">
      <c r="A515">
        <v>513</v>
      </c>
      <c r="B515">
        <v>8373860.82881713</v>
      </c>
      <c r="C515">
        <v>1552419.01391227</v>
      </c>
    </row>
    <row r="516" spans="1:3">
      <c r="A516">
        <v>514</v>
      </c>
      <c r="B516">
        <v>8373860.82890195</v>
      </c>
      <c r="C516">
        <v>1552415.70173194</v>
      </c>
    </row>
    <row r="517" spans="1:3">
      <c r="A517">
        <v>515</v>
      </c>
      <c r="B517">
        <v>8373860.82891812</v>
      </c>
      <c r="C517">
        <v>1552412.58883825</v>
      </c>
    </row>
    <row r="518" spans="1:3">
      <c r="A518">
        <v>516</v>
      </c>
      <c r="B518">
        <v>8373860.82889025</v>
      </c>
      <c r="C518">
        <v>1552417.52495094</v>
      </c>
    </row>
    <row r="519" spans="1:3">
      <c r="A519">
        <v>517</v>
      </c>
      <c r="B519">
        <v>8373860.82890739</v>
      </c>
      <c r="C519">
        <v>1552423.94532842</v>
      </c>
    </row>
    <row r="520" spans="1:3">
      <c r="A520">
        <v>518</v>
      </c>
      <c r="B520">
        <v>8373860.82886014</v>
      </c>
      <c r="C520">
        <v>1552417.0236875</v>
      </c>
    </row>
    <row r="521" spans="1:3">
      <c r="A521">
        <v>519</v>
      </c>
      <c r="B521">
        <v>8373860.8288499</v>
      </c>
      <c r="C521">
        <v>1552420.93057257</v>
      </c>
    </row>
    <row r="522" spans="1:3">
      <c r="A522">
        <v>520</v>
      </c>
      <c r="B522">
        <v>8373860.82887145</v>
      </c>
      <c r="C522">
        <v>1552417.93351758</v>
      </c>
    </row>
    <row r="523" spans="1:3">
      <c r="A523">
        <v>521</v>
      </c>
      <c r="B523">
        <v>8373860.82897741</v>
      </c>
      <c r="C523">
        <v>1552416.63938293</v>
      </c>
    </row>
    <row r="524" spans="1:3">
      <c r="A524">
        <v>522</v>
      </c>
      <c r="B524">
        <v>8373860.82884712</v>
      </c>
      <c r="C524">
        <v>1552420.20939558</v>
      </c>
    </row>
    <row r="525" spans="1:3">
      <c r="A525">
        <v>523</v>
      </c>
      <c r="B525">
        <v>8373860.82879787</v>
      </c>
      <c r="C525">
        <v>1552418.74434485</v>
      </c>
    </row>
    <row r="526" spans="1:3">
      <c r="A526">
        <v>524</v>
      </c>
      <c r="B526">
        <v>8373860.82881517</v>
      </c>
      <c r="C526">
        <v>1552419.01854421</v>
      </c>
    </row>
    <row r="527" spans="1:3">
      <c r="A527">
        <v>525</v>
      </c>
      <c r="B527">
        <v>8373860.82885051</v>
      </c>
      <c r="C527">
        <v>1552422.75853254</v>
      </c>
    </row>
    <row r="528" spans="1:3">
      <c r="A528">
        <v>526</v>
      </c>
      <c r="B528">
        <v>8373860.82883626</v>
      </c>
      <c r="C528">
        <v>1552419.70522079</v>
      </c>
    </row>
    <row r="529" spans="1:3">
      <c r="A529">
        <v>527</v>
      </c>
      <c r="B529">
        <v>8373860.82885348</v>
      </c>
      <c r="C529">
        <v>1552418.42240129</v>
      </c>
    </row>
    <row r="530" spans="1:3">
      <c r="A530">
        <v>528</v>
      </c>
      <c r="B530">
        <v>8373860.82882723</v>
      </c>
      <c r="C530">
        <v>1552419.40641263</v>
      </c>
    </row>
    <row r="531" spans="1:3">
      <c r="A531">
        <v>529</v>
      </c>
      <c r="B531">
        <v>8373860.82884847</v>
      </c>
      <c r="C531">
        <v>1552420.83840094</v>
      </c>
    </row>
    <row r="532" spans="1:3">
      <c r="A532">
        <v>530</v>
      </c>
      <c r="B532">
        <v>8373860.82883341</v>
      </c>
      <c r="C532">
        <v>1552418.53978788</v>
      </c>
    </row>
    <row r="533" spans="1:3">
      <c r="A533">
        <v>531</v>
      </c>
      <c r="B533">
        <v>8373860.82879303</v>
      </c>
      <c r="C533">
        <v>1552417.50925292</v>
      </c>
    </row>
    <row r="534" spans="1:3">
      <c r="A534">
        <v>532</v>
      </c>
      <c r="B534">
        <v>8373860.82880062</v>
      </c>
      <c r="C534">
        <v>1552415.51374188</v>
      </c>
    </row>
    <row r="535" spans="1:3">
      <c r="A535">
        <v>533</v>
      </c>
      <c r="B535">
        <v>8373860.82875196</v>
      </c>
      <c r="C535">
        <v>1552416.18484309</v>
      </c>
    </row>
    <row r="536" spans="1:3">
      <c r="A536">
        <v>534</v>
      </c>
      <c r="B536">
        <v>8373860.82875748</v>
      </c>
      <c r="C536">
        <v>1552416.63771788</v>
      </c>
    </row>
    <row r="537" spans="1:3">
      <c r="A537">
        <v>535</v>
      </c>
      <c r="B537">
        <v>8373860.82871121</v>
      </c>
      <c r="C537">
        <v>1552418.32403685</v>
      </c>
    </row>
    <row r="538" spans="1:3">
      <c r="A538">
        <v>536</v>
      </c>
      <c r="B538">
        <v>8373860.82869179</v>
      </c>
      <c r="C538">
        <v>1552418.96335558</v>
      </c>
    </row>
    <row r="539" spans="1:3">
      <c r="A539">
        <v>537</v>
      </c>
      <c r="B539">
        <v>8373860.82867811</v>
      </c>
      <c r="C539">
        <v>1552416.58656405</v>
      </c>
    </row>
    <row r="540" spans="1:3">
      <c r="A540">
        <v>538</v>
      </c>
      <c r="B540">
        <v>8373860.82869124</v>
      </c>
      <c r="C540">
        <v>1552416.57624397</v>
      </c>
    </row>
    <row r="541" spans="1:3">
      <c r="A541">
        <v>539</v>
      </c>
      <c r="B541">
        <v>8373860.82869184</v>
      </c>
      <c r="C541">
        <v>1552414.84020221</v>
      </c>
    </row>
    <row r="542" spans="1:3">
      <c r="A542">
        <v>540</v>
      </c>
      <c r="B542">
        <v>8373860.82867942</v>
      </c>
      <c r="C542">
        <v>1552415.93227511</v>
      </c>
    </row>
    <row r="543" spans="1:3">
      <c r="A543">
        <v>541</v>
      </c>
      <c r="B543">
        <v>8373860.82869716</v>
      </c>
      <c r="C543">
        <v>1552414.84955407</v>
      </c>
    </row>
    <row r="544" spans="1:3">
      <c r="A544">
        <v>542</v>
      </c>
      <c r="B544">
        <v>8373860.82866775</v>
      </c>
      <c r="C544">
        <v>1552417.27812127</v>
      </c>
    </row>
    <row r="545" spans="1:3">
      <c r="A545">
        <v>543</v>
      </c>
      <c r="B545">
        <v>8373860.82865612</v>
      </c>
      <c r="C545">
        <v>1552421.25635597</v>
      </c>
    </row>
    <row r="546" spans="1:3">
      <c r="A546">
        <v>544</v>
      </c>
      <c r="B546">
        <v>8373860.82867246</v>
      </c>
      <c r="C546">
        <v>1552421.35935345</v>
      </c>
    </row>
    <row r="547" spans="1:3">
      <c r="A547">
        <v>545</v>
      </c>
      <c r="B547">
        <v>8373860.82871477</v>
      </c>
      <c r="C547">
        <v>1552423.42465915</v>
      </c>
    </row>
    <row r="548" spans="1:3">
      <c r="A548">
        <v>546</v>
      </c>
      <c r="B548">
        <v>8373860.82866317</v>
      </c>
      <c r="C548">
        <v>1552420.61562524</v>
      </c>
    </row>
    <row r="549" spans="1:3">
      <c r="A549">
        <v>547</v>
      </c>
      <c r="B549">
        <v>8373860.82869041</v>
      </c>
      <c r="C549">
        <v>1552421.99265449</v>
      </c>
    </row>
    <row r="550" spans="1:3">
      <c r="A550">
        <v>548</v>
      </c>
      <c r="B550">
        <v>8373860.82868284</v>
      </c>
      <c r="C550">
        <v>1552420.67660609</v>
      </c>
    </row>
    <row r="551" spans="1:3">
      <c r="A551">
        <v>549</v>
      </c>
      <c r="B551">
        <v>8373860.82867329</v>
      </c>
      <c r="C551">
        <v>1552422.20284225</v>
      </c>
    </row>
    <row r="552" spans="1:3">
      <c r="A552">
        <v>550</v>
      </c>
      <c r="B552">
        <v>8373860.82866829</v>
      </c>
      <c r="C552">
        <v>1552419.13079489</v>
      </c>
    </row>
    <row r="553" spans="1:3">
      <c r="A553">
        <v>551</v>
      </c>
      <c r="B553">
        <v>8373860.82867448</v>
      </c>
      <c r="C553">
        <v>1552422.16916679</v>
      </c>
    </row>
    <row r="554" spans="1:3">
      <c r="A554">
        <v>552</v>
      </c>
      <c r="B554">
        <v>8373860.82865768</v>
      </c>
      <c r="C554">
        <v>1552421.97611953</v>
      </c>
    </row>
    <row r="555" spans="1:3">
      <c r="A555">
        <v>553</v>
      </c>
      <c r="B555">
        <v>8373860.828677</v>
      </c>
      <c r="C555">
        <v>1552420.15569093</v>
      </c>
    </row>
    <row r="556" spans="1:3">
      <c r="A556">
        <v>554</v>
      </c>
      <c r="B556">
        <v>8373860.82867265</v>
      </c>
      <c r="C556">
        <v>1552421.03225248</v>
      </c>
    </row>
    <row r="557" spans="1:3">
      <c r="A557">
        <v>555</v>
      </c>
      <c r="B557">
        <v>8373860.82868272</v>
      </c>
      <c r="C557">
        <v>1552420.84298941</v>
      </c>
    </row>
    <row r="558" spans="1:3">
      <c r="A558">
        <v>556</v>
      </c>
      <c r="B558">
        <v>8373860.82865501</v>
      </c>
      <c r="C558">
        <v>1552420.70692352</v>
      </c>
    </row>
    <row r="559" spans="1:3">
      <c r="A559">
        <v>557</v>
      </c>
      <c r="B559">
        <v>8373860.8286541</v>
      </c>
      <c r="C559">
        <v>1552419.9873113</v>
      </c>
    </row>
    <row r="560" spans="1:3">
      <c r="A560">
        <v>558</v>
      </c>
      <c r="B560">
        <v>8373860.8286515</v>
      </c>
      <c r="C560">
        <v>1552420.36300486</v>
      </c>
    </row>
    <row r="561" spans="1:3">
      <c r="A561">
        <v>559</v>
      </c>
      <c r="B561">
        <v>8373860.82865974</v>
      </c>
      <c r="C561">
        <v>1552420.7700631</v>
      </c>
    </row>
    <row r="562" spans="1:3">
      <c r="A562">
        <v>560</v>
      </c>
      <c r="B562">
        <v>8373860.8286576</v>
      </c>
      <c r="C562">
        <v>1552420.34777401</v>
      </c>
    </row>
    <row r="563" spans="1:3">
      <c r="A563">
        <v>561</v>
      </c>
      <c r="B563">
        <v>8373860.82865513</v>
      </c>
      <c r="C563">
        <v>1552420.52701869</v>
      </c>
    </row>
    <row r="564" spans="1:3">
      <c r="A564">
        <v>562</v>
      </c>
      <c r="B564">
        <v>8373860.82865542</v>
      </c>
      <c r="C564">
        <v>1552421.82702097</v>
      </c>
    </row>
    <row r="565" spans="1:3">
      <c r="A565">
        <v>563</v>
      </c>
      <c r="B565">
        <v>8373860.82865453</v>
      </c>
      <c r="C565">
        <v>1552420.51898897</v>
      </c>
    </row>
    <row r="566" spans="1:3">
      <c r="A566">
        <v>564</v>
      </c>
      <c r="B566">
        <v>8373860.82864792</v>
      </c>
      <c r="C566">
        <v>1552419.8179624</v>
      </c>
    </row>
    <row r="567" spans="1:3">
      <c r="A567">
        <v>565</v>
      </c>
      <c r="B567">
        <v>8373860.82865269</v>
      </c>
      <c r="C567">
        <v>1552419.72014551</v>
      </c>
    </row>
    <row r="568" spans="1:3">
      <c r="A568">
        <v>566</v>
      </c>
      <c r="B568">
        <v>8373860.82863824</v>
      </c>
      <c r="C568">
        <v>1552420.45386968</v>
      </c>
    </row>
    <row r="569" spans="1:3">
      <c r="A569">
        <v>567</v>
      </c>
      <c r="B569">
        <v>8373860.82863352</v>
      </c>
      <c r="C569">
        <v>1552419.54365542</v>
      </c>
    </row>
    <row r="570" spans="1:3">
      <c r="A570">
        <v>568</v>
      </c>
      <c r="B570">
        <v>8373860.82863887</v>
      </c>
      <c r="C570">
        <v>1552418.70363753</v>
      </c>
    </row>
    <row r="571" spans="1:3">
      <c r="A571">
        <v>569</v>
      </c>
      <c r="B571">
        <v>8373860.82863704</v>
      </c>
      <c r="C571">
        <v>1552419.42824856</v>
      </c>
    </row>
    <row r="572" spans="1:3">
      <c r="A572">
        <v>570</v>
      </c>
      <c r="B572">
        <v>8373860.82864743</v>
      </c>
      <c r="C572">
        <v>1552419.53497697</v>
      </c>
    </row>
    <row r="573" spans="1:3">
      <c r="A573">
        <v>571</v>
      </c>
      <c r="B573">
        <v>8373860.8286366</v>
      </c>
      <c r="C573">
        <v>1552419.28823383</v>
      </c>
    </row>
    <row r="574" spans="1:3">
      <c r="A574">
        <v>572</v>
      </c>
      <c r="B574">
        <v>8373860.82863973</v>
      </c>
      <c r="C574">
        <v>1552417.30473761</v>
      </c>
    </row>
    <row r="575" spans="1:3">
      <c r="A575">
        <v>573</v>
      </c>
      <c r="B575">
        <v>8373860.8286378</v>
      </c>
      <c r="C575">
        <v>1552419.19886558</v>
      </c>
    </row>
    <row r="576" spans="1:3">
      <c r="A576">
        <v>574</v>
      </c>
      <c r="B576">
        <v>8373860.82863595</v>
      </c>
      <c r="C576">
        <v>1552419.77063115</v>
      </c>
    </row>
    <row r="577" spans="1:3">
      <c r="A577">
        <v>575</v>
      </c>
      <c r="B577">
        <v>8373860.82863894</v>
      </c>
      <c r="C577">
        <v>1552419.38014762</v>
      </c>
    </row>
    <row r="578" spans="1:3">
      <c r="A578">
        <v>576</v>
      </c>
      <c r="B578">
        <v>8373860.82863315</v>
      </c>
      <c r="C578">
        <v>1552421.25151709</v>
      </c>
    </row>
    <row r="579" spans="1:3">
      <c r="A579">
        <v>577</v>
      </c>
      <c r="B579">
        <v>8373860.82863581</v>
      </c>
      <c r="C579">
        <v>1552420.57959958</v>
      </c>
    </row>
    <row r="580" spans="1:3">
      <c r="A580">
        <v>578</v>
      </c>
      <c r="B580">
        <v>8373860.82864626</v>
      </c>
      <c r="C580">
        <v>1552422.30780616</v>
      </c>
    </row>
    <row r="581" spans="1:3">
      <c r="A581">
        <v>579</v>
      </c>
      <c r="B581">
        <v>8373860.82863614</v>
      </c>
      <c r="C581">
        <v>1552421.48369084</v>
      </c>
    </row>
    <row r="582" spans="1:3">
      <c r="A582">
        <v>580</v>
      </c>
      <c r="B582">
        <v>8373860.82863836</v>
      </c>
      <c r="C582">
        <v>1552421.41887765</v>
      </c>
    </row>
    <row r="583" spans="1:3">
      <c r="A583">
        <v>581</v>
      </c>
      <c r="B583">
        <v>8373860.82863518</v>
      </c>
      <c r="C583">
        <v>1552421.37096728</v>
      </c>
    </row>
    <row r="584" spans="1:3">
      <c r="A584">
        <v>582</v>
      </c>
      <c r="B584">
        <v>8373860.82864561</v>
      </c>
      <c r="C584">
        <v>1552421.5730454</v>
      </c>
    </row>
    <row r="585" spans="1:3">
      <c r="A585">
        <v>583</v>
      </c>
      <c r="B585">
        <v>8373860.82863568</v>
      </c>
      <c r="C585">
        <v>1552421.19569674</v>
      </c>
    </row>
    <row r="586" spans="1:3">
      <c r="A586">
        <v>584</v>
      </c>
      <c r="B586">
        <v>8373860.82863267</v>
      </c>
      <c r="C586">
        <v>1552421.40319144</v>
      </c>
    </row>
    <row r="587" spans="1:3">
      <c r="A587">
        <v>585</v>
      </c>
      <c r="B587">
        <v>8373860.82863212</v>
      </c>
      <c r="C587">
        <v>1552421.21788982</v>
      </c>
    </row>
    <row r="588" spans="1:3">
      <c r="A588">
        <v>586</v>
      </c>
      <c r="B588">
        <v>8373860.82863411</v>
      </c>
      <c r="C588">
        <v>1552421.64158162</v>
      </c>
    </row>
    <row r="589" spans="1:3">
      <c r="A589">
        <v>587</v>
      </c>
      <c r="B589">
        <v>8373860.8286316</v>
      </c>
      <c r="C589">
        <v>1552420.96120285</v>
      </c>
    </row>
    <row r="590" spans="1:3">
      <c r="A590">
        <v>588</v>
      </c>
      <c r="B590">
        <v>8373860.82863327</v>
      </c>
      <c r="C590">
        <v>1552421.02428395</v>
      </c>
    </row>
    <row r="591" spans="1:3">
      <c r="A591">
        <v>589</v>
      </c>
      <c r="B591">
        <v>8373860.82863229</v>
      </c>
      <c r="C591">
        <v>1552420.58689174</v>
      </c>
    </row>
    <row r="592" spans="1:3">
      <c r="A592">
        <v>590</v>
      </c>
      <c r="B592">
        <v>8373860.82863315</v>
      </c>
      <c r="C592">
        <v>1552420.81142581</v>
      </c>
    </row>
    <row r="593" spans="1:3">
      <c r="A593">
        <v>591</v>
      </c>
      <c r="B593">
        <v>8373860.82863353</v>
      </c>
      <c r="C593">
        <v>1552421.59208948</v>
      </c>
    </row>
    <row r="594" spans="1:3">
      <c r="A594">
        <v>592</v>
      </c>
      <c r="B594">
        <v>8373860.82863236</v>
      </c>
      <c r="C594">
        <v>1552420.94896806</v>
      </c>
    </row>
    <row r="595" spans="1:3">
      <c r="A595">
        <v>593</v>
      </c>
      <c r="B595">
        <v>8373860.8286313</v>
      </c>
      <c r="C595">
        <v>1552420.63469397</v>
      </c>
    </row>
    <row r="596" spans="1:3">
      <c r="A596">
        <v>594</v>
      </c>
      <c r="B596">
        <v>8373860.82863293</v>
      </c>
      <c r="C596">
        <v>1552421.01730851</v>
      </c>
    </row>
    <row r="597" spans="1:3">
      <c r="A597">
        <v>595</v>
      </c>
      <c r="B597">
        <v>8373860.82862888</v>
      </c>
      <c r="C597">
        <v>1552420.33657058</v>
      </c>
    </row>
    <row r="598" spans="1:3">
      <c r="A598">
        <v>596</v>
      </c>
      <c r="B598">
        <v>8373860.82862849</v>
      </c>
      <c r="C598">
        <v>1552419.86113635</v>
      </c>
    </row>
    <row r="599" spans="1:3">
      <c r="A599">
        <v>597</v>
      </c>
      <c r="B599">
        <v>8373860.82862783</v>
      </c>
      <c r="C599">
        <v>1552419.81604423</v>
      </c>
    </row>
    <row r="600" spans="1:3">
      <c r="A600">
        <v>598</v>
      </c>
      <c r="B600">
        <v>8373860.82862756</v>
      </c>
      <c r="C600">
        <v>1552419.62539158</v>
      </c>
    </row>
    <row r="601" spans="1:3">
      <c r="A601">
        <v>599</v>
      </c>
      <c r="B601">
        <v>8373860.8286282</v>
      </c>
      <c r="C601">
        <v>1552419.41937725</v>
      </c>
    </row>
    <row r="602" spans="1:3">
      <c r="A602">
        <v>600</v>
      </c>
      <c r="B602">
        <v>8373860.82862876</v>
      </c>
      <c r="C602">
        <v>1552418.93919284</v>
      </c>
    </row>
    <row r="603" spans="1:3">
      <c r="A603">
        <v>601</v>
      </c>
      <c r="B603">
        <v>8373860.8286277</v>
      </c>
      <c r="C603">
        <v>1552419.75766953</v>
      </c>
    </row>
    <row r="604" spans="1:3">
      <c r="A604">
        <v>602</v>
      </c>
      <c r="B604">
        <v>8373860.8286264</v>
      </c>
      <c r="C604">
        <v>1552419.18528845</v>
      </c>
    </row>
    <row r="605" spans="1:3">
      <c r="A605">
        <v>603</v>
      </c>
      <c r="B605">
        <v>8373860.82862731</v>
      </c>
      <c r="C605">
        <v>1552419.15195428</v>
      </c>
    </row>
    <row r="606" spans="1:3">
      <c r="A606">
        <v>604</v>
      </c>
      <c r="B606">
        <v>8373860.82862699</v>
      </c>
      <c r="C606">
        <v>1552419.63801413</v>
      </c>
    </row>
    <row r="607" spans="1:3">
      <c r="A607">
        <v>605</v>
      </c>
      <c r="B607">
        <v>8373860.82862693</v>
      </c>
      <c r="C607">
        <v>1552419.47170409</v>
      </c>
    </row>
    <row r="608" spans="1:3">
      <c r="A608">
        <v>606</v>
      </c>
      <c r="B608">
        <v>8373860.82862675</v>
      </c>
      <c r="C608">
        <v>1552419.39005183</v>
      </c>
    </row>
    <row r="609" spans="1:3">
      <c r="A609">
        <v>607</v>
      </c>
      <c r="B609">
        <v>8373860.82862737</v>
      </c>
      <c r="C609">
        <v>1552419.06824554</v>
      </c>
    </row>
    <row r="610" spans="1:3">
      <c r="A610">
        <v>608</v>
      </c>
      <c r="B610">
        <v>8373860.82862788</v>
      </c>
      <c r="C610">
        <v>1552419.05324065</v>
      </c>
    </row>
    <row r="611" spans="1:3">
      <c r="A611">
        <v>609</v>
      </c>
      <c r="B611">
        <v>8373860.8286271</v>
      </c>
      <c r="C611">
        <v>1552419.13055793</v>
      </c>
    </row>
    <row r="612" spans="1:3">
      <c r="A612">
        <v>610</v>
      </c>
      <c r="B612">
        <v>8373860.82862796</v>
      </c>
      <c r="C612">
        <v>1552418.57705886</v>
      </c>
    </row>
    <row r="613" spans="1:3">
      <c r="A613">
        <v>611</v>
      </c>
      <c r="B613">
        <v>8373860.82862758</v>
      </c>
      <c r="C613">
        <v>1552419.05764963</v>
      </c>
    </row>
    <row r="614" spans="1:3">
      <c r="A614">
        <v>612</v>
      </c>
      <c r="B614">
        <v>8373860.82862757</v>
      </c>
      <c r="C614">
        <v>1552419.79379748</v>
      </c>
    </row>
    <row r="615" spans="1:3">
      <c r="A615">
        <v>613</v>
      </c>
      <c r="B615">
        <v>8373860.82862724</v>
      </c>
      <c r="C615">
        <v>1552419.36593749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3348148.72777898</v>
      </c>
      <c r="C2">
        <v>3174517.22716246</v>
      </c>
    </row>
    <row r="3" spans="1:3">
      <c r="A3">
        <v>1</v>
      </c>
      <c r="B3">
        <v>9705991.39676228</v>
      </c>
      <c r="C3">
        <v>3174517.22716246</v>
      </c>
    </row>
    <row r="4" spans="1:3">
      <c r="A4">
        <v>2</v>
      </c>
      <c r="B4">
        <v>8781773.49145898</v>
      </c>
      <c r="C4">
        <v>3174517.22716246</v>
      </c>
    </row>
    <row r="5" spans="1:3">
      <c r="A5">
        <v>3</v>
      </c>
      <c r="B5">
        <v>8164209.75205949</v>
      </c>
      <c r="C5">
        <v>3174517.22716246</v>
      </c>
    </row>
    <row r="6" spans="1:3">
      <c r="A6">
        <v>4</v>
      </c>
      <c r="B6">
        <v>8034691.40379078</v>
      </c>
      <c r="C6">
        <v>3174517.22716246</v>
      </c>
    </row>
    <row r="7" spans="1:3">
      <c r="A7">
        <v>5</v>
      </c>
      <c r="B7">
        <v>7801647.15469179</v>
      </c>
      <c r="C7">
        <v>3174517.22716246</v>
      </c>
    </row>
    <row r="8" spans="1:3">
      <c r="A8">
        <v>6</v>
      </c>
      <c r="B8">
        <v>7719796.49976254</v>
      </c>
      <c r="C8">
        <v>3174517.22716246</v>
      </c>
    </row>
    <row r="9" spans="1:3">
      <c r="A9">
        <v>7</v>
      </c>
      <c r="B9">
        <v>7523303.37204853</v>
      </c>
      <c r="C9">
        <v>3174517.22716246</v>
      </c>
    </row>
    <row r="10" spans="1:3">
      <c r="A10">
        <v>8</v>
      </c>
      <c r="B10">
        <v>7460640.12040445</v>
      </c>
      <c r="C10">
        <v>3174517.22716246</v>
      </c>
    </row>
    <row r="11" spans="1:3">
      <c r="A11">
        <v>9</v>
      </c>
      <c r="B11">
        <v>7280558.56553421</v>
      </c>
      <c r="C11">
        <v>3174517.22716246</v>
      </c>
    </row>
    <row r="12" spans="1:3">
      <c r="A12">
        <v>10</v>
      </c>
      <c r="B12">
        <v>7227734.3321706</v>
      </c>
      <c r="C12">
        <v>3174517.22716246</v>
      </c>
    </row>
    <row r="13" spans="1:3">
      <c r="A13">
        <v>11</v>
      </c>
      <c r="B13">
        <v>7057729.67845886</v>
      </c>
      <c r="C13">
        <v>3174517.22716246</v>
      </c>
    </row>
    <row r="14" spans="1:3">
      <c r="A14">
        <v>12</v>
      </c>
      <c r="B14">
        <v>7010617.94680006</v>
      </c>
      <c r="C14">
        <v>3174517.22716246</v>
      </c>
    </row>
    <row r="15" spans="1:3">
      <c r="A15">
        <v>13</v>
      </c>
      <c r="B15">
        <v>6847888.29170806</v>
      </c>
      <c r="C15">
        <v>3174517.22716246</v>
      </c>
    </row>
    <row r="16" spans="1:3">
      <c r="A16">
        <v>14</v>
      </c>
      <c r="B16">
        <v>6804108.99089572</v>
      </c>
      <c r="C16">
        <v>3174517.22716246</v>
      </c>
    </row>
    <row r="17" spans="1:3">
      <c r="A17">
        <v>15</v>
      </c>
      <c r="B17">
        <v>6646159.99025087</v>
      </c>
      <c r="C17">
        <v>3174517.22716246</v>
      </c>
    </row>
    <row r="18" spans="1:3">
      <c r="A18">
        <v>16</v>
      </c>
      <c r="B18">
        <v>6604947.40301424</v>
      </c>
      <c r="C18">
        <v>3174517.22716246</v>
      </c>
    </row>
    <row r="19" spans="1:3">
      <c r="A19">
        <v>17</v>
      </c>
      <c r="B19">
        <v>6452574.57475374</v>
      </c>
      <c r="C19">
        <v>3174517.22716246</v>
      </c>
    </row>
    <row r="20" spans="1:3">
      <c r="A20">
        <v>18</v>
      </c>
      <c r="B20">
        <v>6225770.12856106</v>
      </c>
      <c r="C20">
        <v>3174517.22716246</v>
      </c>
    </row>
    <row r="21" spans="1:3">
      <c r="A21">
        <v>19</v>
      </c>
      <c r="B21">
        <v>5744383.88954865</v>
      </c>
      <c r="C21">
        <v>3174517.22716246</v>
      </c>
    </row>
    <row r="22" spans="1:3">
      <c r="A22">
        <v>20</v>
      </c>
      <c r="B22">
        <v>5555479.78445832</v>
      </c>
      <c r="C22">
        <v>3174517.22716246</v>
      </c>
    </row>
    <row r="23" spans="1:3">
      <c r="A23">
        <v>21</v>
      </c>
      <c r="B23">
        <v>5413644.22361499</v>
      </c>
      <c r="C23">
        <v>3174517.22716246</v>
      </c>
    </row>
    <row r="24" spans="1:3">
      <c r="A24">
        <v>22</v>
      </c>
      <c r="B24">
        <v>5372369.96505891</v>
      </c>
      <c r="C24">
        <v>3174517.22716246</v>
      </c>
    </row>
    <row r="25" spans="1:3">
      <c r="A25">
        <v>23</v>
      </c>
      <c r="B25">
        <v>5374627.52546782</v>
      </c>
      <c r="C25">
        <v>3174517.22716246</v>
      </c>
    </row>
    <row r="26" spans="1:3">
      <c r="A26">
        <v>24</v>
      </c>
      <c r="B26">
        <v>5291361.6629942</v>
      </c>
      <c r="C26">
        <v>3174517.22716246</v>
      </c>
    </row>
    <row r="27" spans="1:3">
      <c r="A27">
        <v>25</v>
      </c>
      <c r="B27">
        <v>5293096.32135926</v>
      </c>
      <c r="C27">
        <v>3174517.22716246</v>
      </c>
    </row>
    <row r="28" spans="1:3">
      <c r="A28">
        <v>26</v>
      </c>
      <c r="B28">
        <v>5206836.92373799</v>
      </c>
      <c r="C28">
        <v>3174517.22716246</v>
      </c>
    </row>
    <row r="29" spans="1:3">
      <c r="A29">
        <v>27</v>
      </c>
      <c r="B29">
        <v>5208272.03898943</v>
      </c>
      <c r="C29">
        <v>3174517.22716246</v>
      </c>
    </row>
    <row r="30" spans="1:3">
      <c r="A30">
        <v>28</v>
      </c>
      <c r="B30">
        <v>5119804.61588722</v>
      </c>
      <c r="C30">
        <v>3174517.22716246</v>
      </c>
    </row>
    <row r="31" spans="1:3">
      <c r="A31">
        <v>29</v>
      </c>
      <c r="B31">
        <v>5120958.60540431</v>
      </c>
      <c r="C31">
        <v>3174517.22716246</v>
      </c>
    </row>
    <row r="32" spans="1:3">
      <c r="A32">
        <v>30</v>
      </c>
      <c r="B32">
        <v>5031460.78154884</v>
      </c>
      <c r="C32">
        <v>3174517.22716246</v>
      </c>
    </row>
    <row r="33" spans="1:3">
      <c r="A33">
        <v>31</v>
      </c>
      <c r="B33">
        <v>5032316.77280356</v>
      </c>
      <c r="C33">
        <v>3174517.22716246</v>
      </c>
    </row>
    <row r="34" spans="1:3">
      <c r="A34">
        <v>32</v>
      </c>
      <c r="B34">
        <v>4942894.25722664</v>
      </c>
      <c r="C34">
        <v>3174517.22716246</v>
      </c>
    </row>
    <row r="35" spans="1:3">
      <c r="A35">
        <v>33</v>
      </c>
      <c r="B35">
        <v>4943515.21118142</v>
      </c>
      <c r="C35">
        <v>3174517.22716246</v>
      </c>
    </row>
    <row r="36" spans="1:3">
      <c r="A36">
        <v>34</v>
      </c>
      <c r="B36">
        <v>4855054.154754</v>
      </c>
      <c r="C36">
        <v>3174517.22716246</v>
      </c>
    </row>
    <row r="37" spans="1:3">
      <c r="A37">
        <v>35</v>
      </c>
      <c r="B37">
        <v>4859614.44159007</v>
      </c>
      <c r="C37">
        <v>3174517.22716246</v>
      </c>
    </row>
    <row r="38" spans="1:3">
      <c r="A38">
        <v>36</v>
      </c>
      <c r="B38">
        <v>4703894.13965912</v>
      </c>
      <c r="C38">
        <v>3174517.22716246</v>
      </c>
    </row>
    <row r="39" spans="1:3">
      <c r="A39">
        <v>37</v>
      </c>
      <c r="B39">
        <v>4566972.24473388</v>
      </c>
      <c r="C39">
        <v>3174517.22716246</v>
      </c>
    </row>
    <row r="40" spans="1:3">
      <c r="A40">
        <v>38</v>
      </c>
      <c r="B40">
        <v>4461695.69634618</v>
      </c>
      <c r="C40">
        <v>3174517.22716246</v>
      </c>
    </row>
    <row r="41" spans="1:3">
      <c r="A41">
        <v>39</v>
      </c>
      <c r="B41">
        <v>4364649.03851318</v>
      </c>
      <c r="C41">
        <v>3174517.22716246</v>
      </c>
    </row>
    <row r="42" spans="1:3">
      <c r="A42">
        <v>40</v>
      </c>
      <c r="B42">
        <v>4313815.55979831</v>
      </c>
      <c r="C42">
        <v>3174517.22716246</v>
      </c>
    </row>
    <row r="43" spans="1:3">
      <c r="A43">
        <v>41</v>
      </c>
      <c r="B43">
        <v>4300713.48806573</v>
      </c>
      <c r="C43">
        <v>3174517.22716246</v>
      </c>
    </row>
    <row r="44" spans="1:3">
      <c r="A44">
        <v>42</v>
      </c>
      <c r="B44">
        <v>4302629.84624068</v>
      </c>
      <c r="C44">
        <v>3174517.22716246</v>
      </c>
    </row>
    <row r="45" spans="1:3">
      <c r="A45">
        <v>43</v>
      </c>
      <c r="B45">
        <v>4259810.36187899</v>
      </c>
      <c r="C45">
        <v>3174517.22716246</v>
      </c>
    </row>
    <row r="46" spans="1:3">
      <c r="A46">
        <v>44</v>
      </c>
      <c r="B46">
        <v>4262431.28773274</v>
      </c>
      <c r="C46">
        <v>3174517.22716246</v>
      </c>
    </row>
    <row r="47" spans="1:3">
      <c r="A47">
        <v>45</v>
      </c>
      <c r="B47">
        <v>4221413.61339263</v>
      </c>
      <c r="C47">
        <v>3174517.22716246</v>
      </c>
    </row>
    <row r="48" spans="1:3">
      <c r="A48">
        <v>46</v>
      </c>
      <c r="B48">
        <v>4224390.78215587</v>
      </c>
      <c r="C48">
        <v>3174517.22716246</v>
      </c>
    </row>
    <row r="49" spans="1:3">
      <c r="A49">
        <v>47</v>
      </c>
      <c r="B49">
        <v>4183662.31930499</v>
      </c>
      <c r="C49">
        <v>3174517.22716246</v>
      </c>
    </row>
    <row r="50" spans="1:3">
      <c r="A50">
        <v>48</v>
      </c>
      <c r="B50">
        <v>4172260.28974275</v>
      </c>
      <c r="C50">
        <v>3174517.22716246</v>
      </c>
    </row>
    <row r="51" spans="1:3">
      <c r="A51">
        <v>49</v>
      </c>
      <c r="B51">
        <v>4175275.14231671</v>
      </c>
      <c r="C51">
        <v>3174517.22716246</v>
      </c>
    </row>
    <row r="52" spans="1:3">
      <c r="A52">
        <v>50</v>
      </c>
      <c r="B52">
        <v>4137318.85735365</v>
      </c>
      <c r="C52">
        <v>3174517.22716246</v>
      </c>
    </row>
    <row r="53" spans="1:3">
      <c r="A53">
        <v>51</v>
      </c>
      <c r="B53">
        <v>4140285.75664718</v>
      </c>
      <c r="C53">
        <v>3174517.22716246</v>
      </c>
    </row>
    <row r="54" spans="1:3">
      <c r="A54">
        <v>52</v>
      </c>
      <c r="B54">
        <v>4102502.57935358</v>
      </c>
      <c r="C54">
        <v>3174517.22716246</v>
      </c>
    </row>
    <row r="55" spans="1:3">
      <c r="A55">
        <v>53</v>
      </c>
      <c r="B55">
        <v>4070469.33542244</v>
      </c>
      <c r="C55">
        <v>3174517.22716246</v>
      </c>
    </row>
    <row r="56" spans="1:3">
      <c r="A56">
        <v>54</v>
      </c>
      <c r="B56">
        <v>4046653.16124258</v>
      </c>
      <c r="C56">
        <v>3174517.22716246</v>
      </c>
    </row>
    <row r="57" spans="1:3">
      <c r="A57">
        <v>55</v>
      </c>
      <c r="B57">
        <v>4034460.55097584</v>
      </c>
      <c r="C57">
        <v>3174517.22716246</v>
      </c>
    </row>
    <row r="58" spans="1:3">
      <c r="A58">
        <v>56</v>
      </c>
      <c r="B58">
        <v>3966132.40496288</v>
      </c>
      <c r="C58">
        <v>3174517.22716246</v>
      </c>
    </row>
    <row r="59" spans="1:3">
      <c r="A59">
        <v>57</v>
      </c>
      <c r="B59">
        <v>3922080.60602853</v>
      </c>
      <c r="C59">
        <v>3174517.22716246</v>
      </c>
    </row>
    <row r="60" spans="1:3">
      <c r="A60">
        <v>58</v>
      </c>
      <c r="B60">
        <v>3869618.39301082</v>
      </c>
      <c r="C60">
        <v>3174517.22716246</v>
      </c>
    </row>
    <row r="61" spans="1:3">
      <c r="A61">
        <v>59</v>
      </c>
      <c r="B61">
        <v>3852936.45264913</v>
      </c>
      <c r="C61">
        <v>3174517.22716246</v>
      </c>
    </row>
    <row r="62" spans="1:3">
      <c r="A62">
        <v>60</v>
      </c>
      <c r="B62">
        <v>3840370.50033339</v>
      </c>
      <c r="C62">
        <v>3174517.22716246</v>
      </c>
    </row>
    <row r="63" spans="1:3">
      <c r="A63">
        <v>61</v>
      </c>
      <c r="B63">
        <v>3841371.20968383</v>
      </c>
      <c r="C63">
        <v>3174517.22716246</v>
      </c>
    </row>
    <row r="64" spans="1:3">
      <c r="A64">
        <v>62</v>
      </c>
      <c r="B64">
        <v>3813264.77781094</v>
      </c>
      <c r="C64">
        <v>3174517.22716246</v>
      </c>
    </row>
    <row r="65" spans="1:3">
      <c r="A65">
        <v>63</v>
      </c>
      <c r="B65">
        <v>3802069.05726515</v>
      </c>
      <c r="C65">
        <v>3174517.22716246</v>
      </c>
    </row>
    <row r="66" spans="1:3">
      <c r="A66">
        <v>64</v>
      </c>
      <c r="B66">
        <v>3802942.85140661</v>
      </c>
      <c r="C66">
        <v>3174517.22716246</v>
      </c>
    </row>
    <row r="67" spans="1:3">
      <c r="A67">
        <v>65</v>
      </c>
      <c r="B67">
        <v>3775622.6636421</v>
      </c>
      <c r="C67">
        <v>3174517.22716246</v>
      </c>
    </row>
    <row r="68" spans="1:3">
      <c r="A68">
        <v>66</v>
      </c>
      <c r="B68">
        <v>3746710.30159702</v>
      </c>
      <c r="C68">
        <v>3174517.22716246</v>
      </c>
    </row>
    <row r="69" spans="1:3">
      <c r="A69">
        <v>67</v>
      </c>
      <c r="B69">
        <v>3734319.68865134</v>
      </c>
      <c r="C69">
        <v>3174517.22716246</v>
      </c>
    </row>
    <row r="70" spans="1:3">
      <c r="A70">
        <v>68</v>
      </c>
      <c r="B70">
        <v>3734970.35154481</v>
      </c>
      <c r="C70">
        <v>3174517.22716246</v>
      </c>
    </row>
    <row r="71" spans="1:3">
      <c r="A71">
        <v>69</v>
      </c>
      <c r="B71">
        <v>3709989.54942404</v>
      </c>
      <c r="C71">
        <v>3174517.22716246</v>
      </c>
    </row>
    <row r="72" spans="1:3">
      <c r="A72">
        <v>70</v>
      </c>
      <c r="B72">
        <v>3698520.16206971</v>
      </c>
      <c r="C72">
        <v>3174517.22716246</v>
      </c>
    </row>
    <row r="73" spans="1:3">
      <c r="A73">
        <v>71</v>
      </c>
      <c r="B73">
        <v>3698552.95698812</v>
      </c>
      <c r="C73">
        <v>3174517.22716246</v>
      </c>
    </row>
    <row r="74" spans="1:3">
      <c r="A74">
        <v>72</v>
      </c>
      <c r="B74">
        <v>3668091.29852586</v>
      </c>
      <c r="C74">
        <v>3174517.22716246</v>
      </c>
    </row>
    <row r="75" spans="1:3">
      <c r="A75">
        <v>73</v>
      </c>
      <c r="B75">
        <v>3655538.4526493</v>
      </c>
      <c r="C75">
        <v>3174517.22716246</v>
      </c>
    </row>
    <row r="76" spans="1:3">
      <c r="A76">
        <v>74</v>
      </c>
      <c r="B76">
        <v>3656110.35093225</v>
      </c>
      <c r="C76">
        <v>3174517.22716246</v>
      </c>
    </row>
    <row r="77" spans="1:3">
      <c r="A77">
        <v>75</v>
      </c>
      <c r="B77">
        <v>3619512.63753986</v>
      </c>
      <c r="C77">
        <v>3174517.22716246</v>
      </c>
    </row>
    <row r="78" spans="1:3">
      <c r="A78">
        <v>76</v>
      </c>
      <c r="B78">
        <v>3592958.04660767</v>
      </c>
      <c r="C78">
        <v>3174517.22716246</v>
      </c>
    </row>
    <row r="79" spans="1:3">
      <c r="A79">
        <v>77</v>
      </c>
      <c r="B79">
        <v>3574887.22543109</v>
      </c>
      <c r="C79">
        <v>3174517.22716246</v>
      </c>
    </row>
    <row r="80" spans="1:3">
      <c r="A80">
        <v>78</v>
      </c>
      <c r="B80">
        <v>3559840.74288318</v>
      </c>
      <c r="C80">
        <v>3174517.22716246</v>
      </c>
    </row>
    <row r="81" spans="1:3">
      <c r="A81">
        <v>79</v>
      </c>
      <c r="B81">
        <v>3549485.90594402</v>
      </c>
      <c r="C81">
        <v>3174517.22716246</v>
      </c>
    </row>
    <row r="82" spans="1:3">
      <c r="A82">
        <v>80</v>
      </c>
      <c r="B82">
        <v>3548471.16468448</v>
      </c>
      <c r="C82">
        <v>3174517.22716246</v>
      </c>
    </row>
    <row r="83" spans="1:3">
      <c r="A83">
        <v>81</v>
      </c>
      <c r="B83">
        <v>3528775.23745571</v>
      </c>
      <c r="C83">
        <v>3174517.22716246</v>
      </c>
    </row>
    <row r="84" spans="1:3">
      <c r="A84">
        <v>82</v>
      </c>
      <c r="B84">
        <v>3521337.71388494</v>
      </c>
      <c r="C84">
        <v>3174517.22716246</v>
      </c>
    </row>
    <row r="85" spans="1:3">
      <c r="A85">
        <v>83</v>
      </c>
      <c r="B85">
        <v>3520298.05097875</v>
      </c>
      <c r="C85">
        <v>3174517.22716246</v>
      </c>
    </row>
    <row r="86" spans="1:3">
      <c r="A86">
        <v>84</v>
      </c>
      <c r="B86">
        <v>3493893.82891205</v>
      </c>
      <c r="C86">
        <v>3174517.22716246</v>
      </c>
    </row>
    <row r="87" spans="1:3">
      <c r="A87">
        <v>85</v>
      </c>
      <c r="B87">
        <v>3482897.13311298</v>
      </c>
      <c r="C87">
        <v>3174517.22716246</v>
      </c>
    </row>
    <row r="88" spans="1:3">
      <c r="A88">
        <v>86</v>
      </c>
      <c r="B88">
        <v>3476593.93037115</v>
      </c>
      <c r="C88">
        <v>3174517.22716246</v>
      </c>
    </row>
    <row r="89" spans="1:3">
      <c r="A89">
        <v>87</v>
      </c>
      <c r="B89">
        <v>3475429.10372024</v>
      </c>
      <c r="C89">
        <v>3174517.22716246</v>
      </c>
    </row>
    <row r="90" spans="1:3">
      <c r="A90">
        <v>88</v>
      </c>
      <c r="B90">
        <v>3457138.44933488</v>
      </c>
      <c r="C90">
        <v>3174517.22716246</v>
      </c>
    </row>
    <row r="91" spans="1:3">
      <c r="A91">
        <v>89</v>
      </c>
      <c r="B91">
        <v>3452133.47981664</v>
      </c>
      <c r="C91">
        <v>3174517.22716246</v>
      </c>
    </row>
    <row r="92" spans="1:3">
      <c r="A92">
        <v>90</v>
      </c>
      <c r="B92">
        <v>3453355.00430176</v>
      </c>
      <c r="C92">
        <v>3174517.22716246</v>
      </c>
    </row>
    <row r="93" spans="1:3">
      <c r="A93">
        <v>91</v>
      </c>
      <c r="B93">
        <v>3434595.48705262</v>
      </c>
      <c r="C93">
        <v>3174517.22716246</v>
      </c>
    </row>
    <row r="94" spans="1:3">
      <c r="A94">
        <v>92</v>
      </c>
      <c r="B94">
        <v>3422756.71129162</v>
      </c>
      <c r="C94">
        <v>3174517.22716246</v>
      </c>
    </row>
    <row r="95" spans="1:3">
      <c r="A95">
        <v>93</v>
      </c>
      <c r="B95">
        <v>3402555.55826143</v>
      </c>
      <c r="C95">
        <v>3174517.22716246</v>
      </c>
    </row>
    <row r="96" spans="1:3">
      <c r="A96">
        <v>94</v>
      </c>
      <c r="B96">
        <v>3381496.90581347</v>
      </c>
      <c r="C96">
        <v>3174517.22716246</v>
      </c>
    </row>
    <row r="97" spans="1:3">
      <c r="A97">
        <v>95</v>
      </c>
      <c r="B97">
        <v>3373054.92088585</v>
      </c>
      <c r="C97">
        <v>3174517.22716246</v>
      </c>
    </row>
    <row r="98" spans="1:3">
      <c r="A98">
        <v>96</v>
      </c>
      <c r="B98">
        <v>3364262.97317118</v>
      </c>
      <c r="C98">
        <v>3174517.22716246</v>
      </c>
    </row>
    <row r="99" spans="1:3">
      <c r="A99">
        <v>97</v>
      </c>
      <c r="B99">
        <v>3357207.54163935</v>
      </c>
      <c r="C99">
        <v>3174517.22716246</v>
      </c>
    </row>
    <row r="100" spans="1:3">
      <c r="A100">
        <v>98</v>
      </c>
      <c r="B100">
        <v>3356679.63586379</v>
      </c>
      <c r="C100">
        <v>3174517.22716246</v>
      </c>
    </row>
    <row r="101" spans="1:3">
      <c r="A101">
        <v>99</v>
      </c>
      <c r="B101">
        <v>3343028.11199015</v>
      </c>
      <c r="C101">
        <v>3174517.22716246</v>
      </c>
    </row>
    <row r="102" spans="1:3">
      <c r="A102">
        <v>100</v>
      </c>
      <c r="B102">
        <v>3337495.01591276</v>
      </c>
      <c r="C102">
        <v>3174517.22716246</v>
      </c>
    </row>
    <row r="103" spans="1:3">
      <c r="A103">
        <v>101</v>
      </c>
      <c r="B103">
        <v>3336983.76904508</v>
      </c>
      <c r="C103">
        <v>3174517.22716246</v>
      </c>
    </row>
    <row r="104" spans="1:3">
      <c r="A104">
        <v>102</v>
      </c>
      <c r="B104">
        <v>3320324.6975974</v>
      </c>
      <c r="C104">
        <v>3174517.22716246</v>
      </c>
    </row>
    <row r="105" spans="1:3">
      <c r="A105">
        <v>103</v>
      </c>
      <c r="B105">
        <v>3312597.77965033</v>
      </c>
      <c r="C105">
        <v>3174517.22716246</v>
      </c>
    </row>
    <row r="106" spans="1:3">
      <c r="A106">
        <v>104</v>
      </c>
      <c r="B106">
        <v>3302944.81573003</v>
      </c>
      <c r="C106">
        <v>3174517.22716246</v>
      </c>
    </row>
    <row r="107" spans="1:3">
      <c r="A107">
        <v>105</v>
      </c>
      <c r="B107">
        <v>3295918.68587797</v>
      </c>
      <c r="C107">
        <v>3174517.22716246</v>
      </c>
    </row>
    <row r="108" spans="1:3">
      <c r="A108">
        <v>106</v>
      </c>
      <c r="B108">
        <v>3296209.57840343</v>
      </c>
      <c r="C108">
        <v>3174517.22716246</v>
      </c>
    </row>
    <row r="109" spans="1:3">
      <c r="A109">
        <v>107</v>
      </c>
      <c r="B109">
        <v>3285524.47798418</v>
      </c>
      <c r="C109">
        <v>3174517.22716246</v>
      </c>
    </row>
    <row r="110" spans="1:3">
      <c r="A110">
        <v>108</v>
      </c>
      <c r="B110">
        <v>3277109.81969116</v>
      </c>
      <c r="C110">
        <v>3174517.22716246</v>
      </c>
    </row>
    <row r="111" spans="1:3">
      <c r="A111">
        <v>109</v>
      </c>
      <c r="B111">
        <v>3266860.06707625</v>
      </c>
      <c r="C111">
        <v>3174517.22716246</v>
      </c>
    </row>
    <row r="112" spans="1:3">
      <c r="A112">
        <v>110</v>
      </c>
      <c r="B112">
        <v>3254572.98291207</v>
      </c>
      <c r="C112">
        <v>3174517.22716246</v>
      </c>
    </row>
    <row r="113" spans="1:3">
      <c r="A113">
        <v>111</v>
      </c>
      <c r="B113">
        <v>3241944.69455403</v>
      </c>
      <c r="C113">
        <v>3174517.22716246</v>
      </c>
    </row>
    <row r="114" spans="1:3">
      <c r="A114">
        <v>112</v>
      </c>
      <c r="B114">
        <v>3230532.83084266</v>
      </c>
      <c r="C114">
        <v>3174517.22716246</v>
      </c>
    </row>
    <row r="115" spans="1:3">
      <c r="A115">
        <v>113</v>
      </c>
      <c r="B115">
        <v>3222750.918679</v>
      </c>
      <c r="C115">
        <v>3174517.22716246</v>
      </c>
    </row>
    <row r="116" spans="1:3">
      <c r="A116">
        <v>114</v>
      </c>
      <c r="B116">
        <v>3215692.46277113</v>
      </c>
      <c r="C116">
        <v>3174517.22716246</v>
      </c>
    </row>
    <row r="117" spans="1:3">
      <c r="A117">
        <v>115</v>
      </c>
      <c r="B117">
        <v>3210771.1884309</v>
      </c>
      <c r="C117">
        <v>3174517.22716246</v>
      </c>
    </row>
    <row r="118" spans="1:3">
      <c r="A118">
        <v>116</v>
      </c>
      <c r="B118">
        <v>3211324.79406169</v>
      </c>
      <c r="C118">
        <v>3174517.22716246</v>
      </c>
    </row>
    <row r="119" spans="1:3">
      <c r="A119">
        <v>117</v>
      </c>
      <c r="B119">
        <v>3201029.24894332</v>
      </c>
      <c r="C119">
        <v>3174517.22716246</v>
      </c>
    </row>
    <row r="120" spans="1:3">
      <c r="A120">
        <v>118</v>
      </c>
      <c r="B120">
        <v>3193422.42197312</v>
      </c>
      <c r="C120">
        <v>3174517.22716246</v>
      </c>
    </row>
    <row r="121" spans="1:3">
      <c r="A121">
        <v>119</v>
      </c>
      <c r="B121">
        <v>3186750.62918053</v>
      </c>
      <c r="C121">
        <v>3174517.22716246</v>
      </c>
    </row>
    <row r="122" spans="1:3">
      <c r="A122">
        <v>120</v>
      </c>
      <c r="B122">
        <v>3174806.53988215</v>
      </c>
      <c r="C122">
        <v>3174517.22716246</v>
      </c>
    </row>
    <row r="123" spans="1:3">
      <c r="A123">
        <v>121</v>
      </c>
      <c r="B123">
        <v>3170368.24743235</v>
      </c>
      <c r="C123">
        <v>3174517.22716246</v>
      </c>
    </row>
    <row r="124" spans="1:3">
      <c r="A124">
        <v>122</v>
      </c>
      <c r="B124">
        <v>3170574.19011907</v>
      </c>
      <c r="C124">
        <v>3174517.22716246</v>
      </c>
    </row>
    <row r="125" spans="1:3">
      <c r="A125">
        <v>123</v>
      </c>
      <c r="B125">
        <v>3163473.60433951</v>
      </c>
      <c r="C125">
        <v>3174517.22716246</v>
      </c>
    </row>
    <row r="126" spans="1:3">
      <c r="A126">
        <v>124</v>
      </c>
      <c r="B126">
        <v>3159851.18906307</v>
      </c>
      <c r="C126">
        <v>3174517.22716246</v>
      </c>
    </row>
    <row r="127" spans="1:3">
      <c r="A127">
        <v>125</v>
      </c>
      <c r="B127">
        <v>3159032.39241932</v>
      </c>
      <c r="C127">
        <v>3174517.22716246</v>
      </c>
    </row>
    <row r="128" spans="1:3">
      <c r="A128">
        <v>126</v>
      </c>
      <c r="B128">
        <v>3151529.89560319</v>
      </c>
      <c r="C128">
        <v>3174517.22716246</v>
      </c>
    </row>
    <row r="129" spans="1:3">
      <c r="A129">
        <v>127</v>
      </c>
      <c r="B129">
        <v>3143854.91406368</v>
      </c>
      <c r="C129">
        <v>3174517.22716246</v>
      </c>
    </row>
    <row r="130" spans="1:3">
      <c r="A130">
        <v>128</v>
      </c>
      <c r="B130">
        <v>3139078.72694162</v>
      </c>
      <c r="C130">
        <v>3174517.22716246</v>
      </c>
    </row>
    <row r="131" spans="1:3">
      <c r="A131">
        <v>129</v>
      </c>
      <c r="B131">
        <v>3130338.32067439</v>
      </c>
      <c r="C131">
        <v>3174517.22716246</v>
      </c>
    </row>
    <row r="132" spans="1:3">
      <c r="A132">
        <v>130</v>
      </c>
      <c r="B132">
        <v>3119497.78021718</v>
      </c>
      <c r="C132">
        <v>3174517.22716246</v>
      </c>
    </row>
    <row r="133" spans="1:3">
      <c r="A133">
        <v>131</v>
      </c>
      <c r="B133">
        <v>3114596.12445537</v>
      </c>
      <c r="C133">
        <v>3174517.22716246</v>
      </c>
    </row>
    <row r="134" spans="1:3">
      <c r="A134">
        <v>132</v>
      </c>
      <c r="B134">
        <v>3109839.94655989</v>
      </c>
      <c r="C134">
        <v>3174517.22716246</v>
      </c>
    </row>
    <row r="135" spans="1:3">
      <c r="A135">
        <v>133</v>
      </c>
      <c r="B135">
        <v>3106433.263584</v>
      </c>
      <c r="C135">
        <v>3174517.22716246</v>
      </c>
    </row>
    <row r="136" spans="1:3">
      <c r="A136">
        <v>134</v>
      </c>
      <c r="B136">
        <v>3106388.3946121</v>
      </c>
      <c r="C136">
        <v>3174517.22716246</v>
      </c>
    </row>
    <row r="137" spans="1:3">
      <c r="A137">
        <v>135</v>
      </c>
      <c r="B137">
        <v>3099516.17013618</v>
      </c>
      <c r="C137">
        <v>3174517.22716246</v>
      </c>
    </row>
    <row r="138" spans="1:3">
      <c r="A138">
        <v>136</v>
      </c>
      <c r="B138">
        <v>3094199.64876253</v>
      </c>
      <c r="C138">
        <v>3174517.22716246</v>
      </c>
    </row>
    <row r="139" spans="1:3">
      <c r="A139">
        <v>137</v>
      </c>
      <c r="B139">
        <v>3088797.25192151</v>
      </c>
      <c r="C139">
        <v>3174517.22716246</v>
      </c>
    </row>
    <row r="140" spans="1:3">
      <c r="A140">
        <v>138</v>
      </c>
      <c r="B140">
        <v>3080805.48767182</v>
      </c>
      <c r="C140">
        <v>3174517.22716246</v>
      </c>
    </row>
    <row r="141" spans="1:3">
      <c r="A141">
        <v>139</v>
      </c>
      <c r="B141">
        <v>3078468.88976587</v>
      </c>
      <c r="C141">
        <v>3174517.22716246</v>
      </c>
    </row>
    <row r="142" spans="1:3">
      <c r="A142">
        <v>140</v>
      </c>
      <c r="B142">
        <v>3078473.11072157</v>
      </c>
      <c r="C142">
        <v>3174517.22716246</v>
      </c>
    </row>
    <row r="143" spans="1:3">
      <c r="A143">
        <v>141</v>
      </c>
      <c r="B143">
        <v>3075281.63043562</v>
      </c>
      <c r="C143">
        <v>3174517.22716246</v>
      </c>
    </row>
    <row r="144" spans="1:3">
      <c r="A144">
        <v>142</v>
      </c>
      <c r="B144">
        <v>3075338.71963443</v>
      </c>
      <c r="C144">
        <v>3174517.22716246</v>
      </c>
    </row>
    <row r="145" spans="1:3">
      <c r="A145">
        <v>143</v>
      </c>
      <c r="B145">
        <v>3068083.38708889</v>
      </c>
      <c r="C145">
        <v>3174517.22716246</v>
      </c>
    </row>
    <row r="146" spans="1:3">
      <c r="A146">
        <v>144</v>
      </c>
      <c r="B146">
        <v>3065811.84333386</v>
      </c>
      <c r="C146">
        <v>3174517.22716246</v>
      </c>
    </row>
    <row r="147" spans="1:3">
      <c r="A147">
        <v>145</v>
      </c>
      <c r="B147">
        <v>3065316.79969114</v>
      </c>
      <c r="C147">
        <v>3174517.22716246</v>
      </c>
    </row>
    <row r="148" spans="1:3">
      <c r="A148">
        <v>146</v>
      </c>
      <c r="B148">
        <v>3058177.27648333</v>
      </c>
      <c r="C148">
        <v>3174517.22716246</v>
      </c>
    </row>
    <row r="149" spans="1:3">
      <c r="A149">
        <v>147</v>
      </c>
      <c r="B149">
        <v>3051509.82152483</v>
      </c>
      <c r="C149">
        <v>3174517.22716246</v>
      </c>
    </row>
    <row r="150" spans="1:3">
      <c r="A150">
        <v>148</v>
      </c>
      <c r="B150">
        <v>3044710.25006254</v>
      </c>
      <c r="C150">
        <v>3174517.22716246</v>
      </c>
    </row>
    <row r="151" spans="1:3">
      <c r="A151">
        <v>149</v>
      </c>
      <c r="B151">
        <v>3038608.53624098</v>
      </c>
      <c r="C151">
        <v>3174517.22716246</v>
      </c>
    </row>
    <row r="152" spans="1:3">
      <c r="A152">
        <v>150</v>
      </c>
      <c r="B152">
        <v>3033839.58845543</v>
      </c>
      <c r="C152">
        <v>3174517.22716246</v>
      </c>
    </row>
    <row r="153" spans="1:3">
      <c r="A153">
        <v>151</v>
      </c>
      <c r="B153">
        <v>3029738.62552264</v>
      </c>
      <c r="C153">
        <v>3174517.22716246</v>
      </c>
    </row>
    <row r="154" spans="1:3">
      <c r="A154">
        <v>152</v>
      </c>
      <c r="B154">
        <v>3025961.92949666</v>
      </c>
      <c r="C154">
        <v>3174517.22716246</v>
      </c>
    </row>
    <row r="155" spans="1:3">
      <c r="A155">
        <v>153</v>
      </c>
      <c r="B155">
        <v>3020627.09304925</v>
      </c>
      <c r="C155">
        <v>3174517.22716246</v>
      </c>
    </row>
    <row r="156" spans="1:3">
      <c r="A156">
        <v>154</v>
      </c>
      <c r="B156">
        <v>3016306.66265346</v>
      </c>
      <c r="C156">
        <v>3174517.22716246</v>
      </c>
    </row>
    <row r="157" spans="1:3">
      <c r="A157">
        <v>155</v>
      </c>
      <c r="B157">
        <v>3012487.99583718</v>
      </c>
      <c r="C157">
        <v>3174517.22716246</v>
      </c>
    </row>
    <row r="158" spans="1:3">
      <c r="A158">
        <v>156</v>
      </c>
      <c r="B158">
        <v>3005244.25289034</v>
      </c>
      <c r="C158">
        <v>3174517.22716246</v>
      </c>
    </row>
    <row r="159" spans="1:3">
      <c r="A159">
        <v>157</v>
      </c>
      <c r="B159">
        <v>3002583.40289038</v>
      </c>
      <c r="C159">
        <v>3174517.22716246</v>
      </c>
    </row>
    <row r="160" spans="1:3">
      <c r="A160">
        <v>158</v>
      </c>
      <c r="B160">
        <v>3002725.10961103</v>
      </c>
      <c r="C160">
        <v>3174517.22716246</v>
      </c>
    </row>
    <row r="161" spans="1:3">
      <c r="A161">
        <v>159</v>
      </c>
      <c r="B161">
        <v>3001275.84895314</v>
      </c>
      <c r="C161">
        <v>3174517.22716246</v>
      </c>
    </row>
    <row r="162" spans="1:3">
      <c r="A162">
        <v>160</v>
      </c>
      <c r="B162">
        <v>3001257.23077334</v>
      </c>
      <c r="C162">
        <v>3174517.22716246</v>
      </c>
    </row>
    <row r="163" spans="1:3">
      <c r="A163">
        <v>161</v>
      </c>
      <c r="B163">
        <v>2999165.02670931</v>
      </c>
      <c r="C163">
        <v>3174517.22716246</v>
      </c>
    </row>
    <row r="164" spans="1:3">
      <c r="A164">
        <v>162</v>
      </c>
      <c r="B164">
        <v>2999673.63734728</v>
      </c>
      <c r="C164">
        <v>3174517.22716246</v>
      </c>
    </row>
    <row r="165" spans="1:3">
      <c r="A165">
        <v>163</v>
      </c>
      <c r="B165">
        <v>2994585.39104567</v>
      </c>
      <c r="C165">
        <v>3174517.22716246</v>
      </c>
    </row>
    <row r="166" spans="1:3">
      <c r="A166">
        <v>164</v>
      </c>
      <c r="B166">
        <v>2990369.7710061</v>
      </c>
      <c r="C166">
        <v>3174517.22716246</v>
      </c>
    </row>
    <row r="167" spans="1:3">
      <c r="A167">
        <v>165</v>
      </c>
      <c r="B167">
        <v>2988825.62370167</v>
      </c>
      <c r="C167">
        <v>3174517.22716246</v>
      </c>
    </row>
    <row r="168" spans="1:3">
      <c r="A168">
        <v>166</v>
      </c>
      <c r="B168">
        <v>2984942.52019993</v>
      </c>
      <c r="C168">
        <v>3174517.22716246</v>
      </c>
    </row>
    <row r="169" spans="1:3">
      <c r="A169">
        <v>167</v>
      </c>
      <c r="B169">
        <v>2977801.50581429</v>
      </c>
      <c r="C169">
        <v>3174517.22716246</v>
      </c>
    </row>
    <row r="170" spans="1:3">
      <c r="A170">
        <v>168</v>
      </c>
      <c r="B170">
        <v>2974459.95514956</v>
      </c>
      <c r="C170">
        <v>3174517.22716246</v>
      </c>
    </row>
    <row r="171" spans="1:3">
      <c r="A171">
        <v>169</v>
      </c>
      <c r="B171">
        <v>2971353.83717081</v>
      </c>
      <c r="C171">
        <v>3174517.22716246</v>
      </c>
    </row>
    <row r="172" spans="1:3">
      <c r="A172">
        <v>170</v>
      </c>
      <c r="B172">
        <v>2968812.02128304</v>
      </c>
      <c r="C172">
        <v>3174517.22716246</v>
      </c>
    </row>
    <row r="173" spans="1:3">
      <c r="A173">
        <v>171</v>
      </c>
      <c r="B173">
        <v>2965088.10621784</v>
      </c>
      <c r="C173">
        <v>3174517.22716246</v>
      </c>
    </row>
    <row r="174" spans="1:3">
      <c r="A174">
        <v>172</v>
      </c>
      <c r="B174">
        <v>2962060.84911397</v>
      </c>
      <c r="C174">
        <v>3174517.22716246</v>
      </c>
    </row>
    <row r="175" spans="1:3">
      <c r="A175">
        <v>173</v>
      </c>
      <c r="B175">
        <v>2959191.76124078</v>
      </c>
      <c r="C175">
        <v>3174517.22716246</v>
      </c>
    </row>
    <row r="176" spans="1:3">
      <c r="A176">
        <v>174</v>
      </c>
      <c r="B176">
        <v>2954777.18670853</v>
      </c>
      <c r="C176">
        <v>3174517.22716246</v>
      </c>
    </row>
    <row r="177" spans="1:3">
      <c r="A177">
        <v>175</v>
      </c>
      <c r="B177">
        <v>2953640.73141803</v>
      </c>
      <c r="C177">
        <v>3174517.22716246</v>
      </c>
    </row>
    <row r="178" spans="1:3">
      <c r="A178">
        <v>176</v>
      </c>
      <c r="B178">
        <v>2953702.26436497</v>
      </c>
      <c r="C178">
        <v>3174517.22716246</v>
      </c>
    </row>
    <row r="179" spans="1:3">
      <c r="A179">
        <v>177</v>
      </c>
      <c r="B179">
        <v>2952889.65779014</v>
      </c>
      <c r="C179">
        <v>3174517.22716246</v>
      </c>
    </row>
    <row r="180" spans="1:3">
      <c r="A180">
        <v>178</v>
      </c>
      <c r="B180">
        <v>2953066.91881957</v>
      </c>
      <c r="C180">
        <v>3174517.22716246</v>
      </c>
    </row>
    <row r="181" spans="1:3">
      <c r="A181">
        <v>179</v>
      </c>
      <c r="B181">
        <v>2951642.77836121</v>
      </c>
      <c r="C181">
        <v>3174517.22716246</v>
      </c>
    </row>
    <row r="182" spans="1:3">
      <c r="A182">
        <v>180</v>
      </c>
      <c r="B182">
        <v>2951607.53300708</v>
      </c>
      <c r="C182">
        <v>3174517.22716246</v>
      </c>
    </row>
    <row r="183" spans="1:3">
      <c r="A183">
        <v>181</v>
      </c>
      <c r="B183">
        <v>2947044.42622391</v>
      </c>
      <c r="C183">
        <v>3174517.22716246</v>
      </c>
    </row>
    <row r="184" spans="1:3">
      <c r="A184">
        <v>182</v>
      </c>
      <c r="B184">
        <v>2943333.32332896</v>
      </c>
      <c r="C184">
        <v>3174517.22716246</v>
      </c>
    </row>
    <row r="185" spans="1:3">
      <c r="A185">
        <v>183</v>
      </c>
      <c r="B185">
        <v>2938860.61080775</v>
      </c>
      <c r="C185">
        <v>3174517.22716246</v>
      </c>
    </row>
    <row r="186" spans="1:3">
      <c r="A186">
        <v>184</v>
      </c>
      <c r="B186">
        <v>2937667.20364538</v>
      </c>
      <c r="C186">
        <v>3174517.22716246</v>
      </c>
    </row>
    <row r="187" spans="1:3">
      <c r="A187">
        <v>185</v>
      </c>
      <c r="B187">
        <v>2935594.87391683</v>
      </c>
      <c r="C187">
        <v>3174517.22716246</v>
      </c>
    </row>
    <row r="188" spans="1:3">
      <c r="A188">
        <v>186</v>
      </c>
      <c r="B188">
        <v>2933174.9443947</v>
      </c>
      <c r="C188">
        <v>3174517.22716246</v>
      </c>
    </row>
    <row r="189" spans="1:3">
      <c r="A189">
        <v>187</v>
      </c>
      <c r="B189">
        <v>2931452.67202649</v>
      </c>
      <c r="C189">
        <v>3174517.22716246</v>
      </c>
    </row>
    <row r="190" spans="1:3">
      <c r="A190">
        <v>188</v>
      </c>
      <c r="B190">
        <v>2929432.43931623</v>
      </c>
      <c r="C190">
        <v>3174517.22716246</v>
      </c>
    </row>
    <row r="191" spans="1:3">
      <c r="A191">
        <v>189</v>
      </c>
      <c r="B191">
        <v>2929350.04811065</v>
      </c>
      <c r="C191">
        <v>3174517.22716246</v>
      </c>
    </row>
    <row r="192" spans="1:3">
      <c r="A192">
        <v>190</v>
      </c>
      <c r="B192">
        <v>2926651.75097117</v>
      </c>
      <c r="C192">
        <v>3174517.22716246</v>
      </c>
    </row>
    <row r="193" spans="1:3">
      <c r="A193">
        <v>191</v>
      </c>
      <c r="B193">
        <v>2925197.91534009</v>
      </c>
      <c r="C193">
        <v>3174517.22716246</v>
      </c>
    </row>
    <row r="194" spans="1:3">
      <c r="A194">
        <v>192</v>
      </c>
      <c r="B194">
        <v>2925499.30875599</v>
      </c>
      <c r="C194">
        <v>3174517.22716246</v>
      </c>
    </row>
    <row r="195" spans="1:3">
      <c r="A195">
        <v>193</v>
      </c>
      <c r="B195">
        <v>2921042.71573584</v>
      </c>
      <c r="C195">
        <v>3174517.22716246</v>
      </c>
    </row>
    <row r="196" spans="1:3">
      <c r="A196">
        <v>194</v>
      </c>
      <c r="B196">
        <v>2919674.47352894</v>
      </c>
      <c r="C196">
        <v>3174517.22716246</v>
      </c>
    </row>
    <row r="197" spans="1:3">
      <c r="A197">
        <v>195</v>
      </c>
      <c r="B197">
        <v>2921375.26315397</v>
      </c>
      <c r="C197">
        <v>3174517.22716246</v>
      </c>
    </row>
    <row r="198" spans="1:3">
      <c r="A198">
        <v>196</v>
      </c>
      <c r="B198">
        <v>2921064.048135</v>
      </c>
      <c r="C198">
        <v>3174517.22716246</v>
      </c>
    </row>
    <row r="199" spans="1:3">
      <c r="A199">
        <v>197</v>
      </c>
      <c r="B199">
        <v>2920944.09610768</v>
      </c>
      <c r="C199">
        <v>3174517.22716246</v>
      </c>
    </row>
    <row r="200" spans="1:3">
      <c r="A200">
        <v>198</v>
      </c>
      <c r="B200">
        <v>2919416.19181894</v>
      </c>
      <c r="C200">
        <v>3174517.22716246</v>
      </c>
    </row>
    <row r="201" spans="1:3">
      <c r="A201">
        <v>199</v>
      </c>
      <c r="B201">
        <v>2919258.30842403</v>
      </c>
      <c r="C201">
        <v>3174517.22716246</v>
      </c>
    </row>
    <row r="202" spans="1:3">
      <c r="A202">
        <v>200</v>
      </c>
      <c r="B202">
        <v>2917779.28589851</v>
      </c>
      <c r="C202">
        <v>3174517.22716246</v>
      </c>
    </row>
    <row r="203" spans="1:3">
      <c r="A203">
        <v>201</v>
      </c>
      <c r="B203">
        <v>2917211.14994519</v>
      </c>
      <c r="C203">
        <v>3174517.22716246</v>
      </c>
    </row>
    <row r="204" spans="1:3">
      <c r="A204">
        <v>202</v>
      </c>
      <c r="B204">
        <v>2919261.56981492</v>
      </c>
      <c r="C204">
        <v>3174517.22716246</v>
      </c>
    </row>
    <row r="205" spans="1:3">
      <c r="A205">
        <v>203</v>
      </c>
      <c r="B205">
        <v>2919623.60357122</v>
      </c>
      <c r="C205">
        <v>3174517.22716246</v>
      </c>
    </row>
    <row r="206" spans="1:3">
      <c r="A206">
        <v>204</v>
      </c>
      <c r="B206">
        <v>2919516.41923136</v>
      </c>
      <c r="C206">
        <v>3174517.22716246</v>
      </c>
    </row>
    <row r="207" spans="1:3">
      <c r="A207">
        <v>205</v>
      </c>
      <c r="B207">
        <v>2916977.62256859</v>
      </c>
      <c r="C207">
        <v>3174517.22716246</v>
      </c>
    </row>
    <row r="208" spans="1:3">
      <c r="A208">
        <v>206</v>
      </c>
      <c r="B208">
        <v>2916876.81582271</v>
      </c>
      <c r="C208">
        <v>3174517.22716246</v>
      </c>
    </row>
    <row r="209" spans="1:3">
      <c r="A209">
        <v>207</v>
      </c>
      <c r="B209">
        <v>2917199.02505037</v>
      </c>
      <c r="C209">
        <v>3174517.22716246</v>
      </c>
    </row>
    <row r="210" spans="1:3">
      <c r="A210">
        <v>208</v>
      </c>
      <c r="B210">
        <v>2915654.42452825</v>
      </c>
      <c r="C210">
        <v>3174517.22716246</v>
      </c>
    </row>
    <row r="211" spans="1:3">
      <c r="A211">
        <v>209</v>
      </c>
      <c r="B211">
        <v>2917529.89599545</v>
      </c>
      <c r="C211">
        <v>3174517.22716246</v>
      </c>
    </row>
    <row r="212" spans="1:3">
      <c r="A212">
        <v>210</v>
      </c>
      <c r="B212">
        <v>2916620.30366894</v>
      </c>
      <c r="C212">
        <v>3174517.22716246</v>
      </c>
    </row>
    <row r="213" spans="1:3">
      <c r="A213">
        <v>211</v>
      </c>
      <c r="B213">
        <v>2919079.5691212</v>
      </c>
      <c r="C213">
        <v>3174517.22716246</v>
      </c>
    </row>
    <row r="214" spans="1:3">
      <c r="A214">
        <v>212</v>
      </c>
      <c r="B214">
        <v>2917347.2018964</v>
      </c>
      <c r="C214">
        <v>3174517.22716246</v>
      </c>
    </row>
    <row r="215" spans="1:3">
      <c r="A215">
        <v>213</v>
      </c>
      <c r="B215">
        <v>2917423.30301216</v>
      </c>
      <c r="C215">
        <v>3174517.22716246</v>
      </c>
    </row>
    <row r="216" spans="1:3">
      <c r="A216">
        <v>214</v>
      </c>
      <c r="B216">
        <v>2917190.46787179</v>
      </c>
      <c r="C216">
        <v>3174517.22716246</v>
      </c>
    </row>
    <row r="217" spans="1:3">
      <c r="A217">
        <v>215</v>
      </c>
      <c r="B217">
        <v>2917514.18480675</v>
      </c>
      <c r="C217">
        <v>3174517.22716246</v>
      </c>
    </row>
    <row r="218" spans="1:3">
      <c r="A218">
        <v>216</v>
      </c>
      <c r="B218">
        <v>2916519.20573183</v>
      </c>
      <c r="C218">
        <v>3174517.22716246</v>
      </c>
    </row>
    <row r="219" spans="1:3">
      <c r="A219">
        <v>217</v>
      </c>
      <c r="B219">
        <v>2918236.99179132</v>
      </c>
      <c r="C219">
        <v>3174517.22716246</v>
      </c>
    </row>
    <row r="220" spans="1:3">
      <c r="A220">
        <v>218</v>
      </c>
      <c r="B220">
        <v>2917650.3061641</v>
      </c>
      <c r="C220">
        <v>3174517.22716246</v>
      </c>
    </row>
    <row r="221" spans="1:3">
      <c r="A221">
        <v>219</v>
      </c>
      <c r="B221">
        <v>2917727.19023439</v>
      </c>
      <c r="C221">
        <v>3174517.22716246</v>
      </c>
    </row>
    <row r="222" spans="1:3">
      <c r="A222">
        <v>220</v>
      </c>
      <c r="B222">
        <v>2918108.47384696</v>
      </c>
      <c r="C222">
        <v>3174517.22716246</v>
      </c>
    </row>
    <row r="223" spans="1:3">
      <c r="A223">
        <v>221</v>
      </c>
      <c r="B223">
        <v>2917127.52328428</v>
      </c>
      <c r="C223">
        <v>3174517.22716246</v>
      </c>
    </row>
    <row r="224" spans="1:3">
      <c r="A224">
        <v>222</v>
      </c>
      <c r="B224">
        <v>2917848.27933366</v>
      </c>
      <c r="C224">
        <v>3174517.22716246</v>
      </c>
    </row>
    <row r="225" spans="1:3">
      <c r="A225">
        <v>223</v>
      </c>
      <c r="B225">
        <v>2915468.07933345</v>
      </c>
      <c r="C225">
        <v>3174517.22716246</v>
      </c>
    </row>
    <row r="226" spans="1:3">
      <c r="A226">
        <v>224</v>
      </c>
      <c r="B226">
        <v>2911087.33090101</v>
      </c>
      <c r="C226">
        <v>3174517.22716246</v>
      </c>
    </row>
    <row r="227" spans="1:3">
      <c r="A227">
        <v>225</v>
      </c>
      <c r="B227">
        <v>2914787.83141222</v>
      </c>
      <c r="C227">
        <v>3174517.22716246</v>
      </c>
    </row>
    <row r="228" spans="1:3">
      <c r="A228">
        <v>226</v>
      </c>
      <c r="B228">
        <v>2914489.6053718</v>
      </c>
      <c r="C228">
        <v>3174517.22716246</v>
      </c>
    </row>
    <row r="229" spans="1:3">
      <c r="A229">
        <v>227</v>
      </c>
      <c r="B229">
        <v>2915064.08454309</v>
      </c>
      <c r="C229">
        <v>3174517.22716246</v>
      </c>
    </row>
    <row r="230" spans="1:3">
      <c r="A230">
        <v>228</v>
      </c>
      <c r="B230">
        <v>2914765.57354726</v>
      </c>
      <c r="C230">
        <v>3174517.22716246</v>
      </c>
    </row>
    <row r="231" spans="1:3">
      <c r="A231">
        <v>229</v>
      </c>
      <c r="B231">
        <v>2914579.88832306</v>
      </c>
      <c r="C231">
        <v>3174517.22716246</v>
      </c>
    </row>
    <row r="232" spans="1:3">
      <c r="A232">
        <v>230</v>
      </c>
      <c r="B232">
        <v>2914410.39435648</v>
      </c>
      <c r="C232">
        <v>3174517.22716246</v>
      </c>
    </row>
    <row r="233" spans="1:3">
      <c r="A233">
        <v>231</v>
      </c>
      <c r="B233">
        <v>2915067.23105479</v>
      </c>
      <c r="C233">
        <v>3174517.22716246</v>
      </c>
    </row>
    <row r="234" spans="1:3">
      <c r="A234">
        <v>232</v>
      </c>
      <c r="B234">
        <v>2914444.47903088</v>
      </c>
      <c r="C234">
        <v>3174517.22716246</v>
      </c>
    </row>
    <row r="235" spans="1:3">
      <c r="A235">
        <v>233</v>
      </c>
      <c r="B235">
        <v>2914304.88576876</v>
      </c>
      <c r="C235">
        <v>3174517.22716246</v>
      </c>
    </row>
    <row r="236" spans="1:3">
      <c r="A236">
        <v>234</v>
      </c>
      <c r="B236">
        <v>2913564.44179646</v>
      </c>
      <c r="C236">
        <v>3174517.22716246</v>
      </c>
    </row>
    <row r="237" spans="1:3">
      <c r="A237">
        <v>235</v>
      </c>
      <c r="B237">
        <v>2914224.00656645</v>
      </c>
      <c r="C237">
        <v>3174517.22716246</v>
      </c>
    </row>
    <row r="238" spans="1:3">
      <c r="A238">
        <v>236</v>
      </c>
      <c r="B238">
        <v>2914934.75287263</v>
      </c>
      <c r="C238">
        <v>3174517.22716246</v>
      </c>
    </row>
    <row r="239" spans="1:3">
      <c r="A239">
        <v>237</v>
      </c>
      <c r="B239">
        <v>2914390.37978088</v>
      </c>
      <c r="C239">
        <v>3174517.22716246</v>
      </c>
    </row>
    <row r="240" spans="1:3">
      <c r="A240">
        <v>238</v>
      </c>
      <c r="B240">
        <v>2914053.12753454</v>
      </c>
      <c r="C240">
        <v>3174517.22716246</v>
      </c>
    </row>
    <row r="241" spans="1:3">
      <c r="A241">
        <v>239</v>
      </c>
      <c r="B241">
        <v>2913466.7976407</v>
      </c>
      <c r="C241">
        <v>3174517.22716246</v>
      </c>
    </row>
    <row r="242" spans="1:3">
      <c r="A242">
        <v>240</v>
      </c>
      <c r="B242">
        <v>2911607.76137271</v>
      </c>
      <c r="C242">
        <v>3174517.22716246</v>
      </c>
    </row>
    <row r="243" spans="1:3">
      <c r="A243">
        <v>241</v>
      </c>
      <c r="B243">
        <v>2910902.83319788</v>
      </c>
      <c r="C243">
        <v>3174517.22716246</v>
      </c>
    </row>
    <row r="244" spans="1:3">
      <c r="A244">
        <v>242</v>
      </c>
      <c r="B244">
        <v>2912479.12624646</v>
      </c>
      <c r="C244">
        <v>3174517.22716246</v>
      </c>
    </row>
    <row r="245" spans="1:3">
      <c r="A245">
        <v>243</v>
      </c>
      <c r="B245">
        <v>2912262.90417345</v>
      </c>
      <c r="C245">
        <v>3174517.22716246</v>
      </c>
    </row>
    <row r="246" spans="1:3">
      <c r="A246">
        <v>244</v>
      </c>
      <c r="B246">
        <v>2912890.15712427</v>
      </c>
      <c r="C246">
        <v>3174517.22716246</v>
      </c>
    </row>
    <row r="247" spans="1:3">
      <c r="A247">
        <v>245</v>
      </c>
      <c r="B247">
        <v>2913643.68903617</v>
      </c>
      <c r="C247">
        <v>3174517.22716246</v>
      </c>
    </row>
    <row r="248" spans="1:3">
      <c r="A248">
        <v>246</v>
      </c>
      <c r="B248">
        <v>2912600.90309604</v>
      </c>
      <c r="C248">
        <v>3174517.22716246</v>
      </c>
    </row>
    <row r="249" spans="1:3">
      <c r="A249">
        <v>247</v>
      </c>
      <c r="B249">
        <v>2912948.4294253</v>
      </c>
      <c r="C249">
        <v>3174517.22716246</v>
      </c>
    </row>
    <row r="250" spans="1:3">
      <c r="A250">
        <v>248</v>
      </c>
      <c r="B250">
        <v>2912686.26112793</v>
      </c>
      <c r="C250">
        <v>3174517.22716246</v>
      </c>
    </row>
    <row r="251" spans="1:3">
      <c r="A251">
        <v>249</v>
      </c>
      <c r="B251">
        <v>2913424.10569802</v>
      </c>
      <c r="C251">
        <v>3174517.22716246</v>
      </c>
    </row>
    <row r="252" spans="1:3">
      <c r="A252">
        <v>250</v>
      </c>
      <c r="B252">
        <v>2912771.84019245</v>
      </c>
      <c r="C252">
        <v>3174517.22716246</v>
      </c>
    </row>
    <row r="253" spans="1:3">
      <c r="A253">
        <v>251</v>
      </c>
      <c r="B253">
        <v>2912878.49037913</v>
      </c>
      <c r="C253">
        <v>3174517.22716246</v>
      </c>
    </row>
    <row r="254" spans="1:3">
      <c r="A254">
        <v>252</v>
      </c>
      <c r="B254">
        <v>2912400.9436018</v>
      </c>
      <c r="C254">
        <v>3174517.22716246</v>
      </c>
    </row>
    <row r="255" spans="1:3">
      <c r="A255">
        <v>253</v>
      </c>
      <c r="B255">
        <v>2912600.45619932</v>
      </c>
      <c r="C255">
        <v>3174517.22716246</v>
      </c>
    </row>
    <row r="256" spans="1:3">
      <c r="A256">
        <v>254</v>
      </c>
      <c r="B256">
        <v>2912762.49675669</v>
      </c>
      <c r="C256">
        <v>3174517.22716246</v>
      </c>
    </row>
    <row r="257" spans="1:3">
      <c r="A257">
        <v>255</v>
      </c>
      <c r="B257">
        <v>2912558.02447662</v>
      </c>
      <c r="C257">
        <v>3174517.22716246</v>
      </c>
    </row>
    <row r="258" spans="1:3">
      <c r="A258">
        <v>256</v>
      </c>
      <c r="B258">
        <v>2912030.67053035</v>
      </c>
      <c r="C258">
        <v>3174517.22716246</v>
      </c>
    </row>
    <row r="259" spans="1:3">
      <c r="A259">
        <v>257</v>
      </c>
      <c r="B259">
        <v>2913117.58415788</v>
      </c>
      <c r="C259">
        <v>3174517.22716246</v>
      </c>
    </row>
    <row r="260" spans="1:3">
      <c r="A260">
        <v>258</v>
      </c>
      <c r="B260">
        <v>2913754.81759282</v>
      </c>
      <c r="C260">
        <v>3174517.22716246</v>
      </c>
    </row>
    <row r="261" spans="1:3">
      <c r="A261">
        <v>259</v>
      </c>
      <c r="B261">
        <v>2912399.45592546</v>
      </c>
      <c r="C261">
        <v>3174517.22716246</v>
      </c>
    </row>
    <row r="262" spans="1:3">
      <c r="A262">
        <v>260</v>
      </c>
      <c r="B262">
        <v>2913076.48429317</v>
      </c>
      <c r="C262">
        <v>3174517.22716246</v>
      </c>
    </row>
    <row r="263" spans="1:3">
      <c r="A263">
        <v>261</v>
      </c>
      <c r="B263">
        <v>2913108.64114387</v>
      </c>
      <c r="C263">
        <v>3174517.22716246</v>
      </c>
    </row>
    <row r="264" spans="1:3">
      <c r="A264">
        <v>262</v>
      </c>
      <c r="B264">
        <v>2912323.08168916</v>
      </c>
      <c r="C264">
        <v>3174517.22716246</v>
      </c>
    </row>
    <row r="265" spans="1:3">
      <c r="A265">
        <v>263</v>
      </c>
      <c r="B265">
        <v>2913044.28245823</v>
      </c>
      <c r="C265">
        <v>3174517.22716246</v>
      </c>
    </row>
    <row r="266" spans="1:3">
      <c r="A266">
        <v>264</v>
      </c>
      <c r="B266">
        <v>2912539.1502596</v>
      </c>
      <c r="C266">
        <v>3174517.22716246</v>
      </c>
    </row>
    <row r="267" spans="1:3">
      <c r="A267">
        <v>265</v>
      </c>
      <c r="B267">
        <v>2911889.96715921</v>
      </c>
      <c r="C267">
        <v>3174517.22716246</v>
      </c>
    </row>
    <row r="268" spans="1:3">
      <c r="A268">
        <v>266</v>
      </c>
      <c r="B268">
        <v>2911927.69908872</v>
      </c>
      <c r="C268">
        <v>3174517.22716246</v>
      </c>
    </row>
    <row r="269" spans="1:3">
      <c r="A269">
        <v>267</v>
      </c>
      <c r="B269">
        <v>2912559.96837047</v>
      </c>
      <c r="C269">
        <v>3174517.22716246</v>
      </c>
    </row>
    <row r="270" spans="1:3">
      <c r="A270">
        <v>268</v>
      </c>
      <c r="B270">
        <v>2912563.03193672</v>
      </c>
      <c r="C270">
        <v>3174517.22716246</v>
      </c>
    </row>
    <row r="271" spans="1:3">
      <c r="A271">
        <v>269</v>
      </c>
      <c r="B271">
        <v>2912423.78092234</v>
      </c>
      <c r="C271">
        <v>3174517.22716246</v>
      </c>
    </row>
    <row r="272" spans="1:3">
      <c r="A272">
        <v>270</v>
      </c>
      <c r="B272">
        <v>2912316.09470363</v>
      </c>
      <c r="C272">
        <v>3174517.22716246</v>
      </c>
    </row>
    <row r="273" spans="1:3">
      <c r="A273">
        <v>271</v>
      </c>
      <c r="B273">
        <v>2912563.25391542</v>
      </c>
      <c r="C273">
        <v>3174517.22716246</v>
      </c>
    </row>
    <row r="274" spans="1:3">
      <c r="A274">
        <v>272</v>
      </c>
      <c r="B274">
        <v>2912384.28655703</v>
      </c>
      <c r="C274">
        <v>3174517.22716246</v>
      </c>
    </row>
    <row r="275" spans="1:3">
      <c r="A275">
        <v>273</v>
      </c>
      <c r="B275">
        <v>2912270.22791114</v>
      </c>
      <c r="C275">
        <v>3174517.22716246</v>
      </c>
    </row>
    <row r="276" spans="1:3">
      <c r="A276">
        <v>274</v>
      </c>
      <c r="B276">
        <v>2912402.42243694</v>
      </c>
      <c r="C276">
        <v>3174517.22716246</v>
      </c>
    </row>
    <row r="277" spans="1:3">
      <c r="A277">
        <v>275</v>
      </c>
      <c r="B277">
        <v>2912408.04018864</v>
      </c>
      <c r="C277">
        <v>3174517.22716246</v>
      </c>
    </row>
    <row r="278" spans="1:3">
      <c r="A278">
        <v>276</v>
      </c>
      <c r="B278">
        <v>2912568.98136829</v>
      </c>
      <c r="C278">
        <v>3174517.22716246</v>
      </c>
    </row>
    <row r="279" spans="1:3">
      <c r="A279">
        <v>277</v>
      </c>
      <c r="B279">
        <v>2912362.17576942</v>
      </c>
      <c r="C279">
        <v>3174517.22716246</v>
      </c>
    </row>
    <row r="280" spans="1:3">
      <c r="A280">
        <v>278</v>
      </c>
      <c r="B280">
        <v>2912235.79095036</v>
      </c>
      <c r="C280">
        <v>3174517.22716246</v>
      </c>
    </row>
    <row r="281" spans="1:3">
      <c r="A281">
        <v>279</v>
      </c>
      <c r="B281">
        <v>2911867.73680147</v>
      </c>
      <c r="C281">
        <v>3174517.22716246</v>
      </c>
    </row>
    <row r="282" spans="1:3">
      <c r="A282">
        <v>280</v>
      </c>
      <c r="B282">
        <v>2913546.14978883</v>
      </c>
      <c r="C282">
        <v>3174517.22716246</v>
      </c>
    </row>
    <row r="283" spans="1:3">
      <c r="A283">
        <v>281</v>
      </c>
      <c r="B283">
        <v>2912097.75494437</v>
      </c>
      <c r="C283">
        <v>3174517.22716246</v>
      </c>
    </row>
    <row r="284" spans="1:3">
      <c r="A284">
        <v>282</v>
      </c>
      <c r="B284">
        <v>2912167.3175995</v>
      </c>
      <c r="C284">
        <v>3174517.22716246</v>
      </c>
    </row>
    <row r="285" spans="1:3">
      <c r="A285">
        <v>283</v>
      </c>
      <c r="B285">
        <v>2912057.14364159</v>
      </c>
      <c r="C285">
        <v>3174517.22716246</v>
      </c>
    </row>
    <row r="286" spans="1:3">
      <c r="A286">
        <v>284</v>
      </c>
      <c r="B286">
        <v>2911711.17944151</v>
      </c>
      <c r="C286">
        <v>3174517.22716246</v>
      </c>
    </row>
    <row r="287" spans="1:3">
      <c r="A287">
        <v>285</v>
      </c>
      <c r="B287">
        <v>2912282.32428506</v>
      </c>
      <c r="C287">
        <v>3174517.22716246</v>
      </c>
    </row>
    <row r="288" spans="1:3">
      <c r="A288">
        <v>286</v>
      </c>
      <c r="B288">
        <v>2912077.6109249</v>
      </c>
      <c r="C288">
        <v>3174517.22716246</v>
      </c>
    </row>
    <row r="289" spans="1:3">
      <c r="A289">
        <v>287</v>
      </c>
      <c r="B289">
        <v>2912219.00469167</v>
      </c>
      <c r="C289">
        <v>3174517.22716246</v>
      </c>
    </row>
    <row r="290" spans="1:3">
      <c r="A290">
        <v>288</v>
      </c>
      <c r="B290">
        <v>2912305.04688914</v>
      </c>
      <c r="C290">
        <v>3174517.22716246</v>
      </c>
    </row>
    <row r="291" spans="1:3">
      <c r="A291">
        <v>289</v>
      </c>
      <c r="B291">
        <v>2912238.55657017</v>
      </c>
      <c r="C291">
        <v>3174517.22716246</v>
      </c>
    </row>
    <row r="292" spans="1:3">
      <c r="A292">
        <v>290</v>
      </c>
      <c r="B292">
        <v>2912422.97109651</v>
      </c>
      <c r="C292">
        <v>3174517.22716246</v>
      </c>
    </row>
    <row r="293" spans="1:3">
      <c r="A293">
        <v>291</v>
      </c>
      <c r="B293">
        <v>2912285.6540232</v>
      </c>
      <c r="C293">
        <v>3174517.22716246</v>
      </c>
    </row>
    <row r="294" spans="1:3">
      <c r="A294">
        <v>292</v>
      </c>
      <c r="B294">
        <v>2912514.94925418</v>
      </c>
      <c r="C294">
        <v>3174517.22716246</v>
      </c>
    </row>
    <row r="295" spans="1:3">
      <c r="A295">
        <v>293</v>
      </c>
      <c r="B295">
        <v>2912160.03341584</v>
      </c>
      <c r="C295">
        <v>3174517.22716246</v>
      </c>
    </row>
    <row r="296" spans="1:3">
      <c r="A296">
        <v>294</v>
      </c>
      <c r="B296">
        <v>2912135.61336454</v>
      </c>
      <c r="C296">
        <v>3174517.22716246</v>
      </c>
    </row>
    <row r="297" spans="1:3">
      <c r="A297">
        <v>295</v>
      </c>
      <c r="B297">
        <v>2912241.98970621</v>
      </c>
      <c r="C297">
        <v>3174517.22716246</v>
      </c>
    </row>
    <row r="298" spans="1:3">
      <c r="A298">
        <v>296</v>
      </c>
      <c r="B298">
        <v>2912838.90644739</v>
      </c>
      <c r="C298">
        <v>3174517.22716246</v>
      </c>
    </row>
    <row r="299" spans="1:3">
      <c r="A299">
        <v>297</v>
      </c>
      <c r="B299">
        <v>2912749.40264604</v>
      </c>
      <c r="C299">
        <v>3174517.22716246</v>
      </c>
    </row>
    <row r="300" spans="1:3">
      <c r="A300">
        <v>298</v>
      </c>
      <c r="B300">
        <v>2912554.50420628</v>
      </c>
      <c r="C300">
        <v>3174517.22716246</v>
      </c>
    </row>
    <row r="301" spans="1:3">
      <c r="A301">
        <v>299</v>
      </c>
      <c r="B301">
        <v>2912865.56645449</v>
      </c>
      <c r="C301">
        <v>3174517.22716246</v>
      </c>
    </row>
    <row r="302" spans="1:3">
      <c r="A302">
        <v>300</v>
      </c>
      <c r="B302">
        <v>2912644.6635275</v>
      </c>
      <c r="C302">
        <v>3174517.22716246</v>
      </c>
    </row>
    <row r="303" spans="1:3">
      <c r="A303">
        <v>301</v>
      </c>
      <c r="B303">
        <v>2912887.52249865</v>
      </c>
      <c r="C303">
        <v>3174517.22716246</v>
      </c>
    </row>
    <row r="304" spans="1:3">
      <c r="A304">
        <v>302</v>
      </c>
      <c r="B304">
        <v>2912817.93879577</v>
      </c>
      <c r="C304">
        <v>3174517.22716246</v>
      </c>
    </row>
    <row r="305" spans="1:3">
      <c r="A305">
        <v>303</v>
      </c>
      <c r="B305">
        <v>2912870.07421556</v>
      </c>
      <c r="C305">
        <v>3174517.22716246</v>
      </c>
    </row>
    <row r="306" spans="1:3">
      <c r="A306">
        <v>304</v>
      </c>
      <c r="B306">
        <v>2913020.01733911</v>
      </c>
      <c r="C306">
        <v>3174517.22716246</v>
      </c>
    </row>
    <row r="307" spans="1:3">
      <c r="A307">
        <v>305</v>
      </c>
      <c r="B307">
        <v>2912827.8920436</v>
      </c>
      <c r="C307">
        <v>3174517.22716246</v>
      </c>
    </row>
    <row r="308" spans="1:3">
      <c r="A308">
        <v>306</v>
      </c>
      <c r="B308">
        <v>2913002.25157245</v>
      </c>
      <c r="C308">
        <v>3174517.22716246</v>
      </c>
    </row>
    <row r="309" spans="1:3">
      <c r="A309">
        <v>307</v>
      </c>
      <c r="B309">
        <v>2912902.46264114</v>
      </c>
      <c r="C309">
        <v>3174517.22716246</v>
      </c>
    </row>
    <row r="310" spans="1:3">
      <c r="A310">
        <v>308</v>
      </c>
      <c r="B310">
        <v>2913013.11468</v>
      </c>
      <c r="C310">
        <v>3174517.22716246</v>
      </c>
    </row>
    <row r="311" spans="1:3">
      <c r="A311">
        <v>309</v>
      </c>
      <c r="B311">
        <v>2913079.51859782</v>
      </c>
      <c r="C311">
        <v>3174517.22716246</v>
      </c>
    </row>
    <row r="312" spans="1:3">
      <c r="A312">
        <v>310</v>
      </c>
      <c r="B312">
        <v>2913192.1689473</v>
      </c>
      <c r="C312">
        <v>3174517.22716246</v>
      </c>
    </row>
    <row r="313" spans="1:3">
      <c r="A313">
        <v>311</v>
      </c>
      <c r="B313">
        <v>2913141.07153292</v>
      </c>
      <c r="C313">
        <v>3174517.22716246</v>
      </c>
    </row>
    <row r="314" spans="1:3">
      <c r="A314">
        <v>312</v>
      </c>
      <c r="B314">
        <v>2913098.11008992</v>
      </c>
      <c r="C314">
        <v>3174517.22716246</v>
      </c>
    </row>
    <row r="315" spans="1:3">
      <c r="A315">
        <v>313</v>
      </c>
      <c r="B315">
        <v>2913043.14551812</v>
      </c>
      <c r="C315">
        <v>3174517.22716246</v>
      </c>
    </row>
    <row r="316" spans="1:3">
      <c r="A316">
        <v>314</v>
      </c>
      <c r="B316">
        <v>2913052.87045909</v>
      </c>
      <c r="C316">
        <v>3174517.22716246</v>
      </c>
    </row>
    <row r="317" spans="1:3">
      <c r="A317">
        <v>315</v>
      </c>
      <c r="B317">
        <v>2913179.73027578</v>
      </c>
      <c r="C317">
        <v>3174517.22716246</v>
      </c>
    </row>
    <row r="318" spans="1:3">
      <c r="A318">
        <v>316</v>
      </c>
      <c r="B318">
        <v>2913100.21461518</v>
      </c>
      <c r="C318">
        <v>3174517.22716246</v>
      </c>
    </row>
    <row r="319" spans="1:3">
      <c r="A319">
        <v>317</v>
      </c>
      <c r="B319">
        <v>2912984.51807642</v>
      </c>
      <c r="C319">
        <v>3174517.22716246</v>
      </c>
    </row>
    <row r="320" spans="1:3">
      <c r="A320">
        <v>318</v>
      </c>
      <c r="B320">
        <v>2912928.29740836</v>
      </c>
      <c r="C320">
        <v>3174517.22716246</v>
      </c>
    </row>
    <row r="321" spans="1:3">
      <c r="A321">
        <v>319</v>
      </c>
      <c r="B321">
        <v>2912904.84640328</v>
      </c>
      <c r="C321">
        <v>3174517.22716246</v>
      </c>
    </row>
    <row r="322" spans="1:3">
      <c r="A322">
        <v>320</v>
      </c>
      <c r="B322">
        <v>2913087.80956925</v>
      </c>
      <c r="C322">
        <v>3174517.22716246</v>
      </c>
    </row>
    <row r="323" spans="1:3">
      <c r="A323">
        <v>321</v>
      </c>
      <c r="B323">
        <v>2912721.94253471</v>
      </c>
      <c r="C323">
        <v>3174517.22716246</v>
      </c>
    </row>
    <row r="324" spans="1:3">
      <c r="A324">
        <v>322</v>
      </c>
      <c r="B324">
        <v>2912914.25193274</v>
      </c>
      <c r="C324">
        <v>3174517.22716246</v>
      </c>
    </row>
    <row r="325" spans="1:3">
      <c r="A325">
        <v>323</v>
      </c>
      <c r="B325">
        <v>2912872.87730752</v>
      </c>
      <c r="C325">
        <v>3174517.22716246</v>
      </c>
    </row>
    <row r="326" spans="1:3">
      <c r="A326">
        <v>324</v>
      </c>
      <c r="B326">
        <v>2912909.49676339</v>
      </c>
      <c r="C326">
        <v>3174517.22716246</v>
      </c>
    </row>
    <row r="327" spans="1:3">
      <c r="A327">
        <v>325</v>
      </c>
      <c r="B327">
        <v>2912840.76276879</v>
      </c>
      <c r="C327">
        <v>3174517.22716246</v>
      </c>
    </row>
    <row r="328" spans="1:3">
      <c r="A328">
        <v>326</v>
      </c>
      <c r="B328">
        <v>2912805.59739006</v>
      </c>
      <c r="C328">
        <v>3174517.22716246</v>
      </c>
    </row>
    <row r="329" spans="1:3">
      <c r="A329">
        <v>327</v>
      </c>
      <c r="B329">
        <v>2912677.51382471</v>
      </c>
      <c r="C329">
        <v>3174517.22716246</v>
      </c>
    </row>
    <row r="330" spans="1:3">
      <c r="A330">
        <v>328</v>
      </c>
      <c r="B330">
        <v>2912721.09938201</v>
      </c>
      <c r="C330">
        <v>3174517.22716246</v>
      </c>
    </row>
    <row r="331" spans="1:3">
      <c r="A331">
        <v>329</v>
      </c>
      <c r="B331">
        <v>2912552.62518318</v>
      </c>
      <c r="C331">
        <v>3174517.22716246</v>
      </c>
    </row>
    <row r="332" spans="1:3">
      <c r="A332">
        <v>330</v>
      </c>
      <c r="B332">
        <v>2912678.79942104</v>
      </c>
      <c r="C332">
        <v>3174517.22716246</v>
      </c>
    </row>
    <row r="333" spans="1:3">
      <c r="A333">
        <v>331</v>
      </c>
      <c r="B333">
        <v>2912710.49180483</v>
      </c>
      <c r="C333">
        <v>3174517.22716246</v>
      </c>
    </row>
    <row r="334" spans="1:3">
      <c r="A334">
        <v>332</v>
      </c>
      <c r="B334">
        <v>2912730.93698872</v>
      </c>
      <c r="C334">
        <v>3174517.22716246</v>
      </c>
    </row>
    <row r="335" spans="1:3">
      <c r="A335">
        <v>333</v>
      </c>
      <c r="B335">
        <v>2912591.21763995</v>
      </c>
      <c r="C335">
        <v>3174517.22716246</v>
      </c>
    </row>
    <row r="336" spans="1:3">
      <c r="A336">
        <v>334</v>
      </c>
      <c r="B336">
        <v>2912787.95573151</v>
      </c>
      <c r="C336">
        <v>3174517.22716246</v>
      </c>
    </row>
    <row r="337" spans="1:3">
      <c r="A337">
        <v>335</v>
      </c>
      <c r="B337">
        <v>2912590.7514671</v>
      </c>
      <c r="C337">
        <v>3174517.22716246</v>
      </c>
    </row>
    <row r="338" spans="1:3">
      <c r="A338">
        <v>336</v>
      </c>
      <c r="B338">
        <v>2912755.33869244</v>
      </c>
      <c r="C338">
        <v>3174517.22716246</v>
      </c>
    </row>
    <row r="339" spans="1:3">
      <c r="A339">
        <v>337</v>
      </c>
      <c r="B339">
        <v>2912747.63014206</v>
      </c>
      <c r="C339">
        <v>3174517.22716246</v>
      </c>
    </row>
    <row r="340" spans="1:3">
      <c r="A340">
        <v>338</v>
      </c>
      <c r="B340">
        <v>2912808.73364579</v>
      </c>
      <c r="C340">
        <v>3174517.22716246</v>
      </c>
    </row>
    <row r="341" spans="1:3">
      <c r="A341">
        <v>339</v>
      </c>
      <c r="B341">
        <v>2912966.25108611</v>
      </c>
      <c r="C341">
        <v>3174517.22716246</v>
      </c>
    </row>
    <row r="342" spans="1:3">
      <c r="A342">
        <v>340</v>
      </c>
      <c r="B342">
        <v>2912785.74082198</v>
      </c>
      <c r="C342">
        <v>3174517.22716246</v>
      </c>
    </row>
    <row r="343" spans="1:3">
      <c r="A343">
        <v>341</v>
      </c>
      <c r="B343">
        <v>2912695.73707843</v>
      </c>
      <c r="C343">
        <v>3174517.22716246</v>
      </c>
    </row>
    <row r="344" spans="1:3">
      <c r="A344">
        <v>342</v>
      </c>
      <c r="B344">
        <v>2912817.77921923</v>
      </c>
      <c r="C344">
        <v>3174517.22716246</v>
      </c>
    </row>
    <row r="345" spans="1:3">
      <c r="A345">
        <v>343</v>
      </c>
      <c r="B345">
        <v>2912973.77716601</v>
      </c>
      <c r="C345">
        <v>3174517.22716246</v>
      </c>
    </row>
    <row r="346" spans="1:3">
      <c r="A346">
        <v>344</v>
      </c>
      <c r="B346">
        <v>2912866.06759816</v>
      </c>
      <c r="C346">
        <v>3174517.22716246</v>
      </c>
    </row>
    <row r="347" spans="1:3">
      <c r="A347">
        <v>345</v>
      </c>
      <c r="B347">
        <v>2912824.36946299</v>
      </c>
      <c r="C347">
        <v>3174517.22716246</v>
      </c>
    </row>
    <row r="348" spans="1:3">
      <c r="A348">
        <v>346</v>
      </c>
      <c r="B348">
        <v>2912898.35103057</v>
      </c>
      <c r="C348">
        <v>3174517.22716246</v>
      </c>
    </row>
    <row r="349" spans="1:3">
      <c r="A349">
        <v>347</v>
      </c>
      <c r="B349">
        <v>2912824.44250089</v>
      </c>
      <c r="C349">
        <v>3174517.22716246</v>
      </c>
    </row>
    <row r="350" spans="1:3">
      <c r="A350">
        <v>348</v>
      </c>
      <c r="B350">
        <v>2912846.26834078</v>
      </c>
      <c r="C350">
        <v>3174517.22716246</v>
      </c>
    </row>
    <row r="351" spans="1:3">
      <c r="A351">
        <v>349</v>
      </c>
      <c r="B351">
        <v>2912862.45264751</v>
      </c>
      <c r="C351">
        <v>3174517.22716246</v>
      </c>
    </row>
    <row r="352" spans="1:3">
      <c r="A352">
        <v>350</v>
      </c>
      <c r="B352">
        <v>2912882.54389503</v>
      </c>
      <c r="C352">
        <v>3174517.22716246</v>
      </c>
    </row>
    <row r="353" spans="1:3">
      <c r="A353">
        <v>351</v>
      </c>
      <c r="B353">
        <v>2912853.2281554</v>
      </c>
      <c r="C353">
        <v>3174517.22716246</v>
      </c>
    </row>
    <row r="354" spans="1:3">
      <c r="A354">
        <v>352</v>
      </c>
      <c r="B354">
        <v>2912791.08396432</v>
      </c>
      <c r="C354">
        <v>3174517.22716246</v>
      </c>
    </row>
    <row r="355" spans="1:3">
      <c r="A355">
        <v>353</v>
      </c>
      <c r="B355">
        <v>2912818.38284114</v>
      </c>
      <c r="C355">
        <v>3174517.22716246</v>
      </c>
    </row>
    <row r="356" spans="1:3">
      <c r="A356">
        <v>354</v>
      </c>
      <c r="B356">
        <v>2912703.96643144</v>
      </c>
      <c r="C356">
        <v>3174517.22716246</v>
      </c>
    </row>
    <row r="357" spans="1:3">
      <c r="A357">
        <v>355</v>
      </c>
      <c r="B357">
        <v>2912824.13094778</v>
      </c>
      <c r="C357">
        <v>3174517.22716246</v>
      </c>
    </row>
    <row r="358" spans="1:3">
      <c r="A358">
        <v>356</v>
      </c>
      <c r="B358">
        <v>2912892.64207986</v>
      </c>
      <c r="C358">
        <v>3174517.22716246</v>
      </c>
    </row>
    <row r="359" spans="1:3">
      <c r="A359">
        <v>357</v>
      </c>
      <c r="B359">
        <v>2912828.72388126</v>
      </c>
      <c r="C359">
        <v>3174517.22716246</v>
      </c>
    </row>
    <row r="360" spans="1:3">
      <c r="A360">
        <v>358</v>
      </c>
      <c r="B360">
        <v>2912785.27797299</v>
      </c>
      <c r="C360">
        <v>3174517.22716246</v>
      </c>
    </row>
    <row r="361" spans="1:3">
      <c r="A361">
        <v>359</v>
      </c>
      <c r="B361">
        <v>2912795.67180772</v>
      </c>
      <c r="C361">
        <v>3174517.22716246</v>
      </c>
    </row>
    <row r="362" spans="1:3">
      <c r="A362">
        <v>360</v>
      </c>
      <c r="B362">
        <v>2912791.75691194</v>
      </c>
      <c r="C362">
        <v>3174517.22716246</v>
      </c>
    </row>
    <row r="363" spans="1:3">
      <c r="A363">
        <v>361</v>
      </c>
      <c r="B363">
        <v>2912812.48777841</v>
      </c>
      <c r="C363">
        <v>3174517.22716246</v>
      </c>
    </row>
    <row r="364" spans="1:3">
      <c r="A364">
        <v>362</v>
      </c>
      <c r="B364">
        <v>2912731.98972061</v>
      </c>
      <c r="C364">
        <v>3174517.22716246</v>
      </c>
    </row>
    <row r="365" spans="1:3">
      <c r="A365">
        <v>363</v>
      </c>
      <c r="B365">
        <v>2912759.54231171</v>
      </c>
      <c r="C365">
        <v>3174517.22716246</v>
      </c>
    </row>
    <row r="366" spans="1:3">
      <c r="A366">
        <v>364</v>
      </c>
      <c r="B366">
        <v>2912742.88507916</v>
      </c>
      <c r="C366">
        <v>3174517.22716246</v>
      </c>
    </row>
    <row r="367" spans="1:3">
      <c r="A367">
        <v>365</v>
      </c>
      <c r="B367">
        <v>2912756.62641179</v>
      </c>
      <c r="C367">
        <v>3174517.22716246</v>
      </c>
    </row>
    <row r="368" spans="1:3">
      <c r="A368">
        <v>366</v>
      </c>
      <c r="B368">
        <v>2912657.81929495</v>
      </c>
      <c r="C368">
        <v>3174517.22716246</v>
      </c>
    </row>
    <row r="369" spans="1:3">
      <c r="A369">
        <v>367</v>
      </c>
      <c r="B369">
        <v>2912776.82355949</v>
      </c>
      <c r="C369">
        <v>3174517.22716246</v>
      </c>
    </row>
    <row r="370" spans="1:3">
      <c r="A370">
        <v>368</v>
      </c>
      <c r="B370">
        <v>2912709.86334936</v>
      </c>
      <c r="C370">
        <v>3174517.22716246</v>
      </c>
    </row>
    <row r="371" spans="1:3">
      <c r="A371">
        <v>369</v>
      </c>
      <c r="B371">
        <v>2912727.87850196</v>
      </c>
      <c r="C371">
        <v>3174517.22716246</v>
      </c>
    </row>
    <row r="372" spans="1:3">
      <c r="A372">
        <v>370</v>
      </c>
      <c r="B372">
        <v>2912758.84421703</v>
      </c>
      <c r="C372">
        <v>3174517.22716246</v>
      </c>
    </row>
    <row r="373" spans="1:3">
      <c r="A373">
        <v>371</v>
      </c>
      <c r="B373">
        <v>2912705.00117899</v>
      </c>
      <c r="C373">
        <v>3174517.22716246</v>
      </c>
    </row>
    <row r="374" spans="1:3">
      <c r="A374">
        <v>372</v>
      </c>
      <c r="B374">
        <v>2912644.13542391</v>
      </c>
      <c r="C374">
        <v>3174517.22716246</v>
      </c>
    </row>
    <row r="375" spans="1:3">
      <c r="A375">
        <v>373</v>
      </c>
      <c r="B375">
        <v>2912758.19449673</v>
      </c>
      <c r="C375">
        <v>3174517.22716246</v>
      </c>
    </row>
    <row r="376" spans="1:3">
      <c r="A376">
        <v>374</v>
      </c>
      <c r="B376">
        <v>2912766.80165954</v>
      </c>
      <c r="C376">
        <v>3174517.22716246</v>
      </c>
    </row>
    <row r="377" spans="1:3">
      <c r="A377">
        <v>375</v>
      </c>
      <c r="B377">
        <v>2912759.33226314</v>
      </c>
      <c r="C377">
        <v>3174517.22716246</v>
      </c>
    </row>
    <row r="378" spans="1:3">
      <c r="A378">
        <v>376</v>
      </c>
      <c r="B378">
        <v>2912752.4322448</v>
      </c>
      <c r="C378">
        <v>3174517.22716246</v>
      </c>
    </row>
    <row r="379" spans="1:3">
      <c r="A379">
        <v>377</v>
      </c>
      <c r="B379">
        <v>2912774.10579378</v>
      </c>
      <c r="C379">
        <v>3174517.22716246</v>
      </c>
    </row>
    <row r="380" spans="1:3">
      <c r="A380">
        <v>378</v>
      </c>
      <c r="B380">
        <v>2912758.28971706</v>
      </c>
      <c r="C380">
        <v>3174517.22716246</v>
      </c>
    </row>
    <row r="381" spans="1:3">
      <c r="A381">
        <v>379</v>
      </c>
      <c r="B381">
        <v>2912775.95919496</v>
      </c>
      <c r="C381">
        <v>3174517.22716246</v>
      </c>
    </row>
    <row r="382" spans="1:3">
      <c r="A382">
        <v>380</v>
      </c>
      <c r="B382">
        <v>2912783.45084115</v>
      </c>
      <c r="C382">
        <v>3174517.22716246</v>
      </c>
    </row>
    <row r="383" spans="1:3">
      <c r="A383">
        <v>381</v>
      </c>
      <c r="B383">
        <v>2912754.74882088</v>
      </c>
      <c r="C383">
        <v>3174517.22716246</v>
      </c>
    </row>
    <row r="384" spans="1:3">
      <c r="A384">
        <v>382</v>
      </c>
      <c r="B384">
        <v>2912750.53347697</v>
      </c>
      <c r="C384">
        <v>3174517.22716246</v>
      </c>
    </row>
    <row r="385" spans="1:3">
      <c r="A385">
        <v>383</v>
      </c>
      <c r="B385">
        <v>2912790.18581305</v>
      </c>
      <c r="C385">
        <v>3174517.22716246</v>
      </c>
    </row>
    <row r="386" spans="1:3">
      <c r="A386">
        <v>384</v>
      </c>
      <c r="B386">
        <v>2912760.24368966</v>
      </c>
      <c r="C386">
        <v>3174517.22716246</v>
      </c>
    </row>
    <row r="387" spans="1:3">
      <c r="A387">
        <v>385</v>
      </c>
      <c r="B387">
        <v>2912757.1640029</v>
      </c>
      <c r="C387">
        <v>3174517.22716246</v>
      </c>
    </row>
    <row r="388" spans="1:3">
      <c r="A388">
        <v>386</v>
      </c>
      <c r="B388">
        <v>2912781.99798985</v>
      </c>
      <c r="C388">
        <v>3174517.22716246</v>
      </c>
    </row>
    <row r="389" spans="1:3">
      <c r="A389">
        <v>387</v>
      </c>
      <c r="B389">
        <v>2912738.12781844</v>
      </c>
      <c r="C389">
        <v>3174517.22716246</v>
      </c>
    </row>
    <row r="390" spans="1:3">
      <c r="A390">
        <v>388</v>
      </c>
      <c r="B390">
        <v>2912734.23769005</v>
      </c>
      <c r="C390">
        <v>3174517.22716246</v>
      </c>
    </row>
    <row r="391" spans="1:3">
      <c r="A391">
        <v>389</v>
      </c>
      <c r="B391">
        <v>2912688.78259814</v>
      </c>
      <c r="C391">
        <v>3174517.22716246</v>
      </c>
    </row>
    <row r="392" spans="1:3">
      <c r="A392">
        <v>390</v>
      </c>
      <c r="B392">
        <v>2912718.11911149</v>
      </c>
      <c r="C392">
        <v>3174517.22716246</v>
      </c>
    </row>
    <row r="393" spans="1:3">
      <c r="A393">
        <v>391</v>
      </c>
      <c r="B393">
        <v>2912768.75171661</v>
      </c>
      <c r="C393">
        <v>3174517.22716246</v>
      </c>
    </row>
    <row r="394" spans="1:3">
      <c r="A394">
        <v>392</v>
      </c>
      <c r="B394">
        <v>2912758.58927224</v>
      </c>
      <c r="C394">
        <v>3174517.22716246</v>
      </c>
    </row>
    <row r="395" spans="1:3">
      <c r="A395">
        <v>393</v>
      </c>
      <c r="B395">
        <v>2912736.83740052</v>
      </c>
      <c r="C395">
        <v>3174517.22716246</v>
      </c>
    </row>
    <row r="396" spans="1:3">
      <c r="A396">
        <v>394</v>
      </c>
      <c r="B396">
        <v>2912770.13817457</v>
      </c>
      <c r="C396">
        <v>3174517.22716246</v>
      </c>
    </row>
    <row r="397" spans="1:3">
      <c r="A397">
        <v>395</v>
      </c>
      <c r="B397">
        <v>2912746.96800761</v>
      </c>
      <c r="C397">
        <v>3174517.22716246</v>
      </c>
    </row>
    <row r="398" spans="1:3">
      <c r="A398">
        <v>396</v>
      </c>
      <c r="B398">
        <v>2912777.57637681</v>
      </c>
      <c r="C398">
        <v>3174517.22716246</v>
      </c>
    </row>
    <row r="399" spans="1:3">
      <c r="A399">
        <v>397</v>
      </c>
      <c r="B399">
        <v>2912751.06086517</v>
      </c>
      <c r="C399">
        <v>3174517.22716246</v>
      </c>
    </row>
    <row r="400" spans="1:3">
      <c r="A400">
        <v>398</v>
      </c>
      <c r="B400">
        <v>2912766.36585958</v>
      </c>
      <c r="C400">
        <v>3174517.22716246</v>
      </c>
    </row>
    <row r="401" spans="1:3">
      <c r="A401">
        <v>399</v>
      </c>
      <c r="B401">
        <v>2912803.99854569</v>
      </c>
      <c r="C401">
        <v>3174517.22716246</v>
      </c>
    </row>
    <row r="402" spans="1:3">
      <c r="A402">
        <v>400</v>
      </c>
      <c r="B402">
        <v>2912761.49208859</v>
      </c>
      <c r="C402">
        <v>3174517.22716246</v>
      </c>
    </row>
    <row r="403" spans="1:3">
      <c r="A403">
        <v>401</v>
      </c>
      <c r="B403">
        <v>2912785.23911357</v>
      </c>
      <c r="C403">
        <v>3174517.22716246</v>
      </c>
    </row>
    <row r="404" spans="1:3">
      <c r="A404">
        <v>402</v>
      </c>
      <c r="B404">
        <v>2912779.85610038</v>
      </c>
      <c r="C404">
        <v>3174517.22716246</v>
      </c>
    </row>
    <row r="405" spans="1:3">
      <c r="A405">
        <v>403</v>
      </c>
      <c r="B405">
        <v>2912767.10514819</v>
      </c>
      <c r="C405">
        <v>3174517.22716246</v>
      </c>
    </row>
    <row r="406" spans="1:3">
      <c r="A406">
        <v>404</v>
      </c>
      <c r="B406">
        <v>2912792.94028793</v>
      </c>
      <c r="C406">
        <v>3174517.22716246</v>
      </c>
    </row>
    <row r="407" spans="1:3">
      <c r="A407">
        <v>405</v>
      </c>
      <c r="B407">
        <v>2912775.1994687</v>
      </c>
      <c r="C407">
        <v>3174517.22716246</v>
      </c>
    </row>
    <row r="408" spans="1:3">
      <c r="A408">
        <v>406</v>
      </c>
      <c r="B408">
        <v>2912762.47488725</v>
      </c>
      <c r="C408">
        <v>3174517.22716246</v>
      </c>
    </row>
    <row r="409" spans="1:3">
      <c r="A409">
        <v>407</v>
      </c>
      <c r="B409">
        <v>2912770.76621716</v>
      </c>
      <c r="C409">
        <v>3174517.22716246</v>
      </c>
    </row>
    <row r="410" spans="1:3">
      <c r="A410">
        <v>408</v>
      </c>
      <c r="B410">
        <v>2912762.71095056</v>
      </c>
      <c r="C410">
        <v>3174517.22716246</v>
      </c>
    </row>
    <row r="411" spans="1:3">
      <c r="A411">
        <v>409</v>
      </c>
      <c r="B411">
        <v>2912768.47163364</v>
      </c>
      <c r="C411">
        <v>3174517.22716246</v>
      </c>
    </row>
    <row r="412" spans="1:3">
      <c r="A412">
        <v>410</v>
      </c>
      <c r="B412">
        <v>2912740.08021525</v>
      </c>
      <c r="C412">
        <v>3174517.22716246</v>
      </c>
    </row>
    <row r="413" spans="1:3">
      <c r="A413">
        <v>411</v>
      </c>
      <c r="B413">
        <v>2912749.18578878</v>
      </c>
      <c r="C413">
        <v>3174517.22716246</v>
      </c>
    </row>
    <row r="414" spans="1:3">
      <c r="A414">
        <v>412</v>
      </c>
      <c r="B414">
        <v>2912733.0295605</v>
      </c>
      <c r="C414">
        <v>3174517.22716246</v>
      </c>
    </row>
    <row r="415" spans="1:3">
      <c r="A415">
        <v>413</v>
      </c>
      <c r="B415">
        <v>2912745.50772966</v>
      </c>
      <c r="C415">
        <v>3174517.22716246</v>
      </c>
    </row>
    <row r="416" spans="1:3">
      <c r="A416">
        <v>414</v>
      </c>
      <c r="B416">
        <v>2912729.81379892</v>
      </c>
      <c r="C416">
        <v>3174517.22716246</v>
      </c>
    </row>
    <row r="417" spans="1:3">
      <c r="A417">
        <v>415</v>
      </c>
      <c r="B417">
        <v>2912726.49982939</v>
      </c>
      <c r="C417">
        <v>3174517.22716246</v>
      </c>
    </row>
    <row r="418" spans="1:3">
      <c r="A418">
        <v>416</v>
      </c>
      <c r="B418">
        <v>2912695.96693117</v>
      </c>
      <c r="C418">
        <v>3174517.22716246</v>
      </c>
    </row>
    <row r="419" spans="1:3">
      <c r="A419">
        <v>417</v>
      </c>
      <c r="B419">
        <v>2912732.1086962</v>
      </c>
      <c r="C419">
        <v>3174517.22716246</v>
      </c>
    </row>
    <row r="420" spans="1:3">
      <c r="A420">
        <v>418</v>
      </c>
      <c r="B420">
        <v>2912741.46103516</v>
      </c>
      <c r="C420">
        <v>3174517.22716246</v>
      </c>
    </row>
    <row r="421" spans="1:3">
      <c r="A421">
        <v>419</v>
      </c>
      <c r="B421">
        <v>2912724.62481073</v>
      </c>
      <c r="C421">
        <v>3174517.22716246</v>
      </c>
    </row>
    <row r="422" spans="1:3">
      <c r="A422">
        <v>420</v>
      </c>
      <c r="B422">
        <v>2912726.43022599</v>
      </c>
      <c r="C422">
        <v>3174517.22716246</v>
      </c>
    </row>
    <row r="423" spans="1:3">
      <c r="A423">
        <v>421</v>
      </c>
      <c r="B423">
        <v>2912730.95421316</v>
      </c>
      <c r="C423">
        <v>3174517.22716246</v>
      </c>
    </row>
    <row r="424" spans="1:3">
      <c r="A424">
        <v>422</v>
      </c>
      <c r="B424">
        <v>2912731.33372874</v>
      </c>
      <c r="C424">
        <v>3174517.22716246</v>
      </c>
    </row>
    <row r="425" spans="1:3">
      <c r="A425">
        <v>423</v>
      </c>
      <c r="B425">
        <v>2912719.78460817</v>
      </c>
      <c r="C425">
        <v>3174517.22716246</v>
      </c>
    </row>
    <row r="426" spans="1:3">
      <c r="A426">
        <v>424</v>
      </c>
      <c r="B426">
        <v>2912746.56913524</v>
      </c>
      <c r="C426">
        <v>3174517.22716246</v>
      </c>
    </row>
    <row r="427" spans="1:3">
      <c r="A427">
        <v>425</v>
      </c>
      <c r="B427">
        <v>2912733.92025871</v>
      </c>
      <c r="C427">
        <v>3174517.22716246</v>
      </c>
    </row>
    <row r="428" spans="1:3">
      <c r="A428">
        <v>426</v>
      </c>
      <c r="B428">
        <v>2912747.74166769</v>
      </c>
      <c r="C428">
        <v>3174517.22716246</v>
      </c>
    </row>
    <row r="429" spans="1:3">
      <c r="A429">
        <v>427</v>
      </c>
      <c r="B429">
        <v>2912739.05939625</v>
      </c>
      <c r="C429">
        <v>3174517.22716246</v>
      </c>
    </row>
    <row r="430" spans="1:3">
      <c r="A430">
        <v>428</v>
      </c>
      <c r="B430">
        <v>2912737.13526365</v>
      </c>
      <c r="C430">
        <v>3174517.22716246</v>
      </c>
    </row>
    <row r="431" spans="1:3">
      <c r="A431">
        <v>429</v>
      </c>
      <c r="B431">
        <v>2912730.75194818</v>
      </c>
      <c r="C431">
        <v>3174517.22716246</v>
      </c>
    </row>
    <row r="432" spans="1:3">
      <c r="A432">
        <v>430</v>
      </c>
      <c r="B432">
        <v>2912734.92895665</v>
      </c>
      <c r="C432">
        <v>3174517.22716246</v>
      </c>
    </row>
    <row r="433" spans="1:3">
      <c r="A433">
        <v>431</v>
      </c>
      <c r="B433">
        <v>2912734.93243787</v>
      </c>
      <c r="C433">
        <v>3174517.22716246</v>
      </c>
    </row>
    <row r="434" spans="1:3">
      <c r="A434">
        <v>432</v>
      </c>
      <c r="B434">
        <v>2912738.44500842</v>
      </c>
      <c r="C434">
        <v>3174517.22716246</v>
      </c>
    </row>
    <row r="435" spans="1:3">
      <c r="A435">
        <v>433</v>
      </c>
      <c r="B435">
        <v>2912748.72636987</v>
      </c>
      <c r="C435">
        <v>3174517.22716246</v>
      </c>
    </row>
    <row r="436" spans="1:3">
      <c r="A436">
        <v>434</v>
      </c>
      <c r="B436">
        <v>2912745.08744972</v>
      </c>
      <c r="C436">
        <v>3174517.22716246</v>
      </c>
    </row>
    <row r="437" spans="1:3">
      <c r="A437">
        <v>435</v>
      </c>
      <c r="B437">
        <v>2912741.17872937</v>
      </c>
      <c r="C437">
        <v>3174517.22716246</v>
      </c>
    </row>
    <row r="438" spans="1:3">
      <c r="A438">
        <v>436</v>
      </c>
      <c r="B438">
        <v>2912743.06979336</v>
      </c>
      <c r="C438">
        <v>3174517.22716246</v>
      </c>
    </row>
    <row r="439" spans="1:3">
      <c r="A439">
        <v>437</v>
      </c>
      <c r="B439">
        <v>2912747.90102213</v>
      </c>
      <c r="C439">
        <v>3174517.22716246</v>
      </c>
    </row>
    <row r="440" spans="1:3">
      <c r="A440">
        <v>438</v>
      </c>
      <c r="B440">
        <v>2912752.18246883</v>
      </c>
      <c r="C440">
        <v>3174517.22716246</v>
      </c>
    </row>
    <row r="441" spans="1:3">
      <c r="A441">
        <v>439</v>
      </c>
      <c r="B441">
        <v>2912749.65624337</v>
      </c>
      <c r="C441">
        <v>3174517.22716246</v>
      </c>
    </row>
    <row r="442" spans="1:3">
      <c r="A442">
        <v>440</v>
      </c>
      <c r="B442">
        <v>2912754.974196</v>
      </c>
      <c r="C442">
        <v>3174517.22716246</v>
      </c>
    </row>
    <row r="443" spans="1:3">
      <c r="A443">
        <v>441</v>
      </c>
      <c r="B443">
        <v>2912752.80340686</v>
      </c>
      <c r="C443">
        <v>3174517.22716246</v>
      </c>
    </row>
    <row r="444" spans="1:3">
      <c r="A444">
        <v>442</v>
      </c>
      <c r="B444">
        <v>2912753.28093702</v>
      </c>
      <c r="C444">
        <v>3174517.22716246</v>
      </c>
    </row>
    <row r="445" spans="1:3">
      <c r="A445">
        <v>443</v>
      </c>
      <c r="B445">
        <v>2912750.71851153</v>
      </c>
      <c r="C445">
        <v>3174517.22716246</v>
      </c>
    </row>
    <row r="446" spans="1:3">
      <c r="A446">
        <v>444</v>
      </c>
      <c r="B446">
        <v>2912755.69948549</v>
      </c>
      <c r="C446">
        <v>3174517.22716246</v>
      </c>
    </row>
    <row r="447" spans="1:3">
      <c r="A447">
        <v>445</v>
      </c>
      <c r="B447">
        <v>2912747.21758536</v>
      </c>
      <c r="C447">
        <v>3174517.22716246</v>
      </c>
    </row>
    <row r="448" spans="1:3">
      <c r="A448">
        <v>446</v>
      </c>
      <c r="B448">
        <v>2912751.00246913</v>
      </c>
      <c r="C448">
        <v>3174517.22716246</v>
      </c>
    </row>
    <row r="449" spans="1:3">
      <c r="A449">
        <v>447</v>
      </c>
      <c r="B449">
        <v>2912748.85878298</v>
      </c>
      <c r="C449">
        <v>3174517.22716246</v>
      </c>
    </row>
    <row r="450" spans="1:3">
      <c r="A450">
        <v>448</v>
      </c>
      <c r="B450">
        <v>2912750.25561847</v>
      </c>
      <c r="C450">
        <v>3174517.22716246</v>
      </c>
    </row>
    <row r="451" spans="1:3">
      <c r="A451">
        <v>449</v>
      </c>
      <c r="B451">
        <v>2912752.76822643</v>
      </c>
      <c r="C451">
        <v>3174517.22716246</v>
      </c>
    </row>
    <row r="452" spans="1:3">
      <c r="A452">
        <v>450</v>
      </c>
      <c r="B452">
        <v>2912745.1712853</v>
      </c>
      <c r="C452">
        <v>3174517.22716246</v>
      </c>
    </row>
    <row r="453" spans="1:3">
      <c r="A453">
        <v>451</v>
      </c>
      <c r="B453">
        <v>2912746.96395813</v>
      </c>
      <c r="C453">
        <v>3174517.22716246</v>
      </c>
    </row>
    <row r="454" spans="1:3">
      <c r="A454">
        <v>452</v>
      </c>
      <c r="B454">
        <v>2912736.63467824</v>
      </c>
      <c r="C454">
        <v>3174517.22716246</v>
      </c>
    </row>
    <row r="455" spans="1:3">
      <c r="A455">
        <v>453</v>
      </c>
      <c r="B455">
        <v>2912752.12509327</v>
      </c>
      <c r="C455">
        <v>3174517.22716246</v>
      </c>
    </row>
    <row r="456" spans="1:3">
      <c r="A456">
        <v>454</v>
      </c>
      <c r="B456">
        <v>2912753.61965573</v>
      </c>
      <c r="C456">
        <v>3174517.22716246</v>
      </c>
    </row>
    <row r="457" spans="1:3">
      <c r="A457">
        <v>455</v>
      </c>
      <c r="B457">
        <v>2912748.02567318</v>
      </c>
      <c r="C457">
        <v>3174517.22716246</v>
      </c>
    </row>
    <row r="458" spans="1:3">
      <c r="A458">
        <v>456</v>
      </c>
      <c r="B458">
        <v>2912751.43600833</v>
      </c>
      <c r="C458">
        <v>3174517.22716246</v>
      </c>
    </row>
    <row r="459" spans="1:3">
      <c r="A459">
        <v>457</v>
      </c>
      <c r="B459">
        <v>2912744.9970004</v>
      </c>
      <c r="C459">
        <v>3174517.22716246</v>
      </c>
    </row>
    <row r="460" spans="1:3">
      <c r="A460">
        <v>458</v>
      </c>
      <c r="B460">
        <v>2912747.76282959</v>
      </c>
      <c r="C460">
        <v>3174517.22716246</v>
      </c>
    </row>
    <row r="461" spans="1:3">
      <c r="A461">
        <v>459</v>
      </c>
      <c r="B461">
        <v>2912745.03101905</v>
      </c>
      <c r="C461">
        <v>3174517.22716246</v>
      </c>
    </row>
    <row r="462" spans="1:3">
      <c r="A462">
        <v>460</v>
      </c>
      <c r="B462">
        <v>2912747.28819715</v>
      </c>
      <c r="C462">
        <v>3174517.22716246</v>
      </c>
    </row>
    <row r="463" spans="1:3">
      <c r="A463">
        <v>461</v>
      </c>
      <c r="B463">
        <v>2912748.54701921</v>
      </c>
      <c r="C463">
        <v>3174517.22716246</v>
      </c>
    </row>
    <row r="464" spans="1:3">
      <c r="A464">
        <v>462</v>
      </c>
      <c r="B464">
        <v>2912746.93083497</v>
      </c>
      <c r="C464">
        <v>3174517.22716246</v>
      </c>
    </row>
    <row r="465" spans="1:3">
      <c r="A465">
        <v>463</v>
      </c>
      <c r="B465">
        <v>2912747.33843075</v>
      </c>
      <c r="C465">
        <v>3174517.22716246</v>
      </c>
    </row>
    <row r="466" spans="1:3">
      <c r="A466">
        <v>464</v>
      </c>
      <c r="B466">
        <v>2912748.88343021</v>
      </c>
      <c r="C466">
        <v>3174517.22716246</v>
      </c>
    </row>
    <row r="467" spans="1:3">
      <c r="A467">
        <v>465</v>
      </c>
      <c r="B467">
        <v>2912740.87050773</v>
      </c>
      <c r="C467">
        <v>3174517.22716246</v>
      </c>
    </row>
    <row r="468" spans="1:3">
      <c r="A468">
        <v>466</v>
      </c>
      <c r="B468">
        <v>2912740.62940702</v>
      </c>
      <c r="C468">
        <v>3174517.22716246</v>
      </c>
    </row>
    <row r="469" spans="1:3">
      <c r="A469">
        <v>467</v>
      </c>
      <c r="B469">
        <v>2912742.3942553</v>
      </c>
      <c r="C469">
        <v>3174517.22716246</v>
      </c>
    </row>
    <row r="470" spans="1:3">
      <c r="A470">
        <v>468</v>
      </c>
      <c r="B470">
        <v>2912745.33943416</v>
      </c>
      <c r="C470">
        <v>3174517.22716246</v>
      </c>
    </row>
    <row r="471" spans="1:3">
      <c r="A471">
        <v>469</v>
      </c>
      <c r="B471">
        <v>2912740.23280939</v>
      </c>
      <c r="C471">
        <v>3174517.22716246</v>
      </c>
    </row>
    <row r="472" spans="1:3">
      <c r="A472">
        <v>470</v>
      </c>
      <c r="B472">
        <v>2912739.58476246</v>
      </c>
      <c r="C472">
        <v>3174517.22716246</v>
      </c>
    </row>
    <row r="473" spans="1:3">
      <c r="A473">
        <v>471</v>
      </c>
      <c r="B473">
        <v>2912743.06077835</v>
      </c>
      <c r="C473">
        <v>3174517.22716246</v>
      </c>
    </row>
    <row r="474" spans="1:3">
      <c r="A474">
        <v>472</v>
      </c>
      <c r="B474">
        <v>2912740.88797681</v>
      </c>
      <c r="C474">
        <v>3174517.22716246</v>
      </c>
    </row>
    <row r="475" spans="1:3">
      <c r="A475">
        <v>473</v>
      </c>
      <c r="B475">
        <v>2912743.88355426</v>
      </c>
      <c r="C475">
        <v>3174517.22716246</v>
      </c>
    </row>
    <row r="476" spans="1:3">
      <c r="A476">
        <v>474</v>
      </c>
      <c r="B476">
        <v>2912739.86823099</v>
      </c>
      <c r="C476">
        <v>3174517.22716246</v>
      </c>
    </row>
    <row r="477" spans="1:3">
      <c r="A477">
        <v>475</v>
      </c>
      <c r="B477">
        <v>2912743.60734948</v>
      </c>
      <c r="C477">
        <v>3174517.22716246</v>
      </c>
    </row>
    <row r="478" spans="1:3">
      <c r="A478">
        <v>476</v>
      </c>
      <c r="B478">
        <v>2912747.13309406</v>
      </c>
      <c r="C478">
        <v>3174517.22716246</v>
      </c>
    </row>
    <row r="479" spans="1:3">
      <c r="A479">
        <v>477</v>
      </c>
      <c r="B479">
        <v>2912741.86742357</v>
      </c>
      <c r="C479">
        <v>3174517.22716246</v>
      </c>
    </row>
    <row r="480" spans="1:3">
      <c r="A480">
        <v>478</v>
      </c>
      <c r="B480">
        <v>2912741.05278201</v>
      </c>
      <c r="C480">
        <v>3174517.22716246</v>
      </c>
    </row>
    <row r="481" spans="1:3">
      <c r="A481">
        <v>479</v>
      </c>
      <c r="B481">
        <v>2912743.20037222</v>
      </c>
      <c r="C481">
        <v>3174517.22716246</v>
      </c>
    </row>
    <row r="482" spans="1:3">
      <c r="A482">
        <v>480</v>
      </c>
      <c r="B482">
        <v>2912738.9089303</v>
      </c>
      <c r="C482">
        <v>3174517.22716246</v>
      </c>
    </row>
    <row r="483" spans="1:3">
      <c r="A483">
        <v>481</v>
      </c>
      <c r="B483">
        <v>2912742.69300027</v>
      </c>
      <c r="C483">
        <v>3174517.22716246</v>
      </c>
    </row>
    <row r="484" spans="1:3">
      <c r="A484">
        <v>482</v>
      </c>
      <c r="B484">
        <v>2912745.80890816</v>
      </c>
      <c r="C484">
        <v>3174517.22716246</v>
      </c>
    </row>
    <row r="485" spans="1:3">
      <c r="A485">
        <v>483</v>
      </c>
      <c r="B485">
        <v>2912746.40475367</v>
      </c>
      <c r="C485">
        <v>3174517.22716246</v>
      </c>
    </row>
    <row r="486" spans="1:3">
      <c r="A486">
        <v>484</v>
      </c>
      <c r="B486">
        <v>2912744.3309697</v>
      </c>
      <c r="C486">
        <v>3174517.22716246</v>
      </c>
    </row>
    <row r="487" spans="1:3">
      <c r="A487">
        <v>485</v>
      </c>
      <c r="B487">
        <v>2912742.61173703</v>
      </c>
      <c r="C487">
        <v>3174517.22716246</v>
      </c>
    </row>
    <row r="488" spans="1:3">
      <c r="A488">
        <v>486</v>
      </c>
      <c r="B488">
        <v>2912740.59487283</v>
      </c>
      <c r="C488">
        <v>3174517.22716246</v>
      </c>
    </row>
    <row r="489" spans="1:3">
      <c r="A489">
        <v>487</v>
      </c>
      <c r="B489">
        <v>2912744.59540924</v>
      </c>
      <c r="C489">
        <v>3174517.22716246</v>
      </c>
    </row>
    <row r="490" spans="1:3">
      <c r="A490">
        <v>488</v>
      </c>
      <c r="B490">
        <v>2912747.46336252</v>
      </c>
      <c r="C490">
        <v>3174517.22716246</v>
      </c>
    </row>
    <row r="491" spans="1:3">
      <c r="A491">
        <v>489</v>
      </c>
      <c r="B491">
        <v>2912742.62611808</v>
      </c>
      <c r="C491">
        <v>3174517.22716246</v>
      </c>
    </row>
    <row r="492" spans="1:3">
      <c r="A492">
        <v>490</v>
      </c>
      <c r="B492">
        <v>2912741.99114447</v>
      </c>
      <c r="C492">
        <v>3174517.22716246</v>
      </c>
    </row>
    <row r="493" spans="1:3">
      <c r="A493">
        <v>491</v>
      </c>
      <c r="B493">
        <v>2912741.68088947</v>
      </c>
      <c r="C493">
        <v>3174517.22716246</v>
      </c>
    </row>
    <row r="494" spans="1:3">
      <c r="A494">
        <v>492</v>
      </c>
      <c r="B494">
        <v>2912741.98467547</v>
      </c>
      <c r="C494">
        <v>3174517.22716246</v>
      </c>
    </row>
    <row r="495" spans="1:3">
      <c r="A495">
        <v>493</v>
      </c>
      <c r="B495">
        <v>2912740.58308875</v>
      </c>
      <c r="C495">
        <v>3174517.22716246</v>
      </c>
    </row>
    <row r="496" spans="1:3">
      <c r="A496">
        <v>494</v>
      </c>
      <c r="B496">
        <v>2912741.63879915</v>
      </c>
      <c r="C496">
        <v>3174517.22716246</v>
      </c>
    </row>
    <row r="497" spans="1:3">
      <c r="A497">
        <v>495</v>
      </c>
      <c r="B497">
        <v>2912742.48598806</v>
      </c>
      <c r="C497">
        <v>3174517.22716246</v>
      </c>
    </row>
    <row r="498" spans="1:3">
      <c r="A498">
        <v>496</v>
      </c>
      <c r="B498">
        <v>2912743.0215668</v>
      </c>
      <c r="C498">
        <v>3174517.22716246</v>
      </c>
    </row>
    <row r="499" spans="1:3">
      <c r="A499">
        <v>497</v>
      </c>
      <c r="B499">
        <v>2912740.98258162</v>
      </c>
      <c r="C499">
        <v>3174517.22716246</v>
      </c>
    </row>
    <row r="500" spans="1:3">
      <c r="A500">
        <v>498</v>
      </c>
      <c r="B500">
        <v>2912742.22949535</v>
      </c>
      <c r="C500">
        <v>3174517.22716246</v>
      </c>
    </row>
    <row r="501" spans="1:3">
      <c r="A501">
        <v>499</v>
      </c>
      <c r="B501">
        <v>2912741.54953453</v>
      </c>
      <c r="C501">
        <v>3174517.22716246</v>
      </c>
    </row>
    <row r="502" spans="1:3">
      <c r="A502">
        <v>500</v>
      </c>
      <c r="B502">
        <v>2912742.43506316</v>
      </c>
      <c r="C502">
        <v>3174517.22716246</v>
      </c>
    </row>
    <row r="503" spans="1:3">
      <c r="A503">
        <v>501</v>
      </c>
      <c r="B503">
        <v>2912744.09418825</v>
      </c>
      <c r="C503">
        <v>3174517.22716246</v>
      </c>
    </row>
    <row r="504" spans="1:3">
      <c r="A504">
        <v>502</v>
      </c>
      <c r="B504">
        <v>2912744.88381695</v>
      </c>
      <c r="C504">
        <v>3174517.22716246</v>
      </c>
    </row>
    <row r="505" spans="1:3">
      <c r="A505">
        <v>503</v>
      </c>
      <c r="B505">
        <v>2912744.17717552</v>
      </c>
      <c r="C505">
        <v>3174517.22716246</v>
      </c>
    </row>
    <row r="506" spans="1:3">
      <c r="A506">
        <v>504</v>
      </c>
      <c r="B506">
        <v>2912742.66361575</v>
      </c>
      <c r="C506">
        <v>3174517.22716246</v>
      </c>
    </row>
    <row r="507" spans="1:3">
      <c r="A507">
        <v>505</v>
      </c>
      <c r="B507">
        <v>2912743.84558994</v>
      </c>
      <c r="C507">
        <v>3174517.22716246</v>
      </c>
    </row>
    <row r="508" spans="1:3">
      <c r="A508">
        <v>506</v>
      </c>
      <c r="B508">
        <v>2912744.55611465</v>
      </c>
      <c r="C508">
        <v>3174517.22716246</v>
      </c>
    </row>
    <row r="509" spans="1:3">
      <c r="A509">
        <v>507</v>
      </c>
      <c r="B509">
        <v>2912743.99443227</v>
      </c>
      <c r="C509">
        <v>3174517.22716246</v>
      </c>
    </row>
    <row r="510" spans="1:3">
      <c r="A510">
        <v>508</v>
      </c>
      <c r="B510">
        <v>2912743.10345603</v>
      </c>
      <c r="C510">
        <v>3174517.22716246</v>
      </c>
    </row>
    <row r="511" spans="1:3">
      <c r="A511">
        <v>509</v>
      </c>
      <c r="B511">
        <v>2912745.41281451</v>
      </c>
      <c r="C511">
        <v>3174517.22716246</v>
      </c>
    </row>
    <row r="512" spans="1:3">
      <c r="A512">
        <v>510</v>
      </c>
      <c r="B512">
        <v>2912743.52482242</v>
      </c>
      <c r="C512">
        <v>3174517.22716246</v>
      </c>
    </row>
    <row r="513" spans="1:3">
      <c r="A513">
        <v>511</v>
      </c>
      <c r="B513">
        <v>2912744.13548058</v>
      </c>
      <c r="C513">
        <v>3174517.22716246</v>
      </c>
    </row>
    <row r="514" spans="1:3">
      <c r="A514">
        <v>512</v>
      </c>
      <c r="B514">
        <v>2912744.35670641</v>
      </c>
      <c r="C514">
        <v>3174517.22716246</v>
      </c>
    </row>
    <row r="515" spans="1:3">
      <c r="A515">
        <v>513</v>
      </c>
      <c r="B515">
        <v>2912745.68660377</v>
      </c>
      <c r="C515">
        <v>3174517.22716246</v>
      </c>
    </row>
    <row r="516" spans="1:3">
      <c r="A516">
        <v>514</v>
      </c>
      <c r="B516">
        <v>2912747.19849756</v>
      </c>
      <c r="C516">
        <v>3174517.22716246</v>
      </c>
    </row>
    <row r="517" spans="1:3">
      <c r="A517">
        <v>515</v>
      </c>
      <c r="B517">
        <v>2912748.250122</v>
      </c>
      <c r="C517">
        <v>3174517.22716246</v>
      </c>
    </row>
    <row r="518" spans="1:3">
      <c r="A518">
        <v>516</v>
      </c>
      <c r="B518">
        <v>2912746.18258432</v>
      </c>
      <c r="C518">
        <v>3174517.22716246</v>
      </c>
    </row>
    <row r="519" spans="1:3">
      <c r="A519">
        <v>517</v>
      </c>
      <c r="B519">
        <v>2912743.86311356</v>
      </c>
      <c r="C519">
        <v>3174517.22716246</v>
      </c>
    </row>
    <row r="520" spans="1:3">
      <c r="A520">
        <v>518</v>
      </c>
      <c r="B520">
        <v>2912746.43940635</v>
      </c>
      <c r="C520">
        <v>3174517.22716246</v>
      </c>
    </row>
    <row r="521" spans="1:3">
      <c r="A521">
        <v>519</v>
      </c>
      <c r="B521">
        <v>2912745.10242315</v>
      </c>
      <c r="C521">
        <v>3174517.22716246</v>
      </c>
    </row>
    <row r="522" spans="1:3">
      <c r="A522">
        <v>520</v>
      </c>
      <c r="B522">
        <v>2912746.30847596</v>
      </c>
      <c r="C522">
        <v>3174517.22716246</v>
      </c>
    </row>
    <row r="523" spans="1:3">
      <c r="A523">
        <v>521</v>
      </c>
      <c r="B523">
        <v>2912746.759738</v>
      </c>
      <c r="C523">
        <v>3174517.22716246</v>
      </c>
    </row>
    <row r="524" spans="1:3">
      <c r="A524">
        <v>522</v>
      </c>
      <c r="B524">
        <v>2912745.00722188</v>
      </c>
      <c r="C524">
        <v>3174517.22716246</v>
      </c>
    </row>
    <row r="525" spans="1:3">
      <c r="A525">
        <v>523</v>
      </c>
      <c r="B525">
        <v>2912745.6466539</v>
      </c>
      <c r="C525">
        <v>3174517.22716246</v>
      </c>
    </row>
    <row r="526" spans="1:3">
      <c r="A526">
        <v>524</v>
      </c>
      <c r="B526">
        <v>2912745.5226726</v>
      </c>
      <c r="C526">
        <v>3174517.22716246</v>
      </c>
    </row>
    <row r="527" spans="1:3">
      <c r="A527">
        <v>525</v>
      </c>
      <c r="B527">
        <v>2912743.89702055</v>
      </c>
      <c r="C527">
        <v>3174517.22716246</v>
      </c>
    </row>
    <row r="528" spans="1:3">
      <c r="A528">
        <v>526</v>
      </c>
      <c r="B528">
        <v>2912745.25030978</v>
      </c>
      <c r="C528">
        <v>3174517.22716246</v>
      </c>
    </row>
    <row r="529" spans="1:3">
      <c r="A529">
        <v>527</v>
      </c>
      <c r="B529">
        <v>2912745.57187087</v>
      </c>
      <c r="C529">
        <v>3174517.22716246</v>
      </c>
    </row>
    <row r="530" spans="1:3">
      <c r="A530">
        <v>528</v>
      </c>
      <c r="B530">
        <v>2912745.42091292</v>
      </c>
      <c r="C530">
        <v>3174517.22716246</v>
      </c>
    </row>
    <row r="531" spans="1:3">
      <c r="A531">
        <v>529</v>
      </c>
      <c r="B531">
        <v>2912744.78658076</v>
      </c>
      <c r="C531">
        <v>3174517.22716246</v>
      </c>
    </row>
    <row r="532" spans="1:3">
      <c r="A532">
        <v>530</v>
      </c>
      <c r="B532">
        <v>2912745.70753567</v>
      </c>
      <c r="C532">
        <v>3174517.22716246</v>
      </c>
    </row>
    <row r="533" spans="1:3">
      <c r="A533">
        <v>531</v>
      </c>
      <c r="B533">
        <v>2912746.17465577</v>
      </c>
      <c r="C533">
        <v>3174517.22716246</v>
      </c>
    </row>
    <row r="534" spans="1:3">
      <c r="A534">
        <v>532</v>
      </c>
      <c r="B534">
        <v>2912746.95786791</v>
      </c>
      <c r="C534">
        <v>3174517.22716246</v>
      </c>
    </row>
    <row r="535" spans="1:3">
      <c r="A535">
        <v>533</v>
      </c>
      <c r="B535">
        <v>2912746.7612687</v>
      </c>
      <c r="C535">
        <v>3174517.22716246</v>
      </c>
    </row>
    <row r="536" spans="1:3">
      <c r="A536">
        <v>534</v>
      </c>
      <c r="B536">
        <v>2912746.58506958</v>
      </c>
      <c r="C536">
        <v>3174517.22716246</v>
      </c>
    </row>
    <row r="537" spans="1:3">
      <c r="A537">
        <v>535</v>
      </c>
      <c r="B537">
        <v>2912746.06323255</v>
      </c>
      <c r="C537">
        <v>3174517.22716246</v>
      </c>
    </row>
    <row r="538" spans="1:3">
      <c r="A538">
        <v>536</v>
      </c>
      <c r="B538">
        <v>2912745.73183657</v>
      </c>
      <c r="C538">
        <v>3174517.22716246</v>
      </c>
    </row>
    <row r="539" spans="1:3">
      <c r="A539">
        <v>537</v>
      </c>
      <c r="B539">
        <v>2912746.81498843</v>
      </c>
      <c r="C539">
        <v>3174517.22716246</v>
      </c>
    </row>
    <row r="540" spans="1:3">
      <c r="A540">
        <v>538</v>
      </c>
      <c r="B540">
        <v>2912746.71327516</v>
      </c>
      <c r="C540">
        <v>3174517.22716246</v>
      </c>
    </row>
    <row r="541" spans="1:3">
      <c r="A541">
        <v>539</v>
      </c>
      <c r="B541">
        <v>2912747.59342756</v>
      </c>
      <c r="C541">
        <v>3174517.22716246</v>
      </c>
    </row>
    <row r="542" spans="1:3">
      <c r="A542">
        <v>540</v>
      </c>
      <c r="B542">
        <v>2912747.11113391</v>
      </c>
      <c r="C542">
        <v>3174517.22716246</v>
      </c>
    </row>
    <row r="543" spans="1:3">
      <c r="A543">
        <v>541</v>
      </c>
      <c r="B543">
        <v>2912747.37578628</v>
      </c>
      <c r="C543">
        <v>3174517.22716246</v>
      </c>
    </row>
    <row r="544" spans="1:3">
      <c r="A544">
        <v>542</v>
      </c>
      <c r="B544">
        <v>2912746.49422339</v>
      </c>
      <c r="C544">
        <v>3174517.22716246</v>
      </c>
    </row>
    <row r="545" spans="1:3">
      <c r="A545">
        <v>543</v>
      </c>
      <c r="B545">
        <v>2912744.85501868</v>
      </c>
      <c r="C545">
        <v>3174517.22716246</v>
      </c>
    </row>
    <row r="546" spans="1:3">
      <c r="A546">
        <v>544</v>
      </c>
      <c r="B546">
        <v>2912744.73923502</v>
      </c>
      <c r="C546">
        <v>3174517.22716246</v>
      </c>
    </row>
    <row r="547" spans="1:3">
      <c r="A547">
        <v>545</v>
      </c>
      <c r="B547">
        <v>2912744.07808772</v>
      </c>
      <c r="C547">
        <v>3174517.22716246</v>
      </c>
    </row>
    <row r="548" spans="1:3">
      <c r="A548">
        <v>546</v>
      </c>
      <c r="B548">
        <v>2912745.06784097</v>
      </c>
      <c r="C548">
        <v>3174517.22716246</v>
      </c>
    </row>
    <row r="549" spans="1:3">
      <c r="A549">
        <v>547</v>
      </c>
      <c r="B549">
        <v>2912744.68222785</v>
      </c>
      <c r="C549">
        <v>3174517.22716246</v>
      </c>
    </row>
    <row r="550" spans="1:3">
      <c r="A550">
        <v>548</v>
      </c>
      <c r="B550">
        <v>2912745.10191994</v>
      </c>
      <c r="C550">
        <v>3174517.22716246</v>
      </c>
    </row>
    <row r="551" spans="1:3">
      <c r="A551">
        <v>549</v>
      </c>
      <c r="B551">
        <v>2912744.47939227</v>
      </c>
      <c r="C551">
        <v>3174517.22716246</v>
      </c>
    </row>
    <row r="552" spans="1:3">
      <c r="A552">
        <v>550</v>
      </c>
      <c r="B552">
        <v>2912745.70098789</v>
      </c>
      <c r="C552">
        <v>3174517.22716246</v>
      </c>
    </row>
    <row r="553" spans="1:3">
      <c r="A553">
        <v>551</v>
      </c>
      <c r="B553">
        <v>2912744.46650367</v>
      </c>
      <c r="C553">
        <v>3174517.22716246</v>
      </c>
    </row>
    <row r="554" spans="1:3">
      <c r="A554">
        <v>552</v>
      </c>
      <c r="B554">
        <v>2912744.59260156</v>
      </c>
      <c r="C554">
        <v>3174517.22716246</v>
      </c>
    </row>
    <row r="555" spans="1:3">
      <c r="A555">
        <v>553</v>
      </c>
      <c r="B555">
        <v>2912745.16732845</v>
      </c>
      <c r="C555">
        <v>3174517.22716246</v>
      </c>
    </row>
    <row r="556" spans="1:3">
      <c r="A556">
        <v>554</v>
      </c>
      <c r="B556">
        <v>2912745.06028324</v>
      </c>
      <c r="C556">
        <v>3174517.22716246</v>
      </c>
    </row>
    <row r="557" spans="1:3">
      <c r="A557">
        <v>555</v>
      </c>
      <c r="B557">
        <v>2912745.07772972</v>
      </c>
      <c r="C557">
        <v>3174517.22716246</v>
      </c>
    </row>
    <row r="558" spans="1:3">
      <c r="A558">
        <v>556</v>
      </c>
      <c r="B558">
        <v>2912745.0213899</v>
      </c>
      <c r="C558">
        <v>3174517.22716246</v>
      </c>
    </row>
    <row r="559" spans="1:3">
      <c r="A559">
        <v>557</v>
      </c>
      <c r="B559">
        <v>2912745.34332864</v>
      </c>
      <c r="C559">
        <v>3174517.22716246</v>
      </c>
    </row>
    <row r="560" spans="1:3">
      <c r="A560">
        <v>558</v>
      </c>
      <c r="B560">
        <v>2912745.19956769</v>
      </c>
      <c r="C560">
        <v>3174517.22716246</v>
      </c>
    </row>
    <row r="561" spans="1:3">
      <c r="A561">
        <v>559</v>
      </c>
      <c r="B561">
        <v>2912744.99215476</v>
      </c>
      <c r="C561">
        <v>3174517.22716246</v>
      </c>
    </row>
    <row r="562" spans="1:3">
      <c r="A562">
        <v>560</v>
      </c>
      <c r="B562">
        <v>2912745.16297306</v>
      </c>
      <c r="C562">
        <v>3174517.22716246</v>
      </c>
    </row>
    <row r="563" spans="1:3">
      <c r="A563">
        <v>561</v>
      </c>
      <c r="B563">
        <v>2912745.12581287</v>
      </c>
      <c r="C563">
        <v>3174517.22716246</v>
      </c>
    </row>
    <row r="564" spans="1:3">
      <c r="A564">
        <v>562</v>
      </c>
      <c r="B564">
        <v>2912744.67838284</v>
      </c>
      <c r="C564">
        <v>3174517.22716246</v>
      </c>
    </row>
    <row r="565" spans="1:3">
      <c r="A565">
        <v>563</v>
      </c>
      <c r="B565">
        <v>2912745.1747825</v>
      </c>
      <c r="C565">
        <v>3174517.22716246</v>
      </c>
    </row>
    <row r="566" spans="1:3">
      <c r="A566">
        <v>564</v>
      </c>
      <c r="B566">
        <v>2912745.40767823</v>
      </c>
      <c r="C566">
        <v>3174517.22716246</v>
      </c>
    </row>
    <row r="567" spans="1:3">
      <c r="A567">
        <v>565</v>
      </c>
      <c r="B567">
        <v>2912745.44238426</v>
      </c>
      <c r="C567">
        <v>3174517.22716246</v>
      </c>
    </row>
    <row r="568" spans="1:3">
      <c r="A568">
        <v>566</v>
      </c>
      <c r="B568">
        <v>2912745.14232852</v>
      </c>
      <c r="C568">
        <v>3174517.22716246</v>
      </c>
    </row>
    <row r="569" spans="1:3">
      <c r="A569">
        <v>567</v>
      </c>
      <c r="B569">
        <v>2912745.51652261</v>
      </c>
      <c r="C569">
        <v>3174517.22716246</v>
      </c>
    </row>
    <row r="570" spans="1:3">
      <c r="A570">
        <v>568</v>
      </c>
      <c r="B570">
        <v>2912745.88491003</v>
      </c>
      <c r="C570">
        <v>3174517.22716246</v>
      </c>
    </row>
    <row r="571" spans="1:3">
      <c r="A571">
        <v>569</v>
      </c>
      <c r="B571">
        <v>2912745.62985331</v>
      </c>
      <c r="C571">
        <v>3174517.22716246</v>
      </c>
    </row>
    <row r="572" spans="1:3">
      <c r="A572">
        <v>570</v>
      </c>
      <c r="B572">
        <v>2912745.55237981</v>
      </c>
      <c r="C572">
        <v>3174517.22716246</v>
      </c>
    </row>
    <row r="573" spans="1:3">
      <c r="A573">
        <v>571</v>
      </c>
      <c r="B573">
        <v>2912745.63643363</v>
      </c>
      <c r="C573">
        <v>3174517.22716246</v>
      </c>
    </row>
    <row r="574" spans="1:3">
      <c r="A574">
        <v>572</v>
      </c>
      <c r="B574">
        <v>2912746.38204498</v>
      </c>
      <c r="C574">
        <v>3174517.22716246</v>
      </c>
    </row>
    <row r="575" spans="1:3">
      <c r="A575">
        <v>573</v>
      </c>
      <c r="B575">
        <v>2912745.63700517</v>
      </c>
      <c r="C575">
        <v>3174517.22716246</v>
      </c>
    </row>
    <row r="576" spans="1:3">
      <c r="A576">
        <v>574</v>
      </c>
      <c r="B576">
        <v>2912745.3820159</v>
      </c>
      <c r="C576">
        <v>3174517.22716246</v>
      </c>
    </row>
    <row r="577" spans="1:3">
      <c r="A577">
        <v>575</v>
      </c>
      <c r="B577">
        <v>2912745.55806144</v>
      </c>
      <c r="C577">
        <v>3174517.22716246</v>
      </c>
    </row>
    <row r="578" spans="1:3">
      <c r="A578">
        <v>576</v>
      </c>
      <c r="B578">
        <v>2912744.88433973</v>
      </c>
      <c r="C578">
        <v>3174517.22716246</v>
      </c>
    </row>
    <row r="579" spans="1:3">
      <c r="A579">
        <v>577</v>
      </c>
      <c r="B579">
        <v>2912745.18211967</v>
      </c>
      <c r="C579">
        <v>3174517.22716246</v>
      </c>
    </row>
    <row r="580" spans="1:3">
      <c r="A580">
        <v>578</v>
      </c>
      <c r="B580">
        <v>2912744.35735438</v>
      </c>
      <c r="C580">
        <v>3174517.22716246</v>
      </c>
    </row>
    <row r="581" spans="1:3">
      <c r="A581">
        <v>579</v>
      </c>
      <c r="B581">
        <v>2912744.79178846</v>
      </c>
      <c r="C581">
        <v>3174517.22716246</v>
      </c>
    </row>
    <row r="582" spans="1:3">
      <c r="A582">
        <v>580</v>
      </c>
      <c r="B582">
        <v>2912744.79957347</v>
      </c>
      <c r="C582">
        <v>3174517.22716246</v>
      </c>
    </row>
    <row r="583" spans="1:3">
      <c r="A583">
        <v>581</v>
      </c>
      <c r="B583">
        <v>2912744.86855138</v>
      </c>
      <c r="C583">
        <v>3174517.22716246</v>
      </c>
    </row>
    <row r="584" spans="1:3">
      <c r="A584">
        <v>582</v>
      </c>
      <c r="B584">
        <v>2912744.81723145</v>
      </c>
      <c r="C584">
        <v>3174517.22716246</v>
      </c>
    </row>
    <row r="585" spans="1:3">
      <c r="A585">
        <v>583</v>
      </c>
      <c r="B585">
        <v>2912744.90492319</v>
      </c>
      <c r="C585">
        <v>3174517.22716246</v>
      </c>
    </row>
    <row r="586" spans="1:3">
      <c r="A586">
        <v>584</v>
      </c>
      <c r="B586">
        <v>2912744.82480681</v>
      </c>
      <c r="C586">
        <v>3174517.22716246</v>
      </c>
    </row>
    <row r="587" spans="1:3">
      <c r="A587">
        <v>585</v>
      </c>
      <c r="B587">
        <v>2912744.9082988</v>
      </c>
      <c r="C587">
        <v>3174517.22716246</v>
      </c>
    </row>
    <row r="588" spans="1:3">
      <c r="A588">
        <v>586</v>
      </c>
      <c r="B588">
        <v>2912744.74567509</v>
      </c>
      <c r="C588">
        <v>3174517.22716246</v>
      </c>
    </row>
    <row r="589" spans="1:3">
      <c r="A589">
        <v>587</v>
      </c>
      <c r="B589">
        <v>2912745.02332989</v>
      </c>
      <c r="C589">
        <v>3174517.22716246</v>
      </c>
    </row>
    <row r="590" spans="1:3">
      <c r="A590">
        <v>588</v>
      </c>
      <c r="B590">
        <v>2912744.98891544</v>
      </c>
      <c r="C590">
        <v>3174517.22716246</v>
      </c>
    </row>
    <row r="591" spans="1:3">
      <c r="A591">
        <v>589</v>
      </c>
      <c r="B591">
        <v>2912745.15499015</v>
      </c>
      <c r="C591">
        <v>3174517.22716246</v>
      </c>
    </row>
    <row r="592" spans="1:3">
      <c r="A592">
        <v>590</v>
      </c>
      <c r="B592">
        <v>2912745.09925875</v>
      </c>
      <c r="C592">
        <v>3174517.22716246</v>
      </c>
    </row>
    <row r="593" spans="1:3">
      <c r="A593">
        <v>591</v>
      </c>
      <c r="B593">
        <v>2912744.75759235</v>
      </c>
      <c r="C593">
        <v>3174517.22716246</v>
      </c>
    </row>
    <row r="594" spans="1:3">
      <c r="A594">
        <v>592</v>
      </c>
      <c r="B594">
        <v>2912745.00547404</v>
      </c>
      <c r="C594">
        <v>3174517.22716246</v>
      </c>
    </row>
    <row r="595" spans="1:3">
      <c r="A595">
        <v>593</v>
      </c>
      <c r="B595">
        <v>2912745.13688433</v>
      </c>
      <c r="C595">
        <v>3174517.22716246</v>
      </c>
    </row>
    <row r="596" spans="1:3">
      <c r="A596">
        <v>594</v>
      </c>
      <c r="B596">
        <v>2912744.98520892</v>
      </c>
      <c r="C596">
        <v>3174517.22716246</v>
      </c>
    </row>
    <row r="597" spans="1:3">
      <c r="A597">
        <v>595</v>
      </c>
      <c r="B597">
        <v>2912745.21731859</v>
      </c>
      <c r="C597">
        <v>3174517.22716246</v>
      </c>
    </row>
    <row r="598" spans="1:3">
      <c r="A598">
        <v>596</v>
      </c>
      <c r="B598">
        <v>2912745.42325338</v>
      </c>
      <c r="C598">
        <v>3174517.22716246</v>
      </c>
    </row>
    <row r="599" spans="1:3">
      <c r="A599">
        <v>597</v>
      </c>
      <c r="B599">
        <v>2912745.43887616</v>
      </c>
      <c r="C599">
        <v>3174517.22716246</v>
      </c>
    </row>
    <row r="600" spans="1:3">
      <c r="A600">
        <v>598</v>
      </c>
      <c r="B600">
        <v>2912745.50354339</v>
      </c>
      <c r="C600">
        <v>3174517.22716246</v>
      </c>
    </row>
    <row r="601" spans="1:3">
      <c r="A601">
        <v>599</v>
      </c>
      <c r="B601">
        <v>2912745.58275597</v>
      </c>
      <c r="C601">
        <v>3174517.22716246</v>
      </c>
    </row>
    <row r="602" spans="1:3">
      <c r="A602">
        <v>600</v>
      </c>
      <c r="B602">
        <v>2912745.80766652</v>
      </c>
      <c r="C602">
        <v>3174517.22716246</v>
      </c>
    </row>
    <row r="603" spans="1:3">
      <c r="A603">
        <v>601</v>
      </c>
      <c r="B603">
        <v>2912745.45139137</v>
      </c>
      <c r="C603">
        <v>3174517.22716246</v>
      </c>
    </row>
    <row r="604" spans="1:3">
      <c r="A604">
        <v>602</v>
      </c>
      <c r="B604">
        <v>2912745.67164907</v>
      </c>
      <c r="C604">
        <v>3174517.22716246</v>
      </c>
    </row>
    <row r="605" spans="1:3">
      <c r="A605">
        <v>603</v>
      </c>
      <c r="B605">
        <v>2912745.69056888</v>
      </c>
      <c r="C605">
        <v>3174517.22716246</v>
      </c>
    </row>
    <row r="606" spans="1:3">
      <c r="A606">
        <v>604</v>
      </c>
      <c r="B606">
        <v>2912745.48996326</v>
      </c>
      <c r="C606">
        <v>3174517.22716246</v>
      </c>
    </row>
    <row r="607" spans="1:3">
      <c r="A607">
        <v>605</v>
      </c>
      <c r="B607">
        <v>2912745.56354162</v>
      </c>
      <c r="C607">
        <v>3174517.22716246</v>
      </c>
    </row>
    <row r="608" spans="1:3">
      <c r="A608">
        <v>606</v>
      </c>
      <c r="B608">
        <v>2912745.56071042</v>
      </c>
      <c r="C608">
        <v>3174517.22716246</v>
      </c>
    </row>
    <row r="609" spans="1:3">
      <c r="A609">
        <v>607</v>
      </c>
      <c r="B609">
        <v>2912745.72315017</v>
      </c>
      <c r="C609">
        <v>3174517.22716246</v>
      </c>
    </row>
    <row r="610" spans="1:3">
      <c r="A610">
        <v>608</v>
      </c>
      <c r="B610">
        <v>2912745.68588246</v>
      </c>
      <c r="C610">
        <v>3174517.22716246</v>
      </c>
    </row>
    <row r="611" spans="1:3">
      <c r="A611">
        <v>609</v>
      </c>
      <c r="B611">
        <v>2912745.72101292</v>
      </c>
      <c r="C611">
        <v>3174517.22716246</v>
      </c>
    </row>
    <row r="612" spans="1:3">
      <c r="A612">
        <v>610</v>
      </c>
      <c r="B612">
        <v>2912745.89870456</v>
      </c>
      <c r="C612">
        <v>3174517.22716246</v>
      </c>
    </row>
    <row r="613" spans="1:3">
      <c r="A613">
        <v>611</v>
      </c>
      <c r="B613">
        <v>2912745.71434102</v>
      </c>
      <c r="C613">
        <v>3174517.22716246</v>
      </c>
    </row>
    <row r="614" spans="1:3">
      <c r="A614">
        <v>612</v>
      </c>
      <c r="B614">
        <v>2912745.41297855</v>
      </c>
      <c r="C614">
        <v>3174517.22716246</v>
      </c>
    </row>
    <row r="615" spans="1:3">
      <c r="A615">
        <v>613</v>
      </c>
      <c r="B615">
        <v>2912745.63125066</v>
      </c>
      <c r="C615">
        <v>3174517.22716246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186.820964390938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1868.20964390938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1727.71712717794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1623.01573176751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1591.62084980651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1537.71134411239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1508.71898546188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1455.31037679014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1426.58154551816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1372.3570924177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1343.36338083988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1288.04719784938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1258.61158344674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1202.15578734518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1172.20367639949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1114.61249205673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1084.09870306042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1025.37603506111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934.104821954688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828.012611606067</v>
      </c>
      <c r="E21">
        <v>828.012611606067</v>
      </c>
    </row>
    <row r="22" spans="1:5">
      <c r="A22">
        <v>20</v>
      </c>
      <c r="B22">
        <v>4908.62594164024</v>
      </c>
      <c r="C22">
        <v>4908.62594164024</v>
      </c>
      <c r="D22">
        <v>770.879866071123</v>
      </c>
      <c r="E22">
        <v>770.879866071123</v>
      </c>
    </row>
    <row r="23" spans="1:5">
      <c r="A23">
        <v>21</v>
      </c>
      <c r="B23">
        <v>4908.62594164024</v>
      </c>
      <c r="C23">
        <v>4908.62594164024</v>
      </c>
      <c r="D23">
        <v>721.872866052111</v>
      </c>
      <c r="E23">
        <v>721.872866052111</v>
      </c>
    </row>
    <row r="24" spans="1:5">
      <c r="A24">
        <v>22</v>
      </c>
      <c r="B24">
        <v>4908.62594164024</v>
      </c>
      <c r="C24">
        <v>4908.62594164024</v>
      </c>
      <c r="D24">
        <v>715.531434564478</v>
      </c>
      <c r="E24">
        <v>715.531434564478</v>
      </c>
    </row>
    <row r="25" spans="1:5">
      <c r="A25">
        <v>23</v>
      </c>
      <c r="B25">
        <v>4908.62594164024</v>
      </c>
      <c r="C25">
        <v>4908.62594164024</v>
      </c>
      <c r="D25">
        <v>714.649076973589</v>
      </c>
      <c r="E25">
        <v>714.649076973589</v>
      </c>
    </row>
    <row r="26" spans="1:5">
      <c r="A26">
        <v>24</v>
      </c>
      <c r="B26">
        <v>4908.62594164024</v>
      </c>
      <c r="C26">
        <v>4908.62594164024</v>
      </c>
      <c r="D26">
        <v>693.429762037512</v>
      </c>
      <c r="E26">
        <v>693.429762037512</v>
      </c>
    </row>
    <row r="27" spans="1:5">
      <c r="A27">
        <v>25</v>
      </c>
      <c r="B27">
        <v>4908.62594164024</v>
      </c>
      <c r="C27">
        <v>4908.62594164024</v>
      </c>
      <c r="D27">
        <v>692.383684988479</v>
      </c>
      <c r="E27">
        <v>692.383684988479</v>
      </c>
    </row>
    <row r="28" spans="1:5">
      <c r="A28">
        <v>26</v>
      </c>
      <c r="B28">
        <v>4908.62594164024</v>
      </c>
      <c r="C28">
        <v>4908.62594164024</v>
      </c>
      <c r="D28">
        <v>673.291749593932</v>
      </c>
      <c r="E28">
        <v>673.291749593932</v>
      </c>
    </row>
    <row r="29" spans="1:5">
      <c r="A29">
        <v>27</v>
      </c>
      <c r="B29">
        <v>4908.62594164024</v>
      </c>
      <c r="C29">
        <v>4908.62594164024</v>
      </c>
      <c r="D29">
        <v>672.122934385632</v>
      </c>
      <c r="E29">
        <v>672.122934385632</v>
      </c>
    </row>
    <row r="30" spans="1:5">
      <c r="A30">
        <v>28</v>
      </c>
      <c r="B30">
        <v>4908.62594164024</v>
      </c>
      <c r="C30">
        <v>4908.62594164024</v>
      </c>
      <c r="D30">
        <v>653.726774848815</v>
      </c>
      <c r="E30">
        <v>653.726774848815</v>
      </c>
    </row>
    <row r="31" spans="1:5">
      <c r="A31">
        <v>29</v>
      </c>
      <c r="B31">
        <v>4908.62594164024</v>
      </c>
      <c r="C31">
        <v>4908.62594164024</v>
      </c>
      <c r="D31">
        <v>652.46963258516</v>
      </c>
      <c r="E31">
        <v>652.46963258516</v>
      </c>
    </row>
    <row r="32" spans="1:5">
      <c r="A32">
        <v>30</v>
      </c>
      <c r="B32">
        <v>4908.62594164024</v>
      </c>
      <c r="C32">
        <v>4908.62594164024</v>
      </c>
      <c r="D32">
        <v>634.373144493846</v>
      </c>
      <c r="E32">
        <v>634.373144493846</v>
      </c>
    </row>
    <row r="33" spans="1:5">
      <c r="A33">
        <v>31</v>
      </c>
      <c r="B33">
        <v>4908.62594164024</v>
      </c>
      <c r="C33">
        <v>4908.62594164024</v>
      </c>
      <c r="D33">
        <v>633.056527065923</v>
      </c>
      <c r="E33">
        <v>633.056527065923</v>
      </c>
    </row>
    <row r="34" spans="1:5">
      <c r="A34">
        <v>32</v>
      </c>
      <c r="B34">
        <v>4908.62594164024</v>
      </c>
      <c r="C34">
        <v>4908.62594164024</v>
      </c>
      <c r="D34">
        <v>615.146780930185</v>
      </c>
      <c r="E34">
        <v>615.146780930185</v>
      </c>
    </row>
    <row r="35" spans="1:5">
      <c r="A35">
        <v>33</v>
      </c>
      <c r="B35">
        <v>4908.62594164024</v>
      </c>
      <c r="C35">
        <v>4908.62594164024</v>
      </c>
      <c r="D35">
        <v>613.776996129253</v>
      </c>
      <c r="E35">
        <v>613.776996129253</v>
      </c>
    </row>
    <row r="36" spans="1:5">
      <c r="A36">
        <v>34</v>
      </c>
      <c r="B36">
        <v>4908.62594164024</v>
      </c>
      <c r="C36">
        <v>4908.62594164024</v>
      </c>
      <c r="D36">
        <v>596.000009801601</v>
      </c>
      <c r="E36">
        <v>596.000009801601</v>
      </c>
    </row>
    <row r="37" spans="1:5">
      <c r="A37">
        <v>35</v>
      </c>
      <c r="B37">
        <v>4908.62594164024</v>
      </c>
      <c r="C37">
        <v>4908.62594164024</v>
      </c>
      <c r="D37">
        <v>597.58710806822</v>
      </c>
      <c r="E37">
        <v>597.58710806822</v>
      </c>
    </row>
    <row r="38" spans="1:5">
      <c r="A38">
        <v>36</v>
      </c>
      <c r="B38">
        <v>4908.62594164024</v>
      </c>
      <c r="C38">
        <v>4908.62594164024</v>
      </c>
      <c r="D38">
        <v>560.779296663761</v>
      </c>
      <c r="E38">
        <v>560.779296663761</v>
      </c>
    </row>
    <row r="39" spans="1:5">
      <c r="A39">
        <v>37</v>
      </c>
      <c r="B39">
        <v>4908.62594164024</v>
      </c>
      <c r="C39">
        <v>4908.62594164024</v>
      </c>
      <c r="D39">
        <v>521.219160357178</v>
      </c>
      <c r="E39">
        <v>521.219160357178</v>
      </c>
    </row>
    <row r="40" spans="1:5">
      <c r="A40">
        <v>38</v>
      </c>
      <c r="B40">
        <v>4908.62594164024</v>
      </c>
      <c r="C40">
        <v>4908.62594164024</v>
      </c>
      <c r="D40">
        <v>495.770750094711</v>
      </c>
      <c r="E40">
        <v>495.770750094711</v>
      </c>
    </row>
    <row r="41" spans="1:5">
      <c r="A41">
        <v>39</v>
      </c>
      <c r="B41">
        <v>4908.62594164024</v>
      </c>
      <c r="C41">
        <v>4908.62594164024</v>
      </c>
      <c r="D41">
        <v>474.506592657317</v>
      </c>
      <c r="E41">
        <v>474.506592657317</v>
      </c>
    </row>
    <row r="42" spans="1:5">
      <c r="A42">
        <v>40</v>
      </c>
      <c r="B42">
        <v>4908.62594164024</v>
      </c>
      <c r="C42">
        <v>4908.62594164024</v>
      </c>
      <c r="D42">
        <v>454.498774150099</v>
      </c>
      <c r="E42">
        <v>454.498774150099</v>
      </c>
    </row>
    <row r="43" spans="1:5">
      <c r="A43">
        <v>41</v>
      </c>
      <c r="B43">
        <v>4908.62594164024</v>
      </c>
      <c r="C43">
        <v>4908.62594164024</v>
      </c>
      <c r="D43">
        <v>450.658417305276</v>
      </c>
      <c r="E43">
        <v>450.658417305276</v>
      </c>
    </row>
    <row r="44" spans="1:5">
      <c r="A44">
        <v>42</v>
      </c>
      <c r="B44">
        <v>4908.62594164024</v>
      </c>
      <c r="C44">
        <v>4908.62594164024</v>
      </c>
      <c r="D44">
        <v>450.453344794699</v>
      </c>
      <c r="E44">
        <v>450.453344794699</v>
      </c>
    </row>
    <row r="45" spans="1:5">
      <c r="A45">
        <v>43</v>
      </c>
      <c r="B45">
        <v>4908.62594164024</v>
      </c>
      <c r="C45">
        <v>4908.62594164024</v>
      </c>
      <c r="D45">
        <v>441.509688363494</v>
      </c>
      <c r="E45">
        <v>441.509688363494</v>
      </c>
    </row>
    <row r="46" spans="1:5">
      <c r="A46">
        <v>44</v>
      </c>
      <c r="B46">
        <v>4908.62594164024</v>
      </c>
      <c r="C46">
        <v>4908.62594164024</v>
      </c>
      <c r="D46">
        <v>441.423328332439</v>
      </c>
      <c r="E46">
        <v>441.423328332439</v>
      </c>
    </row>
    <row r="47" spans="1:5">
      <c r="A47">
        <v>45</v>
      </c>
      <c r="B47">
        <v>4908.62594164024</v>
      </c>
      <c r="C47">
        <v>4908.62594164024</v>
      </c>
      <c r="D47">
        <v>431.833772377716</v>
      </c>
      <c r="E47">
        <v>431.833772377716</v>
      </c>
    </row>
    <row r="48" spans="1:5">
      <c r="A48">
        <v>46</v>
      </c>
      <c r="B48">
        <v>4908.62594164024</v>
      </c>
      <c r="C48">
        <v>4908.62594164024</v>
      </c>
      <c r="D48">
        <v>431.790450517158</v>
      </c>
      <c r="E48">
        <v>431.790450517158</v>
      </c>
    </row>
    <row r="49" spans="1:5">
      <c r="A49">
        <v>47</v>
      </c>
      <c r="B49">
        <v>4908.62594164024</v>
      </c>
      <c r="C49">
        <v>4908.62594164024</v>
      </c>
      <c r="D49">
        <v>421.546054549921</v>
      </c>
      <c r="E49">
        <v>421.546054549921</v>
      </c>
    </row>
    <row r="50" spans="1:5">
      <c r="A50">
        <v>48</v>
      </c>
      <c r="B50">
        <v>4908.62594164024</v>
      </c>
      <c r="C50">
        <v>4908.62594164024</v>
      </c>
      <c r="D50">
        <v>416.762248927631</v>
      </c>
      <c r="E50">
        <v>416.762248927631</v>
      </c>
    </row>
    <row r="51" spans="1:5">
      <c r="A51">
        <v>49</v>
      </c>
      <c r="B51">
        <v>4908.62594164024</v>
      </c>
      <c r="C51">
        <v>4908.62594164024</v>
      </c>
      <c r="D51">
        <v>416.74765725933</v>
      </c>
      <c r="E51">
        <v>416.74765725933</v>
      </c>
    </row>
    <row r="52" spans="1:5">
      <c r="A52">
        <v>50</v>
      </c>
      <c r="B52">
        <v>4908.62594164024</v>
      </c>
      <c r="C52">
        <v>4908.62594164024</v>
      </c>
      <c r="D52">
        <v>407.604123524942</v>
      </c>
      <c r="E52">
        <v>407.604123524942</v>
      </c>
    </row>
    <row r="53" spans="1:5">
      <c r="A53">
        <v>51</v>
      </c>
      <c r="B53">
        <v>4908.62594164024</v>
      </c>
      <c r="C53">
        <v>4908.62594164024</v>
      </c>
      <c r="D53">
        <v>407.526705802485</v>
      </c>
      <c r="E53">
        <v>407.526705802485</v>
      </c>
    </row>
    <row r="54" spans="1:5">
      <c r="A54">
        <v>52</v>
      </c>
      <c r="B54">
        <v>4908.62594164024</v>
      </c>
      <c r="C54">
        <v>4908.62594164024</v>
      </c>
      <c r="D54">
        <v>397.030047410652</v>
      </c>
      <c r="E54">
        <v>397.030047410652</v>
      </c>
    </row>
    <row r="55" spans="1:5">
      <c r="A55">
        <v>53</v>
      </c>
      <c r="B55">
        <v>4908.62594164024</v>
      </c>
      <c r="C55">
        <v>4908.62594164024</v>
      </c>
      <c r="D55">
        <v>386.668371441681</v>
      </c>
      <c r="E55">
        <v>386.668371441681</v>
      </c>
    </row>
    <row r="56" spans="1:5">
      <c r="A56">
        <v>54</v>
      </c>
      <c r="B56">
        <v>4908.62594164024</v>
      </c>
      <c r="C56">
        <v>4908.62594164024</v>
      </c>
      <c r="D56">
        <v>380.976742865327</v>
      </c>
      <c r="E56">
        <v>380.976742865327</v>
      </c>
    </row>
    <row r="57" spans="1:5">
      <c r="A57">
        <v>55</v>
      </c>
      <c r="B57">
        <v>4908.62594164024</v>
      </c>
      <c r="C57">
        <v>4908.62594164024</v>
      </c>
      <c r="D57">
        <v>378.371929447931</v>
      </c>
      <c r="E57">
        <v>378.371929447931</v>
      </c>
    </row>
    <row r="58" spans="1:5">
      <c r="A58">
        <v>56</v>
      </c>
      <c r="B58">
        <v>4908.62594164024</v>
      </c>
      <c r="C58">
        <v>4908.62594164024</v>
      </c>
      <c r="D58">
        <v>360.666471209441</v>
      </c>
      <c r="E58">
        <v>360.666471209441</v>
      </c>
    </row>
    <row r="59" spans="1:5">
      <c r="A59">
        <v>57</v>
      </c>
      <c r="B59">
        <v>4908.62594164024</v>
      </c>
      <c r="C59">
        <v>4908.62594164024</v>
      </c>
      <c r="D59">
        <v>346.65120425071</v>
      </c>
      <c r="E59">
        <v>346.65120425071</v>
      </c>
    </row>
    <row r="60" spans="1:5">
      <c r="A60">
        <v>58</v>
      </c>
      <c r="B60">
        <v>4908.62594164024</v>
      </c>
      <c r="C60">
        <v>4908.62594164024</v>
      </c>
      <c r="D60">
        <v>335.615351875282</v>
      </c>
      <c r="E60">
        <v>335.615351875282</v>
      </c>
    </row>
    <row r="61" spans="1:5">
      <c r="A61">
        <v>59</v>
      </c>
      <c r="B61">
        <v>4908.62594164024</v>
      </c>
      <c r="C61">
        <v>4908.62594164024</v>
      </c>
      <c r="D61">
        <v>330.738461722714</v>
      </c>
      <c r="E61">
        <v>330.738461722714</v>
      </c>
    </row>
    <row r="62" spans="1:5">
      <c r="A62">
        <v>60</v>
      </c>
      <c r="B62">
        <v>4908.62594164024</v>
      </c>
      <c r="C62">
        <v>4908.62594164024</v>
      </c>
      <c r="D62">
        <v>327.522182092073</v>
      </c>
      <c r="E62">
        <v>327.522182092073</v>
      </c>
    </row>
    <row r="63" spans="1:5">
      <c r="A63">
        <v>61</v>
      </c>
      <c r="B63">
        <v>4908.62594164024</v>
      </c>
      <c r="C63">
        <v>4908.62594164024</v>
      </c>
      <c r="D63">
        <v>328.384472865135</v>
      </c>
      <c r="E63">
        <v>328.384472865135</v>
      </c>
    </row>
    <row r="64" spans="1:5">
      <c r="A64">
        <v>62</v>
      </c>
      <c r="B64">
        <v>4908.62594164024</v>
      </c>
      <c r="C64">
        <v>4908.62594164024</v>
      </c>
      <c r="D64">
        <v>319.413279262372</v>
      </c>
      <c r="E64">
        <v>319.413279262372</v>
      </c>
    </row>
    <row r="65" spans="1:5">
      <c r="A65">
        <v>63</v>
      </c>
      <c r="B65">
        <v>4908.62594164024</v>
      </c>
      <c r="C65">
        <v>4908.62594164024</v>
      </c>
      <c r="D65">
        <v>317.663947208966</v>
      </c>
      <c r="E65">
        <v>317.663947208966</v>
      </c>
    </row>
    <row r="66" spans="1:5">
      <c r="A66">
        <v>64</v>
      </c>
      <c r="B66">
        <v>4908.62594164024</v>
      </c>
      <c r="C66">
        <v>4908.62594164024</v>
      </c>
      <c r="D66">
        <v>318.606066139566</v>
      </c>
      <c r="E66">
        <v>318.606066139566</v>
      </c>
    </row>
    <row r="67" spans="1:5">
      <c r="A67">
        <v>65</v>
      </c>
      <c r="B67">
        <v>4908.62594164024</v>
      </c>
      <c r="C67">
        <v>4908.62594164024</v>
      </c>
      <c r="D67">
        <v>309.568542791542</v>
      </c>
      <c r="E67">
        <v>309.568542791542</v>
      </c>
    </row>
    <row r="68" spans="1:5">
      <c r="A68">
        <v>66</v>
      </c>
      <c r="B68">
        <v>4908.62594164024</v>
      </c>
      <c r="C68">
        <v>4908.62594164024</v>
      </c>
      <c r="D68">
        <v>301.751474451265</v>
      </c>
      <c r="E68">
        <v>301.751474451265</v>
      </c>
    </row>
    <row r="69" spans="1:5">
      <c r="A69">
        <v>67</v>
      </c>
      <c r="B69">
        <v>4908.62594164024</v>
      </c>
      <c r="C69">
        <v>4908.62594164024</v>
      </c>
      <c r="D69">
        <v>299.470867484092</v>
      </c>
      <c r="E69">
        <v>299.470867484092</v>
      </c>
    </row>
    <row r="70" spans="1:5">
      <c r="A70">
        <v>68</v>
      </c>
      <c r="B70">
        <v>4908.62594164024</v>
      </c>
      <c r="C70">
        <v>4908.62594164024</v>
      </c>
      <c r="D70">
        <v>300.365927485796</v>
      </c>
      <c r="E70">
        <v>300.365927485796</v>
      </c>
    </row>
    <row r="71" spans="1:5">
      <c r="A71">
        <v>69</v>
      </c>
      <c r="B71">
        <v>4908.62594164024</v>
      </c>
      <c r="C71">
        <v>4908.62594164024</v>
      </c>
      <c r="D71">
        <v>292.479052786105</v>
      </c>
      <c r="E71">
        <v>292.479052786105</v>
      </c>
    </row>
    <row r="72" spans="1:5">
      <c r="A72">
        <v>70</v>
      </c>
      <c r="B72">
        <v>4908.62594164024</v>
      </c>
      <c r="C72">
        <v>4908.62594164024</v>
      </c>
      <c r="D72">
        <v>290.960521315454</v>
      </c>
      <c r="E72">
        <v>290.960521315454</v>
      </c>
    </row>
    <row r="73" spans="1:5">
      <c r="A73">
        <v>71</v>
      </c>
      <c r="B73">
        <v>4908.62594164024</v>
      </c>
      <c r="C73">
        <v>4908.62594164024</v>
      </c>
      <c r="D73">
        <v>290.503530006796</v>
      </c>
      <c r="E73">
        <v>290.503530006796</v>
      </c>
    </row>
    <row r="74" spans="1:5">
      <c r="A74">
        <v>72</v>
      </c>
      <c r="B74">
        <v>4908.62594164024</v>
      </c>
      <c r="C74">
        <v>4908.62594164024</v>
      </c>
      <c r="D74">
        <v>282.478570072624</v>
      </c>
      <c r="E74">
        <v>282.478570072624</v>
      </c>
    </row>
    <row r="75" spans="1:5">
      <c r="A75">
        <v>73</v>
      </c>
      <c r="B75">
        <v>4908.62594164024</v>
      </c>
      <c r="C75">
        <v>4908.62594164024</v>
      </c>
      <c r="D75">
        <v>278.384899637422</v>
      </c>
      <c r="E75">
        <v>278.384899637422</v>
      </c>
    </row>
    <row r="76" spans="1:5">
      <c r="A76">
        <v>74</v>
      </c>
      <c r="B76">
        <v>4908.62594164024</v>
      </c>
      <c r="C76">
        <v>4908.62594164024</v>
      </c>
      <c r="D76">
        <v>277.313457528798</v>
      </c>
      <c r="E76">
        <v>277.313457528798</v>
      </c>
    </row>
    <row r="77" spans="1:5">
      <c r="A77">
        <v>75</v>
      </c>
      <c r="B77">
        <v>4908.62594164024</v>
      </c>
      <c r="C77">
        <v>4908.62594164024</v>
      </c>
      <c r="D77">
        <v>267.890750704804</v>
      </c>
      <c r="E77">
        <v>267.890750704804</v>
      </c>
    </row>
    <row r="78" spans="1:5">
      <c r="A78">
        <v>76</v>
      </c>
      <c r="B78">
        <v>4908.62594164024</v>
      </c>
      <c r="C78">
        <v>4908.62594164024</v>
      </c>
      <c r="D78">
        <v>259.483002036759</v>
      </c>
      <c r="E78">
        <v>259.483002036759</v>
      </c>
    </row>
    <row r="79" spans="1:5">
      <c r="A79">
        <v>77</v>
      </c>
      <c r="B79">
        <v>4908.62594164024</v>
      </c>
      <c r="C79">
        <v>4908.62594164024</v>
      </c>
      <c r="D79">
        <v>255.654263738302</v>
      </c>
      <c r="E79">
        <v>255.654263738302</v>
      </c>
    </row>
    <row r="80" spans="1:5">
      <c r="A80">
        <v>78</v>
      </c>
      <c r="B80">
        <v>4908.62594164024</v>
      </c>
      <c r="C80">
        <v>4908.62594164024</v>
      </c>
      <c r="D80">
        <v>252.001724296289</v>
      </c>
      <c r="E80">
        <v>252.001724296289</v>
      </c>
    </row>
    <row r="81" spans="1:5">
      <c r="A81">
        <v>79</v>
      </c>
      <c r="B81">
        <v>4908.62594164024</v>
      </c>
      <c r="C81">
        <v>4908.62594164024</v>
      </c>
      <c r="D81">
        <v>249.137832614779</v>
      </c>
      <c r="E81">
        <v>249.137832614779</v>
      </c>
    </row>
    <row r="82" spans="1:5">
      <c r="A82">
        <v>80</v>
      </c>
      <c r="B82">
        <v>4908.62594164024</v>
      </c>
      <c r="C82">
        <v>4908.62594164024</v>
      </c>
      <c r="D82">
        <v>249.21617834121</v>
      </c>
      <c r="E82">
        <v>249.21617834121</v>
      </c>
    </row>
    <row r="83" spans="1:5">
      <c r="A83">
        <v>81</v>
      </c>
      <c r="B83">
        <v>4908.62594164024</v>
      </c>
      <c r="C83">
        <v>4908.62594164024</v>
      </c>
      <c r="D83">
        <v>243.686924658744</v>
      </c>
      <c r="E83">
        <v>243.686924658744</v>
      </c>
    </row>
    <row r="84" spans="1:5">
      <c r="A84">
        <v>82</v>
      </c>
      <c r="B84">
        <v>4908.62594164024</v>
      </c>
      <c r="C84">
        <v>4908.62594164024</v>
      </c>
      <c r="D84">
        <v>241.479587408292</v>
      </c>
      <c r="E84">
        <v>241.479587408292</v>
      </c>
    </row>
    <row r="85" spans="1:5">
      <c r="A85">
        <v>83</v>
      </c>
      <c r="B85">
        <v>4908.62594164024</v>
      </c>
      <c r="C85">
        <v>4908.62594164024</v>
      </c>
      <c r="D85">
        <v>241.474568834868</v>
      </c>
      <c r="E85">
        <v>241.474568834868</v>
      </c>
    </row>
    <row r="86" spans="1:5">
      <c r="A86">
        <v>84</v>
      </c>
      <c r="B86">
        <v>4908.62594164024</v>
      </c>
      <c r="C86">
        <v>4908.62594164024</v>
      </c>
      <c r="D86">
        <v>234.715274410799</v>
      </c>
      <c r="E86">
        <v>234.715274410799</v>
      </c>
    </row>
    <row r="87" spans="1:5">
      <c r="A87">
        <v>85</v>
      </c>
      <c r="B87">
        <v>4908.62594164024</v>
      </c>
      <c r="C87">
        <v>4908.62594164024</v>
      </c>
      <c r="D87">
        <v>231.36958547368</v>
      </c>
      <c r="E87">
        <v>231.36958547368</v>
      </c>
    </row>
    <row r="88" spans="1:5">
      <c r="A88">
        <v>86</v>
      </c>
      <c r="B88">
        <v>4908.62594164024</v>
      </c>
      <c r="C88">
        <v>4908.62594164024</v>
      </c>
      <c r="D88">
        <v>229.037521836071</v>
      </c>
      <c r="E88">
        <v>229.037521836071</v>
      </c>
    </row>
    <row r="89" spans="1:5">
      <c r="A89">
        <v>87</v>
      </c>
      <c r="B89">
        <v>4908.62594164024</v>
      </c>
      <c r="C89">
        <v>4908.62594164024</v>
      </c>
      <c r="D89">
        <v>229.070191930788</v>
      </c>
      <c r="E89">
        <v>229.070191930788</v>
      </c>
    </row>
    <row r="90" spans="1:5">
      <c r="A90">
        <v>88</v>
      </c>
      <c r="B90">
        <v>4908.62594164024</v>
      </c>
      <c r="C90">
        <v>4908.62594164024</v>
      </c>
      <c r="D90">
        <v>224.504244971657</v>
      </c>
      <c r="E90">
        <v>224.504244971657</v>
      </c>
    </row>
    <row r="91" spans="1:5">
      <c r="A91">
        <v>89</v>
      </c>
      <c r="B91">
        <v>4908.62594164024</v>
      </c>
      <c r="C91">
        <v>4908.62594164024</v>
      </c>
      <c r="D91">
        <v>222.944676678131</v>
      </c>
      <c r="E91">
        <v>222.944676678131</v>
      </c>
    </row>
    <row r="92" spans="1:5">
      <c r="A92">
        <v>90</v>
      </c>
      <c r="B92">
        <v>4908.62594164024</v>
      </c>
      <c r="C92">
        <v>4908.62594164024</v>
      </c>
      <c r="D92">
        <v>222.884351555088</v>
      </c>
      <c r="E92">
        <v>222.884351555088</v>
      </c>
    </row>
    <row r="93" spans="1:5">
      <c r="A93">
        <v>91</v>
      </c>
      <c r="B93">
        <v>4908.62594164024</v>
      </c>
      <c r="C93">
        <v>4908.62594164024</v>
      </c>
      <c r="D93">
        <v>218.257996043956</v>
      </c>
      <c r="E93">
        <v>218.257996043956</v>
      </c>
    </row>
    <row r="94" spans="1:5">
      <c r="A94">
        <v>92</v>
      </c>
      <c r="B94">
        <v>4908.62594164024</v>
      </c>
      <c r="C94">
        <v>4908.62594164024</v>
      </c>
      <c r="D94">
        <v>213.838313586306</v>
      </c>
      <c r="E94">
        <v>213.838313586306</v>
      </c>
    </row>
    <row r="95" spans="1:5">
      <c r="A95">
        <v>93</v>
      </c>
      <c r="B95">
        <v>4908.62594164024</v>
      </c>
      <c r="C95">
        <v>4908.62594164024</v>
      </c>
      <c r="D95">
        <v>208.753572409464</v>
      </c>
      <c r="E95">
        <v>208.753572409464</v>
      </c>
    </row>
    <row r="96" spans="1:5">
      <c r="A96">
        <v>94</v>
      </c>
      <c r="B96">
        <v>4908.62594164024</v>
      </c>
      <c r="C96">
        <v>4908.62594164024</v>
      </c>
      <c r="D96">
        <v>204.019951160397</v>
      </c>
      <c r="E96">
        <v>204.019951160397</v>
      </c>
    </row>
    <row r="97" spans="1:5">
      <c r="A97">
        <v>95</v>
      </c>
      <c r="B97">
        <v>4908.62594164024</v>
      </c>
      <c r="C97">
        <v>4908.62594164024</v>
      </c>
      <c r="D97">
        <v>201.411556373209</v>
      </c>
      <c r="E97">
        <v>201.411556373209</v>
      </c>
    </row>
    <row r="98" spans="1:5">
      <c r="A98">
        <v>96</v>
      </c>
      <c r="B98">
        <v>4908.62594164024</v>
      </c>
      <c r="C98">
        <v>4908.62594164024</v>
      </c>
      <c r="D98">
        <v>198.945730999388</v>
      </c>
      <c r="E98">
        <v>198.945730999388</v>
      </c>
    </row>
    <row r="99" spans="1:5">
      <c r="A99">
        <v>97</v>
      </c>
      <c r="B99">
        <v>4908.62594164024</v>
      </c>
      <c r="C99">
        <v>4908.62594164024</v>
      </c>
      <c r="D99">
        <v>197.187069308881</v>
      </c>
      <c r="E99">
        <v>197.187069308881</v>
      </c>
    </row>
    <row r="100" spans="1:5">
      <c r="A100">
        <v>98</v>
      </c>
      <c r="B100">
        <v>4908.62594164024</v>
      </c>
      <c r="C100">
        <v>4908.62594164024</v>
      </c>
      <c r="D100">
        <v>197.286176363006</v>
      </c>
      <c r="E100">
        <v>197.286176363006</v>
      </c>
    </row>
    <row r="101" spans="1:5">
      <c r="A101">
        <v>99</v>
      </c>
      <c r="B101">
        <v>4908.62594164024</v>
      </c>
      <c r="C101">
        <v>4908.62594164024</v>
      </c>
      <c r="D101">
        <v>193.552464856108</v>
      </c>
      <c r="E101">
        <v>193.552464856108</v>
      </c>
    </row>
    <row r="102" spans="1:5">
      <c r="A102">
        <v>100</v>
      </c>
      <c r="B102">
        <v>4908.62594164024</v>
      </c>
      <c r="C102">
        <v>4908.62594164024</v>
      </c>
      <c r="D102">
        <v>192.340015197114</v>
      </c>
      <c r="E102">
        <v>192.340015197114</v>
      </c>
    </row>
    <row r="103" spans="1:5">
      <c r="A103">
        <v>101</v>
      </c>
      <c r="B103">
        <v>4908.62594164024</v>
      </c>
      <c r="C103">
        <v>4908.62594164024</v>
      </c>
      <c r="D103">
        <v>192.429112950535</v>
      </c>
      <c r="E103">
        <v>192.429112950535</v>
      </c>
    </row>
    <row r="104" spans="1:5">
      <c r="A104">
        <v>102</v>
      </c>
      <c r="B104">
        <v>4908.62594164024</v>
      </c>
      <c r="C104">
        <v>4908.62594164024</v>
      </c>
      <c r="D104">
        <v>187.786477953908</v>
      </c>
      <c r="E104">
        <v>187.786477953908</v>
      </c>
    </row>
    <row r="105" spans="1:5">
      <c r="A105">
        <v>103</v>
      </c>
      <c r="B105">
        <v>4908.62594164024</v>
      </c>
      <c r="C105">
        <v>4908.62594164024</v>
      </c>
      <c r="D105">
        <v>186.146158853212</v>
      </c>
      <c r="E105">
        <v>186.146158853212</v>
      </c>
    </row>
    <row r="106" spans="1:5">
      <c r="A106">
        <v>104</v>
      </c>
      <c r="B106">
        <v>4908.62594164024</v>
      </c>
      <c r="C106">
        <v>4908.62594164024</v>
      </c>
      <c r="D106">
        <v>184.003950292324</v>
      </c>
      <c r="E106">
        <v>184.003950292324</v>
      </c>
    </row>
    <row r="107" spans="1:5">
      <c r="A107">
        <v>105</v>
      </c>
      <c r="B107">
        <v>4908.62594164024</v>
      </c>
      <c r="C107">
        <v>4908.62594164024</v>
      </c>
      <c r="D107">
        <v>182.603314944356</v>
      </c>
      <c r="E107">
        <v>182.603314944356</v>
      </c>
    </row>
    <row r="108" spans="1:5">
      <c r="A108">
        <v>106</v>
      </c>
      <c r="B108">
        <v>4908.62594164024</v>
      </c>
      <c r="C108">
        <v>4908.62594164024</v>
      </c>
      <c r="D108">
        <v>182.558851273052</v>
      </c>
      <c r="E108">
        <v>182.558851273052</v>
      </c>
    </row>
    <row r="109" spans="1:5">
      <c r="A109">
        <v>107</v>
      </c>
      <c r="B109">
        <v>4908.62594164024</v>
      </c>
      <c r="C109">
        <v>4908.62594164024</v>
      </c>
      <c r="D109">
        <v>179.525992532798</v>
      </c>
      <c r="E109">
        <v>179.525992532798</v>
      </c>
    </row>
    <row r="110" spans="1:5">
      <c r="A110">
        <v>108</v>
      </c>
      <c r="B110">
        <v>4908.62594164024</v>
      </c>
      <c r="C110">
        <v>4908.62594164024</v>
      </c>
      <c r="D110">
        <v>177.827828352728</v>
      </c>
      <c r="E110">
        <v>177.827828352728</v>
      </c>
    </row>
    <row r="111" spans="1:5">
      <c r="A111">
        <v>109</v>
      </c>
      <c r="B111">
        <v>4908.62594164024</v>
      </c>
      <c r="C111">
        <v>4908.62594164024</v>
      </c>
      <c r="D111">
        <v>175.031395682219</v>
      </c>
      <c r="E111">
        <v>175.031395682219</v>
      </c>
    </row>
    <row r="112" spans="1:5">
      <c r="A112">
        <v>110</v>
      </c>
      <c r="B112">
        <v>4908.62594164024</v>
      </c>
      <c r="C112">
        <v>4908.62594164024</v>
      </c>
      <c r="D112">
        <v>172.791787891969</v>
      </c>
      <c r="E112">
        <v>172.791787891969</v>
      </c>
    </row>
    <row r="113" spans="1:5">
      <c r="A113">
        <v>111</v>
      </c>
      <c r="B113">
        <v>4908.62594164024</v>
      </c>
      <c r="C113">
        <v>4908.62594164024</v>
      </c>
      <c r="D113">
        <v>169.593833079487</v>
      </c>
      <c r="E113">
        <v>169.593833079487</v>
      </c>
    </row>
    <row r="114" spans="1:5">
      <c r="A114">
        <v>112</v>
      </c>
      <c r="B114">
        <v>4908.62594164024</v>
      </c>
      <c r="C114">
        <v>4908.62594164024</v>
      </c>
      <c r="D114">
        <v>166.280657868501</v>
      </c>
      <c r="E114">
        <v>166.280657868501</v>
      </c>
    </row>
    <row r="115" spans="1:5">
      <c r="A115">
        <v>113</v>
      </c>
      <c r="B115">
        <v>4908.62594164024</v>
      </c>
      <c r="C115">
        <v>4908.62594164024</v>
      </c>
      <c r="D115">
        <v>164.588588665681</v>
      </c>
      <c r="E115">
        <v>164.588588665681</v>
      </c>
    </row>
    <row r="116" spans="1:5">
      <c r="A116">
        <v>114</v>
      </c>
      <c r="B116">
        <v>4908.62594164024</v>
      </c>
      <c r="C116">
        <v>4908.62594164024</v>
      </c>
      <c r="D116">
        <v>162.950944807444</v>
      </c>
      <c r="E116">
        <v>162.950944807444</v>
      </c>
    </row>
    <row r="117" spans="1:5">
      <c r="A117">
        <v>115</v>
      </c>
      <c r="B117">
        <v>4908.62594164024</v>
      </c>
      <c r="C117">
        <v>4908.62594164024</v>
      </c>
      <c r="D117">
        <v>161.697114898655</v>
      </c>
      <c r="E117">
        <v>161.697114898655</v>
      </c>
    </row>
    <row r="118" spans="1:5">
      <c r="A118">
        <v>116</v>
      </c>
      <c r="B118">
        <v>4908.62594164024</v>
      </c>
      <c r="C118">
        <v>4908.62594164024</v>
      </c>
      <c r="D118">
        <v>161.72831132108</v>
      </c>
      <c r="E118">
        <v>161.72831132108</v>
      </c>
    </row>
    <row r="119" spans="1:5">
      <c r="A119">
        <v>117</v>
      </c>
      <c r="B119">
        <v>4908.62594164024</v>
      </c>
      <c r="C119">
        <v>4908.62594164024</v>
      </c>
      <c r="D119">
        <v>159.282562099345</v>
      </c>
      <c r="E119">
        <v>159.282562099345</v>
      </c>
    </row>
    <row r="120" spans="1:5">
      <c r="A120">
        <v>118</v>
      </c>
      <c r="B120">
        <v>4908.62594164024</v>
      </c>
      <c r="C120">
        <v>4908.62594164024</v>
      </c>
      <c r="D120">
        <v>157.426717694281</v>
      </c>
      <c r="E120">
        <v>157.426717694281</v>
      </c>
    </row>
    <row r="121" spans="1:5">
      <c r="A121">
        <v>119</v>
      </c>
      <c r="B121">
        <v>4908.62594164024</v>
      </c>
      <c r="C121">
        <v>4908.62594164024</v>
      </c>
      <c r="D121">
        <v>155.672338908776</v>
      </c>
      <c r="E121">
        <v>155.672338908776</v>
      </c>
    </row>
    <row r="122" spans="1:5">
      <c r="A122">
        <v>120</v>
      </c>
      <c r="B122">
        <v>4908.62594164024</v>
      </c>
      <c r="C122">
        <v>4908.62594164024</v>
      </c>
      <c r="D122">
        <v>152.947107665185</v>
      </c>
      <c r="E122">
        <v>152.947107665185</v>
      </c>
    </row>
    <row r="123" spans="1:5">
      <c r="A123">
        <v>121</v>
      </c>
      <c r="B123">
        <v>4908.62594164024</v>
      </c>
      <c r="C123">
        <v>4908.62594164024</v>
      </c>
      <c r="D123">
        <v>151.882020495794</v>
      </c>
      <c r="E123">
        <v>151.882020495794</v>
      </c>
    </row>
    <row r="124" spans="1:5">
      <c r="A124">
        <v>122</v>
      </c>
      <c r="B124">
        <v>4908.62594164024</v>
      </c>
      <c r="C124">
        <v>4908.62594164024</v>
      </c>
      <c r="D124">
        <v>151.921719407032</v>
      </c>
      <c r="E124">
        <v>151.921719407032</v>
      </c>
    </row>
    <row r="125" spans="1:5">
      <c r="A125">
        <v>123</v>
      </c>
      <c r="B125">
        <v>4908.62594164024</v>
      </c>
      <c r="C125">
        <v>4908.62594164024</v>
      </c>
      <c r="D125">
        <v>149.979468127818</v>
      </c>
      <c r="E125">
        <v>149.979468127818</v>
      </c>
    </row>
    <row r="126" spans="1:5">
      <c r="A126">
        <v>124</v>
      </c>
      <c r="B126">
        <v>4908.62594164024</v>
      </c>
      <c r="C126">
        <v>4908.62594164024</v>
      </c>
      <c r="D126">
        <v>148.85285904615</v>
      </c>
      <c r="E126">
        <v>148.85285904615</v>
      </c>
    </row>
    <row r="127" spans="1:5">
      <c r="A127">
        <v>125</v>
      </c>
      <c r="B127">
        <v>4908.62594164024</v>
      </c>
      <c r="C127">
        <v>4908.62594164024</v>
      </c>
      <c r="D127">
        <v>148.846229218164</v>
      </c>
      <c r="E127">
        <v>148.846229218164</v>
      </c>
    </row>
    <row r="128" spans="1:5">
      <c r="A128">
        <v>126</v>
      </c>
      <c r="B128">
        <v>4908.62594164024</v>
      </c>
      <c r="C128">
        <v>4908.62594164024</v>
      </c>
      <c r="D128">
        <v>146.901876816966</v>
      </c>
      <c r="E128">
        <v>146.901876816966</v>
      </c>
    </row>
    <row r="129" spans="1:5">
      <c r="A129">
        <v>127</v>
      </c>
      <c r="B129">
        <v>4908.62594164024</v>
      </c>
      <c r="C129">
        <v>4908.62594164024</v>
      </c>
      <c r="D129">
        <v>145.165455422021</v>
      </c>
      <c r="E129">
        <v>145.165455422021</v>
      </c>
    </row>
    <row r="130" spans="1:5">
      <c r="A130">
        <v>128</v>
      </c>
      <c r="B130">
        <v>4908.62594164024</v>
      </c>
      <c r="C130">
        <v>4908.62594164024</v>
      </c>
      <c r="D130">
        <v>143.434090167358</v>
      </c>
      <c r="E130">
        <v>143.434090167358</v>
      </c>
    </row>
    <row r="131" spans="1:5">
      <c r="A131">
        <v>129</v>
      </c>
      <c r="B131">
        <v>4908.62594164024</v>
      </c>
      <c r="C131">
        <v>4908.62594164024</v>
      </c>
      <c r="D131">
        <v>141.310116666068</v>
      </c>
      <c r="E131">
        <v>141.310116666068</v>
      </c>
    </row>
    <row r="132" spans="1:5">
      <c r="A132">
        <v>130</v>
      </c>
      <c r="B132">
        <v>4908.62594164024</v>
      </c>
      <c r="C132">
        <v>4908.62594164024</v>
      </c>
      <c r="D132">
        <v>139.003791742689</v>
      </c>
      <c r="E132">
        <v>139.003791742689</v>
      </c>
    </row>
    <row r="133" spans="1:5">
      <c r="A133">
        <v>131</v>
      </c>
      <c r="B133">
        <v>4908.62594164024</v>
      </c>
      <c r="C133">
        <v>4908.62594164024</v>
      </c>
      <c r="D133">
        <v>137.68352990445</v>
      </c>
      <c r="E133">
        <v>137.68352990445</v>
      </c>
    </row>
    <row r="134" spans="1:5">
      <c r="A134">
        <v>132</v>
      </c>
      <c r="B134">
        <v>4908.62594164024</v>
      </c>
      <c r="C134">
        <v>4908.62594164024</v>
      </c>
      <c r="D134">
        <v>136.486921189876</v>
      </c>
      <c r="E134">
        <v>136.486921189876</v>
      </c>
    </row>
    <row r="135" spans="1:5">
      <c r="A135">
        <v>133</v>
      </c>
      <c r="B135">
        <v>4908.62594164024</v>
      </c>
      <c r="C135">
        <v>4908.62594164024</v>
      </c>
      <c r="D135">
        <v>135.705365188767</v>
      </c>
      <c r="E135">
        <v>135.705365188767</v>
      </c>
    </row>
    <row r="136" spans="1:5">
      <c r="A136">
        <v>134</v>
      </c>
      <c r="B136">
        <v>4908.62594164024</v>
      </c>
      <c r="C136">
        <v>4908.62594164024</v>
      </c>
      <c r="D136">
        <v>135.784032562362</v>
      </c>
      <c r="E136">
        <v>135.784032562362</v>
      </c>
    </row>
    <row r="137" spans="1:5">
      <c r="A137">
        <v>135</v>
      </c>
      <c r="B137">
        <v>4908.62594164024</v>
      </c>
      <c r="C137">
        <v>4908.62594164024</v>
      </c>
      <c r="D137">
        <v>134.054872221874</v>
      </c>
      <c r="E137">
        <v>134.054872221874</v>
      </c>
    </row>
    <row r="138" spans="1:5">
      <c r="A138">
        <v>136</v>
      </c>
      <c r="B138">
        <v>4908.62594164024</v>
      </c>
      <c r="C138">
        <v>4908.62594164024</v>
      </c>
      <c r="D138">
        <v>132.797892870912</v>
      </c>
      <c r="E138">
        <v>132.797892870912</v>
      </c>
    </row>
    <row r="139" spans="1:5">
      <c r="A139">
        <v>137</v>
      </c>
      <c r="B139">
        <v>4908.62594164024</v>
      </c>
      <c r="C139">
        <v>4908.62594164024</v>
      </c>
      <c r="D139">
        <v>131.621356116204</v>
      </c>
      <c r="E139">
        <v>131.621356116204</v>
      </c>
    </row>
    <row r="140" spans="1:5">
      <c r="A140">
        <v>138</v>
      </c>
      <c r="B140">
        <v>4908.62594164024</v>
      </c>
      <c r="C140">
        <v>4908.62594164024</v>
      </c>
      <c r="D140">
        <v>129.617545158536</v>
      </c>
      <c r="E140">
        <v>129.617545158536</v>
      </c>
    </row>
    <row r="141" spans="1:5">
      <c r="A141">
        <v>139</v>
      </c>
      <c r="B141">
        <v>4908.62594164024</v>
      </c>
      <c r="C141">
        <v>4908.62594164024</v>
      </c>
      <c r="D141">
        <v>129.193929123532</v>
      </c>
      <c r="E141">
        <v>129.193929123532</v>
      </c>
    </row>
    <row r="142" spans="1:5">
      <c r="A142">
        <v>140</v>
      </c>
      <c r="B142">
        <v>4908.62594164024</v>
      </c>
      <c r="C142">
        <v>4908.62594164024</v>
      </c>
      <c r="D142">
        <v>129.199242297311</v>
      </c>
      <c r="E142">
        <v>129.199242297311</v>
      </c>
    </row>
    <row r="143" spans="1:5">
      <c r="A143">
        <v>141</v>
      </c>
      <c r="B143">
        <v>4908.62594164024</v>
      </c>
      <c r="C143">
        <v>4908.62594164024</v>
      </c>
      <c r="D143">
        <v>128.456964986591</v>
      </c>
      <c r="E143">
        <v>128.456964986591</v>
      </c>
    </row>
    <row r="144" spans="1:5">
      <c r="A144">
        <v>142</v>
      </c>
      <c r="B144">
        <v>4908.62594164024</v>
      </c>
      <c r="C144">
        <v>4908.62594164024</v>
      </c>
      <c r="D144">
        <v>128.441490649058</v>
      </c>
      <c r="E144">
        <v>128.441490649058</v>
      </c>
    </row>
    <row r="145" spans="1:5">
      <c r="A145">
        <v>143</v>
      </c>
      <c r="B145">
        <v>4908.62594164024</v>
      </c>
      <c r="C145">
        <v>4908.62594164024</v>
      </c>
      <c r="D145">
        <v>126.951375894227</v>
      </c>
      <c r="E145">
        <v>126.951375894227</v>
      </c>
    </row>
    <row r="146" spans="1:5">
      <c r="A146">
        <v>144</v>
      </c>
      <c r="B146">
        <v>4908.62594164024</v>
      </c>
      <c r="C146">
        <v>4908.62594164024</v>
      </c>
      <c r="D146">
        <v>126.234840154263</v>
      </c>
      <c r="E146">
        <v>126.234840154263</v>
      </c>
    </row>
    <row r="147" spans="1:5">
      <c r="A147">
        <v>145</v>
      </c>
      <c r="B147">
        <v>4908.62594164024</v>
      </c>
      <c r="C147">
        <v>4908.62594164024</v>
      </c>
      <c r="D147">
        <v>126.190465505046</v>
      </c>
      <c r="E147">
        <v>126.190465505046</v>
      </c>
    </row>
    <row r="148" spans="1:5">
      <c r="A148">
        <v>146</v>
      </c>
      <c r="B148">
        <v>4908.62594164024</v>
      </c>
      <c r="C148">
        <v>4908.62594164024</v>
      </c>
      <c r="D148">
        <v>124.522043186148</v>
      </c>
      <c r="E148">
        <v>124.522043186148</v>
      </c>
    </row>
    <row r="149" spans="1:5">
      <c r="A149">
        <v>147</v>
      </c>
      <c r="B149">
        <v>4908.62594164024</v>
      </c>
      <c r="C149">
        <v>4908.62594164024</v>
      </c>
      <c r="D149">
        <v>123.419147365713</v>
      </c>
      <c r="E149">
        <v>123.419147365713</v>
      </c>
    </row>
    <row r="150" spans="1:5">
      <c r="A150">
        <v>148</v>
      </c>
      <c r="B150">
        <v>4908.62594164024</v>
      </c>
      <c r="C150">
        <v>4908.62594164024</v>
      </c>
      <c r="D150">
        <v>121.910900419568</v>
      </c>
      <c r="E150">
        <v>121.910900419568</v>
      </c>
    </row>
    <row r="151" spans="1:5">
      <c r="A151">
        <v>149</v>
      </c>
      <c r="B151">
        <v>4908.62594164024</v>
      </c>
      <c r="C151">
        <v>4908.62594164024</v>
      </c>
      <c r="D151">
        <v>120.315329811032</v>
      </c>
      <c r="E151">
        <v>120.315329811032</v>
      </c>
    </row>
    <row r="152" spans="1:5">
      <c r="A152">
        <v>150</v>
      </c>
      <c r="B152">
        <v>4908.62594164024</v>
      </c>
      <c r="C152">
        <v>4908.62594164024</v>
      </c>
      <c r="D152">
        <v>119.329440961525</v>
      </c>
      <c r="E152">
        <v>119.329440961525</v>
      </c>
    </row>
    <row r="153" spans="1:5">
      <c r="A153">
        <v>151</v>
      </c>
      <c r="B153">
        <v>4908.62594164024</v>
      </c>
      <c r="C153">
        <v>4908.62594164024</v>
      </c>
      <c r="D153">
        <v>118.444701652347</v>
      </c>
      <c r="E153">
        <v>118.444701652347</v>
      </c>
    </row>
    <row r="154" spans="1:5">
      <c r="A154">
        <v>152</v>
      </c>
      <c r="B154">
        <v>4908.62594164024</v>
      </c>
      <c r="C154">
        <v>4908.62594164024</v>
      </c>
      <c r="D154">
        <v>117.530782437002</v>
      </c>
      <c r="E154">
        <v>117.530782437002</v>
      </c>
    </row>
    <row r="155" spans="1:5">
      <c r="A155">
        <v>153</v>
      </c>
      <c r="B155">
        <v>4908.62594164024</v>
      </c>
      <c r="C155">
        <v>4908.62594164024</v>
      </c>
      <c r="D155">
        <v>116.376658977381</v>
      </c>
      <c r="E155">
        <v>116.376658977381</v>
      </c>
    </row>
    <row r="156" spans="1:5">
      <c r="A156">
        <v>154</v>
      </c>
      <c r="B156">
        <v>4908.62594164024</v>
      </c>
      <c r="C156">
        <v>4908.62594164024</v>
      </c>
      <c r="D156">
        <v>115.40208842128</v>
      </c>
      <c r="E156">
        <v>115.40208842128</v>
      </c>
    </row>
    <row r="157" spans="1:5">
      <c r="A157">
        <v>155</v>
      </c>
      <c r="B157">
        <v>4908.62594164024</v>
      </c>
      <c r="C157">
        <v>4908.62594164024</v>
      </c>
      <c r="D157">
        <v>114.482368833465</v>
      </c>
      <c r="E157">
        <v>114.482368833465</v>
      </c>
    </row>
    <row r="158" spans="1:5">
      <c r="A158">
        <v>156</v>
      </c>
      <c r="B158">
        <v>4908.62594164024</v>
      </c>
      <c r="C158">
        <v>4908.62594164024</v>
      </c>
      <c r="D158">
        <v>112.967949179612</v>
      </c>
      <c r="E158">
        <v>112.967949179612</v>
      </c>
    </row>
    <row r="159" spans="1:5">
      <c r="A159">
        <v>157</v>
      </c>
      <c r="B159">
        <v>4908.62594164024</v>
      </c>
      <c r="C159">
        <v>4908.62594164024</v>
      </c>
      <c r="D159">
        <v>112.504489211136</v>
      </c>
      <c r="E159">
        <v>112.504489211136</v>
      </c>
    </row>
    <row r="160" spans="1:5">
      <c r="A160">
        <v>158</v>
      </c>
      <c r="B160">
        <v>4908.62594164024</v>
      </c>
      <c r="C160">
        <v>4908.62594164024</v>
      </c>
      <c r="D160">
        <v>112.537633516387</v>
      </c>
      <c r="E160">
        <v>112.537633516387</v>
      </c>
    </row>
    <row r="161" spans="1:5">
      <c r="A161">
        <v>159</v>
      </c>
      <c r="B161">
        <v>4908.62594164024</v>
      </c>
      <c r="C161">
        <v>4908.62594164024</v>
      </c>
      <c r="D161">
        <v>112.137994713839</v>
      </c>
      <c r="E161">
        <v>112.137994713839</v>
      </c>
    </row>
    <row r="162" spans="1:5">
      <c r="A162">
        <v>160</v>
      </c>
      <c r="B162">
        <v>4908.62594164024</v>
      </c>
      <c r="C162">
        <v>4908.62594164024</v>
      </c>
      <c r="D162">
        <v>112.170781126374</v>
      </c>
      <c r="E162">
        <v>112.170781126374</v>
      </c>
    </row>
    <row r="163" spans="1:5">
      <c r="A163">
        <v>161</v>
      </c>
      <c r="B163">
        <v>4908.62594164024</v>
      </c>
      <c r="C163">
        <v>4908.62594164024</v>
      </c>
      <c r="D163">
        <v>111.661222007084</v>
      </c>
      <c r="E163">
        <v>111.661222007084</v>
      </c>
    </row>
    <row r="164" spans="1:5">
      <c r="A164">
        <v>162</v>
      </c>
      <c r="B164">
        <v>4908.62594164024</v>
      </c>
      <c r="C164">
        <v>4908.62594164024</v>
      </c>
      <c r="D164">
        <v>111.68809411433</v>
      </c>
      <c r="E164">
        <v>111.68809411433</v>
      </c>
    </row>
    <row r="165" spans="1:5">
      <c r="A165">
        <v>163</v>
      </c>
      <c r="B165">
        <v>4908.62594164024</v>
      </c>
      <c r="C165">
        <v>4908.62594164024</v>
      </c>
      <c r="D165">
        <v>110.514724931228</v>
      </c>
      <c r="E165">
        <v>110.514724931228</v>
      </c>
    </row>
    <row r="166" spans="1:5">
      <c r="A166">
        <v>164</v>
      </c>
      <c r="B166">
        <v>4908.62594164024</v>
      </c>
      <c r="C166">
        <v>4908.62594164024</v>
      </c>
      <c r="D166">
        <v>109.574371312292</v>
      </c>
      <c r="E166">
        <v>109.574371312292</v>
      </c>
    </row>
    <row r="167" spans="1:5">
      <c r="A167">
        <v>165</v>
      </c>
      <c r="B167">
        <v>4908.62594164024</v>
      </c>
      <c r="C167">
        <v>4908.62594164024</v>
      </c>
      <c r="D167">
        <v>108.906084327901</v>
      </c>
      <c r="E167">
        <v>108.906084327901</v>
      </c>
    </row>
    <row r="168" spans="1:5">
      <c r="A168">
        <v>166</v>
      </c>
      <c r="B168">
        <v>4908.62594164024</v>
      </c>
      <c r="C168">
        <v>4908.62594164024</v>
      </c>
      <c r="D168">
        <v>107.996002088398</v>
      </c>
      <c r="E168">
        <v>107.996002088398</v>
      </c>
    </row>
    <row r="169" spans="1:5">
      <c r="A169">
        <v>167</v>
      </c>
      <c r="B169">
        <v>4908.62594164024</v>
      </c>
      <c r="C169">
        <v>4908.62594164024</v>
      </c>
      <c r="D169">
        <v>106.580939395308</v>
      </c>
      <c r="E169">
        <v>106.580939395308</v>
      </c>
    </row>
    <row r="170" spans="1:5">
      <c r="A170">
        <v>168</v>
      </c>
      <c r="B170">
        <v>4908.62594164024</v>
      </c>
      <c r="C170">
        <v>4908.62594164024</v>
      </c>
      <c r="D170">
        <v>105.781938488826</v>
      </c>
      <c r="E170">
        <v>105.781938488826</v>
      </c>
    </row>
    <row r="171" spans="1:5">
      <c r="A171">
        <v>169</v>
      </c>
      <c r="B171">
        <v>4908.62594164024</v>
      </c>
      <c r="C171">
        <v>4908.62594164024</v>
      </c>
      <c r="D171">
        <v>105.074990693024</v>
      </c>
      <c r="E171">
        <v>105.074990693024</v>
      </c>
    </row>
    <row r="172" spans="1:5">
      <c r="A172">
        <v>170</v>
      </c>
      <c r="B172">
        <v>4908.62594164024</v>
      </c>
      <c r="C172">
        <v>4908.62594164024</v>
      </c>
      <c r="D172">
        <v>104.572922641409</v>
      </c>
      <c r="E172">
        <v>104.572922641409</v>
      </c>
    </row>
    <row r="173" spans="1:5">
      <c r="A173">
        <v>171</v>
      </c>
      <c r="B173">
        <v>4908.62594164024</v>
      </c>
      <c r="C173">
        <v>4908.62594164024</v>
      </c>
      <c r="D173">
        <v>103.724881398627</v>
      </c>
      <c r="E173">
        <v>103.724881398627</v>
      </c>
    </row>
    <row r="174" spans="1:5">
      <c r="A174">
        <v>172</v>
      </c>
      <c r="B174">
        <v>4908.62594164024</v>
      </c>
      <c r="C174">
        <v>4908.62594164024</v>
      </c>
      <c r="D174">
        <v>103.074923729116</v>
      </c>
      <c r="E174">
        <v>103.074923729116</v>
      </c>
    </row>
    <row r="175" spans="1:5">
      <c r="A175">
        <v>173</v>
      </c>
      <c r="B175">
        <v>4908.62594164024</v>
      </c>
      <c r="C175">
        <v>4908.62594164024</v>
      </c>
      <c r="D175">
        <v>102.511134904227</v>
      </c>
      <c r="E175">
        <v>102.511134904227</v>
      </c>
    </row>
    <row r="176" spans="1:5">
      <c r="A176">
        <v>174</v>
      </c>
      <c r="B176">
        <v>4908.62594164024</v>
      </c>
      <c r="C176">
        <v>4908.62594164024</v>
      </c>
      <c r="D176">
        <v>101.473961436628</v>
      </c>
      <c r="E176">
        <v>101.473961436628</v>
      </c>
    </row>
    <row r="177" spans="1:5">
      <c r="A177">
        <v>175</v>
      </c>
      <c r="B177">
        <v>4908.62594164024</v>
      </c>
      <c r="C177">
        <v>4908.62594164024</v>
      </c>
      <c r="D177">
        <v>101.149982542725</v>
      </c>
      <c r="E177">
        <v>101.149982542725</v>
      </c>
    </row>
    <row r="178" spans="1:5">
      <c r="A178">
        <v>176</v>
      </c>
      <c r="B178">
        <v>4908.62594164024</v>
      </c>
      <c r="C178">
        <v>4908.62594164024</v>
      </c>
      <c r="D178">
        <v>101.155549998885</v>
      </c>
      <c r="E178">
        <v>101.155549998885</v>
      </c>
    </row>
    <row r="179" spans="1:5">
      <c r="A179">
        <v>177</v>
      </c>
      <c r="B179">
        <v>4908.62594164024</v>
      </c>
      <c r="C179">
        <v>4908.62594164024</v>
      </c>
      <c r="D179">
        <v>100.89548095905</v>
      </c>
      <c r="E179">
        <v>100.89548095905</v>
      </c>
    </row>
    <row r="180" spans="1:5">
      <c r="A180">
        <v>178</v>
      </c>
      <c r="B180">
        <v>4908.62594164024</v>
      </c>
      <c r="C180">
        <v>4908.62594164024</v>
      </c>
      <c r="D180">
        <v>100.924284408083</v>
      </c>
      <c r="E180">
        <v>100.924284408083</v>
      </c>
    </row>
    <row r="181" spans="1:5">
      <c r="A181">
        <v>179</v>
      </c>
      <c r="B181">
        <v>4908.62594164024</v>
      </c>
      <c r="C181">
        <v>4908.62594164024</v>
      </c>
      <c r="D181">
        <v>100.686786042475</v>
      </c>
      <c r="E181">
        <v>100.686786042475</v>
      </c>
    </row>
    <row r="182" spans="1:5">
      <c r="A182">
        <v>180</v>
      </c>
      <c r="B182">
        <v>4908.62594164024</v>
      </c>
      <c r="C182">
        <v>4908.62594164024</v>
      </c>
      <c r="D182">
        <v>100.65412453199</v>
      </c>
      <c r="E182">
        <v>100.65412453199</v>
      </c>
    </row>
    <row r="183" spans="1:5">
      <c r="A183">
        <v>181</v>
      </c>
      <c r="B183">
        <v>4908.62594164024</v>
      </c>
      <c r="C183">
        <v>4908.62594164024</v>
      </c>
      <c r="D183">
        <v>99.7635869253621</v>
      </c>
      <c r="E183">
        <v>99.7635869253621</v>
      </c>
    </row>
    <row r="184" spans="1:5">
      <c r="A184">
        <v>182</v>
      </c>
      <c r="B184">
        <v>4908.62594164024</v>
      </c>
      <c r="C184">
        <v>4908.62594164024</v>
      </c>
      <c r="D184">
        <v>98.9613412697672</v>
      </c>
      <c r="E184">
        <v>98.9613412697672</v>
      </c>
    </row>
    <row r="185" spans="1:5">
      <c r="A185">
        <v>183</v>
      </c>
      <c r="B185">
        <v>4908.62594164024</v>
      </c>
      <c r="C185">
        <v>4908.62594164024</v>
      </c>
      <c r="D185">
        <v>98.2830092797211</v>
      </c>
      <c r="E185">
        <v>98.2830092797211</v>
      </c>
    </row>
    <row r="186" spans="1:5">
      <c r="A186">
        <v>184</v>
      </c>
      <c r="B186">
        <v>4908.62594164024</v>
      </c>
      <c r="C186">
        <v>4908.62594164024</v>
      </c>
      <c r="D186">
        <v>98.1014527448816</v>
      </c>
      <c r="E186">
        <v>98.1014527448816</v>
      </c>
    </row>
    <row r="187" spans="1:5">
      <c r="A187">
        <v>185</v>
      </c>
      <c r="B187">
        <v>4908.62594164024</v>
      </c>
      <c r="C187">
        <v>4908.62594164024</v>
      </c>
      <c r="D187">
        <v>97.4687337777532</v>
      </c>
      <c r="E187">
        <v>97.4687337777532</v>
      </c>
    </row>
    <row r="188" spans="1:5">
      <c r="A188">
        <v>186</v>
      </c>
      <c r="B188">
        <v>4908.62594164024</v>
      </c>
      <c r="C188">
        <v>4908.62594164024</v>
      </c>
      <c r="D188">
        <v>96.9711219889248</v>
      </c>
      <c r="E188">
        <v>96.9711219889248</v>
      </c>
    </row>
    <row r="189" spans="1:5">
      <c r="A189">
        <v>187</v>
      </c>
      <c r="B189">
        <v>4908.62594164024</v>
      </c>
      <c r="C189">
        <v>4908.62594164024</v>
      </c>
      <c r="D189">
        <v>96.6128857933934</v>
      </c>
      <c r="E189">
        <v>96.6128857933934</v>
      </c>
    </row>
    <row r="190" spans="1:5">
      <c r="A190">
        <v>188</v>
      </c>
      <c r="B190">
        <v>4908.62594164024</v>
      </c>
      <c r="C190">
        <v>4908.62594164024</v>
      </c>
      <c r="D190">
        <v>96.1086019012819</v>
      </c>
      <c r="E190">
        <v>96.1086019012819</v>
      </c>
    </row>
    <row r="191" spans="1:5">
      <c r="A191">
        <v>189</v>
      </c>
      <c r="B191">
        <v>4908.62594164024</v>
      </c>
      <c r="C191">
        <v>4908.62594164024</v>
      </c>
      <c r="D191">
        <v>96.1058764518206</v>
      </c>
      <c r="E191">
        <v>96.1058764518206</v>
      </c>
    </row>
    <row r="192" spans="1:5">
      <c r="A192">
        <v>190</v>
      </c>
      <c r="B192">
        <v>4908.62594164024</v>
      </c>
      <c r="C192">
        <v>4908.62594164024</v>
      </c>
      <c r="D192">
        <v>95.4930559359753</v>
      </c>
      <c r="E192">
        <v>95.4930559359753</v>
      </c>
    </row>
    <row r="193" spans="1:5">
      <c r="A193">
        <v>191</v>
      </c>
      <c r="B193">
        <v>4908.62594164024</v>
      </c>
      <c r="C193">
        <v>4908.62594164024</v>
      </c>
      <c r="D193">
        <v>95.1116012238283</v>
      </c>
      <c r="E193">
        <v>95.1116012238283</v>
      </c>
    </row>
    <row r="194" spans="1:5">
      <c r="A194">
        <v>192</v>
      </c>
      <c r="B194">
        <v>4908.62594164024</v>
      </c>
      <c r="C194">
        <v>4908.62594164024</v>
      </c>
      <c r="D194">
        <v>95.1619181034287</v>
      </c>
      <c r="E194">
        <v>95.1619181034287</v>
      </c>
    </row>
    <row r="195" spans="1:5">
      <c r="A195">
        <v>193</v>
      </c>
      <c r="B195">
        <v>4908.62594164024</v>
      </c>
      <c r="C195">
        <v>4908.62594164024</v>
      </c>
      <c r="D195">
        <v>94.2570230204714</v>
      </c>
      <c r="E195">
        <v>94.2570230204714</v>
      </c>
    </row>
    <row r="196" spans="1:5">
      <c r="A196">
        <v>194</v>
      </c>
      <c r="B196">
        <v>4908.62594164024</v>
      </c>
      <c r="C196">
        <v>4908.62594164024</v>
      </c>
      <c r="D196">
        <v>94.0945452255348</v>
      </c>
      <c r="E196">
        <v>94.0945452255348</v>
      </c>
    </row>
    <row r="197" spans="1:5">
      <c r="A197">
        <v>195</v>
      </c>
      <c r="B197">
        <v>4908.62594164024</v>
      </c>
      <c r="C197">
        <v>4908.62594164024</v>
      </c>
      <c r="D197">
        <v>94.3453885436127</v>
      </c>
      <c r="E197">
        <v>94.3453885436127</v>
      </c>
    </row>
    <row r="198" spans="1:5">
      <c r="A198">
        <v>196</v>
      </c>
      <c r="B198">
        <v>4908.62594164024</v>
      </c>
      <c r="C198">
        <v>4908.62594164024</v>
      </c>
      <c r="D198">
        <v>94.2894718610772</v>
      </c>
      <c r="E198">
        <v>94.2894718610772</v>
      </c>
    </row>
    <row r="199" spans="1:5">
      <c r="A199">
        <v>197</v>
      </c>
      <c r="B199">
        <v>4908.62594164024</v>
      </c>
      <c r="C199">
        <v>4908.62594164024</v>
      </c>
      <c r="D199">
        <v>94.2787778203514</v>
      </c>
      <c r="E199">
        <v>94.2787778203514</v>
      </c>
    </row>
    <row r="200" spans="1:5">
      <c r="A200">
        <v>198</v>
      </c>
      <c r="B200">
        <v>4908.62594164024</v>
      </c>
      <c r="C200">
        <v>4908.62594164024</v>
      </c>
      <c r="D200">
        <v>94.0083841418652</v>
      </c>
      <c r="E200">
        <v>94.0083841418652</v>
      </c>
    </row>
    <row r="201" spans="1:5">
      <c r="A201">
        <v>199</v>
      </c>
      <c r="B201">
        <v>4908.62594164024</v>
      </c>
      <c r="C201">
        <v>4908.62594164024</v>
      </c>
      <c r="D201">
        <v>93.970344322433</v>
      </c>
      <c r="E201">
        <v>93.970344322433</v>
      </c>
    </row>
    <row r="202" spans="1:5">
      <c r="A202">
        <v>200</v>
      </c>
      <c r="B202">
        <v>4908.62594164024</v>
      </c>
      <c r="C202">
        <v>4908.62594164024</v>
      </c>
      <c r="D202">
        <v>93.5499630128567</v>
      </c>
      <c r="E202">
        <v>93.5499630128567</v>
      </c>
    </row>
    <row r="203" spans="1:5">
      <c r="A203">
        <v>201</v>
      </c>
      <c r="B203">
        <v>4908.62594164024</v>
      </c>
      <c r="C203">
        <v>4908.62594164024</v>
      </c>
      <c r="D203">
        <v>93.4132044703523</v>
      </c>
      <c r="E203">
        <v>93.4132044703523</v>
      </c>
    </row>
    <row r="204" spans="1:5">
      <c r="A204">
        <v>202</v>
      </c>
      <c r="B204">
        <v>4908.62594164024</v>
      </c>
      <c r="C204">
        <v>4908.62594164024</v>
      </c>
      <c r="D204">
        <v>93.7299258926635</v>
      </c>
      <c r="E204">
        <v>93.7299258926635</v>
      </c>
    </row>
    <row r="205" spans="1:5">
      <c r="A205">
        <v>203</v>
      </c>
      <c r="B205">
        <v>4908.62594164024</v>
      </c>
      <c r="C205">
        <v>4908.62594164024</v>
      </c>
      <c r="D205">
        <v>93.5927591186786</v>
      </c>
      <c r="E205">
        <v>93.5927591186786</v>
      </c>
    </row>
    <row r="206" spans="1:5">
      <c r="A206">
        <v>204</v>
      </c>
      <c r="B206">
        <v>4908.62594164024</v>
      </c>
      <c r="C206">
        <v>4908.62594164024</v>
      </c>
      <c r="D206">
        <v>93.588493096087</v>
      </c>
      <c r="E206">
        <v>93.588493096087</v>
      </c>
    </row>
    <row r="207" spans="1:5">
      <c r="A207">
        <v>205</v>
      </c>
      <c r="B207">
        <v>4908.62594164024</v>
      </c>
      <c r="C207">
        <v>4908.62594164024</v>
      </c>
      <c r="D207">
        <v>92.9538685873865</v>
      </c>
      <c r="E207">
        <v>92.9538685873865</v>
      </c>
    </row>
    <row r="208" spans="1:5">
      <c r="A208">
        <v>206</v>
      </c>
      <c r="B208">
        <v>4908.62594164024</v>
      </c>
      <c r="C208">
        <v>4908.62594164024</v>
      </c>
      <c r="D208">
        <v>92.9687580638494</v>
      </c>
      <c r="E208">
        <v>92.9687580638494</v>
      </c>
    </row>
    <row r="209" spans="1:5">
      <c r="A209">
        <v>207</v>
      </c>
      <c r="B209">
        <v>4908.62594164024</v>
      </c>
      <c r="C209">
        <v>4908.62594164024</v>
      </c>
      <c r="D209">
        <v>92.9895331974926</v>
      </c>
      <c r="E209">
        <v>92.9895331974926</v>
      </c>
    </row>
    <row r="210" spans="1:5">
      <c r="A210">
        <v>208</v>
      </c>
      <c r="B210">
        <v>4908.62594164024</v>
      </c>
      <c r="C210">
        <v>4908.62594164024</v>
      </c>
      <c r="D210">
        <v>92.6124699511332</v>
      </c>
      <c r="E210">
        <v>92.6124699511332</v>
      </c>
    </row>
    <row r="211" spans="1:5">
      <c r="A211">
        <v>209</v>
      </c>
      <c r="B211">
        <v>4908.62594164024</v>
      </c>
      <c r="C211">
        <v>4908.62594164024</v>
      </c>
      <c r="D211">
        <v>93.0736267340418</v>
      </c>
      <c r="E211">
        <v>93.0736267340418</v>
      </c>
    </row>
    <row r="212" spans="1:5">
      <c r="A212">
        <v>210</v>
      </c>
      <c r="B212">
        <v>4908.62594164024</v>
      </c>
      <c r="C212">
        <v>4908.62594164024</v>
      </c>
      <c r="D212">
        <v>92.9214453974679</v>
      </c>
      <c r="E212">
        <v>92.9214453974679</v>
      </c>
    </row>
    <row r="213" spans="1:5">
      <c r="A213">
        <v>211</v>
      </c>
      <c r="B213">
        <v>4908.62594164024</v>
      </c>
      <c r="C213">
        <v>4908.62594164024</v>
      </c>
      <c r="D213">
        <v>93.3439458636606</v>
      </c>
      <c r="E213">
        <v>93.3439458636606</v>
      </c>
    </row>
    <row r="214" spans="1:5">
      <c r="A214">
        <v>212</v>
      </c>
      <c r="B214">
        <v>4908.62594164024</v>
      </c>
      <c r="C214">
        <v>4908.62594164024</v>
      </c>
      <c r="D214">
        <v>92.9740251198976</v>
      </c>
      <c r="E214">
        <v>92.9740251198976</v>
      </c>
    </row>
    <row r="215" spans="1:5">
      <c r="A215">
        <v>213</v>
      </c>
      <c r="B215">
        <v>4908.62594164024</v>
      </c>
      <c r="C215">
        <v>4908.62594164024</v>
      </c>
      <c r="D215">
        <v>93.0542074180138</v>
      </c>
      <c r="E215">
        <v>93.0542074180138</v>
      </c>
    </row>
    <row r="216" spans="1:5">
      <c r="A216">
        <v>214</v>
      </c>
      <c r="B216">
        <v>4908.62594164024</v>
      </c>
      <c r="C216">
        <v>4908.62594164024</v>
      </c>
      <c r="D216">
        <v>93.0394113885201</v>
      </c>
      <c r="E216">
        <v>93.0394113885201</v>
      </c>
    </row>
    <row r="217" spans="1:5">
      <c r="A217">
        <v>215</v>
      </c>
      <c r="B217">
        <v>4908.62594164024</v>
      </c>
      <c r="C217">
        <v>4908.62594164024</v>
      </c>
      <c r="D217">
        <v>93.0882025011188</v>
      </c>
      <c r="E217">
        <v>93.0882025011188</v>
      </c>
    </row>
    <row r="218" spans="1:5">
      <c r="A218">
        <v>216</v>
      </c>
      <c r="B218">
        <v>4908.62594164024</v>
      </c>
      <c r="C218">
        <v>4908.62594164024</v>
      </c>
      <c r="D218">
        <v>92.8591530807813</v>
      </c>
      <c r="E218">
        <v>92.8591530807813</v>
      </c>
    </row>
    <row r="219" spans="1:5">
      <c r="A219">
        <v>217</v>
      </c>
      <c r="B219">
        <v>4908.62594164024</v>
      </c>
      <c r="C219">
        <v>4908.62594164024</v>
      </c>
      <c r="D219">
        <v>93.181330963517</v>
      </c>
      <c r="E219">
        <v>93.181330963517</v>
      </c>
    </row>
    <row r="220" spans="1:5">
      <c r="A220">
        <v>218</v>
      </c>
      <c r="B220">
        <v>4908.62594164024</v>
      </c>
      <c r="C220">
        <v>4908.62594164024</v>
      </c>
      <c r="D220">
        <v>93.0856955502294</v>
      </c>
      <c r="E220">
        <v>93.0856955502294</v>
      </c>
    </row>
    <row r="221" spans="1:5">
      <c r="A221">
        <v>219</v>
      </c>
      <c r="B221">
        <v>4908.62594164024</v>
      </c>
      <c r="C221">
        <v>4908.62594164024</v>
      </c>
      <c r="D221">
        <v>93.0892798360948</v>
      </c>
      <c r="E221">
        <v>93.0892798360948</v>
      </c>
    </row>
    <row r="222" spans="1:5">
      <c r="A222">
        <v>220</v>
      </c>
      <c r="B222">
        <v>4908.62594164024</v>
      </c>
      <c r="C222">
        <v>4908.62594164024</v>
      </c>
      <c r="D222">
        <v>93.0591560796358</v>
      </c>
      <c r="E222">
        <v>93.0591560796358</v>
      </c>
    </row>
    <row r="223" spans="1:5">
      <c r="A223">
        <v>221</v>
      </c>
      <c r="B223">
        <v>4908.62594164024</v>
      </c>
      <c r="C223">
        <v>4908.62594164024</v>
      </c>
      <c r="D223">
        <v>92.9392820658338</v>
      </c>
      <c r="E223">
        <v>92.9392820658338</v>
      </c>
    </row>
    <row r="224" spans="1:5">
      <c r="A224">
        <v>222</v>
      </c>
      <c r="B224">
        <v>4908.62594164024</v>
      </c>
      <c r="C224">
        <v>4908.62594164024</v>
      </c>
      <c r="D224">
        <v>93.0272165819193</v>
      </c>
      <c r="E224">
        <v>93.0272165819193</v>
      </c>
    </row>
    <row r="225" spans="1:5">
      <c r="A225">
        <v>223</v>
      </c>
      <c r="B225">
        <v>4908.62594164024</v>
      </c>
      <c r="C225">
        <v>4908.62594164024</v>
      </c>
      <c r="D225">
        <v>92.6927160475124</v>
      </c>
      <c r="E225">
        <v>92.6927160475124</v>
      </c>
    </row>
    <row r="226" spans="1:5">
      <c r="A226">
        <v>224</v>
      </c>
      <c r="B226">
        <v>4908.62594164024</v>
      </c>
      <c r="C226">
        <v>4908.62594164024</v>
      </c>
      <c r="D226">
        <v>91.8601134501618</v>
      </c>
      <c r="E226">
        <v>91.8601134501618</v>
      </c>
    </row>
    <row r="227" spans="1:5">
      <c r="A227">
        <v>225</v>
      </c>
      <c r="B227">
        <v>4908.62594164024</v>
      </c>
      <c r="C227">
        <v>4908.62594164024</v>
      </c>
      <c r="D227">
        <v>92.6497117942946</v>
      </c>
      <c r="E227">
        <v>92.6497117942946</v>
      </c>
    </row>
    <row r="228" spans="1:5">
      <c r="A228">
        <v>226</v>
      </c>
      <c r="B228">
        <v>4908.62594164024</v>
      </c>
      <c r="C228">
        <v>4908.62594164024</v>
      </c>
      <c r="D228">
        <v>92.5855568077836</v>
      </c>
      <c r="E228">
        <v>92.5855568077836</v>
      </c>
    </row>
    <row r="229" spans="1:5">
      <c r="A229">
        <v>227</v>
      </c>
      <c r="B229">
        <v>4908.62594164024</v>
      </c>
      <c r="C229">
        <v>4908.62594164024</v>
      </c>
      <c r="D229">
        <v>92.7611787485195</v>
      </c>
      <c r="E229">
        <v>92.7611787485195</v>
      </c>
    </row>
    <row r="230" spans="1:5">
      <c r="A230">
        <v>228</v>
      </c>
      <c r="B230">
        <v>4908.62594164024</v>
      </c>
      <c r="C230">
        <v>4908.62594164024</v>
      </c>
      <c r="D230">
        <v>92.6420264106463</v>
      </c>
      <c r="E230">
        <v>92.6420264106463</v>
      </c>
    </row>
    <row r="231" spans="1:5">
      <c r="A231">
        <v>229</v>
      </c>
      <c r="B231">
        <v>4908.62594164024</v>
      </c>
      <c r="C231">
        <v>4908.62594164024</v>
      </c>
      <c r="D231">
        <v>92.5985238720749</v>
      </c>
      <c r="E231">
        <v>92.5985238720749</v>
      </c>
    </row>
    <row r="232" spans="1:5">
      <c r="A232">
        <v>230</v>
      </c>
      <c r="B232">
        <v>4908.62594164024</v>
      </c>
      <c r="C232">
        <v>4908.62594164024</v>
      </c>
      <c r="D232">
        <v>92.5804544127698</v>
      </c>
      <c r="E232">
        <v>92.5804544127698</v>
      </c>
    </row>
    <row r="233" spans="1:5">
      <c r="A233">
        <v>231</v>
      </c>
      <c r="B233">
        <v>4908.62594164024</v>
      </c>
      <c r="C233">
        <v>4908.62594164024</v>
      </c>
      <c r="D233">
        <v>92.6873403733852</v>
      </c>
      <c r="E233">
        <v>92.6873403733852</v>
      </c>
    </row>
    <row r="234" spans="1:5">
      <c r="A234">
        <v>232</v>
      </c>
      <c r="B234">
        <v>4908.62594164024</v>
      </c>
      <c r="C234">
        <v>4908.62594164024</v>
      </c>
      <c r="D234">
        <v>92.5954164168064</v>
      </c>
      <c r="E234">
        <v>92.5954164168064</v>
      </c>
    </row>
    <row r="235" spans="1:5">
      <c r="A235">
        <v>233</v>
      </c>
      <c r="B235">
        <v>4908.62594164024</v>
      </c>
      <c r="C235">
        <v>4908.62594164024</v>
      </c>
      <c r="D235">
        <v>92.5231649679031</v>
      </c>
      <c r="E235">
        <v>92.5231649679031</v>
      </c>
    </row>
    <row r="236" spans="1:5">
      <c r="A236">
        <v>234</v>
      </c>
      <c r="B236">
        <v>4908.62594164024</v>
      </c>
      <c r="C236">
        <v>4908.62594164024</v>
      </c>
      <c r="D236">
        <v>92.3786841367839</v>
      </c>
      <c r="E236">
        <v>92.3786841367839</v>
      </c>
    </row>
    <row r="237" spans="1:5">
      <c r="A237">
        <v>235</v>
      </c>
      <c r="B237">
        <v>4908.62594164024</v>
      </c>
      <c r="C237">
        <v>4908.62594164024</v>
      </c>
      <c r="D237">
        <v>92.5125103087696</v>
      </c>
      <c r="E237">
        <v>92.5125103087696</v>
      </c>
    </row>
    <row r="238" spans="1:5">
      <c r="A238">
        <v>236</v>
      </c>
      <c r="B238">
        <v>4908.62594164024</v>
      </c>
      <c r="C238">
        <v>4908.62594164024</v>
      </c>
      <c r="D238">
        <v>92.6483199954206</v>
      </c>
      <c r="E238">
        <v>92.6483199954206</v>
      </c>
    </row>
    <row r="239" spans="1:5">
      <c r="A239">
        <v>237</v>
      </c>
      <c r="B239">
        <v>4908.62594164024</v>
      </c>
      <c r="C239">
        <v>4908.62594164024</v>
      </c>
      <c r="D239">
        <v>92.5348644451355</v>
      </c>
      <c r="E239">
        <v>92.5348644451355</v>
      </c>
    </row>
    <row r="240" spans="1:5">
      <c r="A240">
        <v>238</v>
      </c>
      <c r="B240">
        <v>4908.62594164024</v>
      </c>
      <c r="C240">
        <v>4908.62594164024</v>
      </c>
      <c r="D240">
        <v>92.4752324638865</v>
      </c>
      <c r="E240">
        <v>92.4752324638865</v>
      </c>
    </row>
    <row r="241" spans="1:5">
      <c r="A241">
        <v>239</v>
      </c>
      <c r="B241">
        <v>4908.62594164024</v>
      </c>
      <c r="C241">
        <v>4908.62594164024</v>
      </c>
      <c r="D241">
        <v>92.349665433901</v>
      </c>
      <c r="E241">
        <v>92.349665433901</v>
      </c>
    </row>
    <row r="242" spans="1:5">
      <c r="A242">
        <v>240</v>
      </c>
      <c r="B242">
        <v>4908.62594164024</v>
      </c>
      <c r="C242">
        <v>4908.62594164024</v>
      </c>
      <c r="D242">
        <v>92.0233529432138</v>
      </c>
      <c r="E242">
        <v>92.0233529432138</v>
      </c>
    </row>
    <row r="243" spans="1:5">
      <c r="A243">
        <v>241</v>
      </c>
      <c r="B243">
        <v>4908.62594164024</v>
      </c>
      <c r="C243">
        <v>4908.62594164024</v>
      </c>
      <c r="D243">
        <v>91.9254657259582</v>
      </c>
      <c r="E243">
        <v>91.9254657259582</v>
      </c>
    </row>
    <row r="244" spans="1:5">
      <c r="A244">
        <v>242</v>
      </c>
      <c r="B244">
        <v>4908.62594164024</v>
      </c>
      <c r="C244">
        <v>4908.62594164024</v>
      </c>
      <c r="D244">
        <v>92.1930361617525</v>
      </c>
      <c r="E244">
        <v>92.1930361617525</v>
      </c>
    </row>
    <row r="245" spans="1:5">
      <c r="A245">
        <v>243</v>
      </c>
      <c r="B245">
        <v>4908.62594164024</v>
      </c>
      <c r="C245">
        <v>4908.62594164024</v>
      </c>
      <c r="D245">
        <v>92.1547511863162</v>
      </c>
      <c r="E245">
        <v>92.1547511863162</v>
      </c>
    </row>
    <row r="246" spans="1:5">
      <c r="A246">
        <v>244</v>
      </c>
      <c r="B246">
        <v>4908.62594164024</v>
      </c>
      <c r="C246">
        <v>4908.62594164024</v>
      </c>
      <c r="D246">
        <v>92.2211366620376</v>
      </c>
      <c r="E246">
        <v>92.2211366620376</v>
      </c>
    </row>
    <row r="247" spans="1:5">
      <c r="A247">
        <v>245</v>
      </c>
      <c r="B247">
        <v>4908.62594164024</v>
      </c>
      <c r="C247">
        <v>4908.62594164024</v>
      </c>
      <c r="D247">
        <v>92.2677548795029</v>
      </c>
      <c r="E247">
        <v>92.2677548795029</v>
      </c>
    </row>
    <row r="248" spans="1:5">
      <c r="A248">
        <v>246</v>
      </c>
      <c r="B248">
        <v>4908.62594164024</v>
      </c>
      <c r="C248">
        <v>4908.62594164024</v>
      </c>
      <c r="D248">
        <v>92.1348371882598</v>
      </c>
      <c r="E248">
        <v>92.1348371882598</v>
      </c>
    </row>
    <row r="249" spans="1:5">
      <c r="A249">
        <v>247</v>
      </c>
      <c r="B249">
        <v>4908.62594164024</v>
      </c>
      <c r="C249">
        <v>4908.62594164024</v>
      </c>
      <c r="D249">
        <v>92.2576293957486</v>
      </c>
      <c r="E249">
        <v>92.2576293957486</v>
      </c>
    </row>
    <row r="250" spans="1:5">
      <c r="A250">
        <v>248</v>
      </c>
      <c r="B250">
        <v>4908.62594164024</v>
      </c>
      <c r="C250">
        <v>4908.62594164024</v>
      </c>
      <c r="D250">
        <v>92.1771228467183</v>
      </c>
      <c r="E250">
        <v>92.1771228467183</v>
      </c>
    </row>
    <row r="251" spans="1:5">
      <c r="A251">
        <v>249</v>
      </c>
      <c r="B251">
        <v>4908.62594164024</v>
      </c>
      <c r="C251">
        <v>4908.62594164024</v>
      </c>
      <c r="D251">
        <v>92.3249224567951</v>
      </c>
      <c r="E251">
        <v>92.3249224567951</v>
      </c>
    </row>
    <row r="252" spans="1:5">
      <c r="A252">
        <v>250</v>
      </c>
      <c r="B252">
        <v>4908.62594164024</v>
      </c>
      <c r="C252">
        <v>4908.62594164024</v>
      </c>
      <c r="D252">
        <v>92.1848433247122</v>
      </c>
      <c r="E252">
        <v>92.1848433247122</v>
      </c>
    </row>
    <row r="253" spans="1:5">
      <c r="A253">
        <v>251</v>
      </c>
      <c r="B253">
        <v>4908.62594164024</v>
      </c>
      <c r="C253">
        <v>4908.62594164024</v>
      </c>
      <c r="D253">
        <v>92.2396485609448</v>
      </c>
      <c r="E253">
        <v>92.2396485609448</v>
      </c>
    </row>
    <row r="254" spans="1:5">
      <c r="A254">
        <v>252</v>
      </c>
      <c r="B254">
        <v>4908.62594164024</v>
      </c>
      <c r="C254">
        <v>4908.62594164024</v>
      </c>
      <c r="D254">
        <v>92.1498377998278</v>
      </c>
      <c r="E254">
        <v>92.1498377998278</v>
      </c>
    </row>
    <row r="255" spans="1:5">
      <c r="A255">
        <v>253</v>
      </c>
      <c r="B255">
        <v>4908.62594164024</v>
      </c>
      <c r="C255">
        <v>4908.62594164024</v>
      </c>
      <c r="D255">
        <v>92.1813204285566</v>
      </c>
      <c r="E255">
        <v>92.1813204285566</v>
      </c>
    </row>
    <row r="256" spans="1:5">
      <c r="A256">
        <v>254</v>
      </c>
      <c r="B256">
        <v>4908.62594164024</v>
      </c>
      <c r="C256">
        <v>4908.62594164024</v>
      </c>
      <c r="D256">
        <v>92.203529605629</v>
      </c>
      <c r="E256">
        <v>92.203529605629</v>
      </c>
    </row>
    <row r="257" spans="1:5">
      <c r="A257">
        <v>255</v>
      </c>
      <c r="B257">
        <v>4908.62594164024</v>
      </c>
      <c r="C257">
        <v>4908.62594164024</v>
      </c>
      <c r="D257">
        <v>92.1792068471213</v>
      </c>
      <c r="E257">
        <v>92.1792068471213</v>
      </c>
    </row>
    <row r="258" spans="1:5">
      <c r="A258">
        <v>256</v>
      </c>
      <c r="B258">
        <v>4908.62594164024</v>
      </c>
      <c r="C258">
        <v>4908.62594164024</v>
      </c>
      <c r="D258">
        <v>92.0593213462586</v>
      </c>
      <c r="E258">
        <v>92.0593213462586</v>
      </c>
    </row>
    <row r="259" spans="1:5">
      <c r="A259">
        <v>257</v>
      </c>
      <c r="B259">
        <v>4908.62594164024</v>
      </c>
      <c r="C259">
        <v>4908.62594164024</v>
      </c>
      <c r="D259">
        <v>92.2773343270687</v>
      </c>
      <c r="E259">
        <v>92.2773343270687</v>
      </c>
    </row>
    <row r="260" spans="1:5">
      <c r="A260">
        <v>258</v>
      </c>
      <c r="B260">
        <v>4908.62594164024</v>
      </c>
      <c r="C260">
        <v>4908.62594164024</v>
      </c>
      <c r="D260">
        <v>92.3715172065054</v>
      </c>
      <c r="E260">
        <v>92.3715172065054</v>
      </c>
    </row>
    <row r="261" spans="1:5">
      <c r="A261">
        <v>259</v>
      </c>
      <c r="B261">
        <v>4908.62594164024</v>
      </c>
      <c r="C261">
        <v>4908.62594164024</v>
      </c>
      <c r="D261">
        <v>92.2061232349463</v>
      </c>
      <c r="E261">
        <v>92.2061232349463</v>
      </c>
    </row>
    <row r="262" spans="1:5">
      <c r="A262">
        <v>260</v>
      </c>
      <c r="B262">
        <v>4908.62594164024</v>
      </c>
      <c r="C262">
        <v>4908.62594164024</v>
      </c>
      <c r="D262">
        <v>92.2699997055098</v>
      </c>
      <c r="E262">
        <v>92.2699997055098</v>
      </c>
    </row>
    <row r="263" spans="1:5">
      <c r="A263">
        <v>261</v>
      </c>
      <c r="B263">
        <v>4908.62594164024</v>
      </c>
      <c r="C263">
        <v>4908.62594164024</v>
      </c>
      <c r="D263">
        <v>92.1971906880261</v>
      </c>
      <c r="E263">
        <v>92.1971906880261</v>
      </c>
    </row>
    <row r="264" spans="1:5">
      <c r="A264">
        <v>262</v>
      </c>
      <c r="B264">
        <v>4908.62594164024</v>
      </c>
      <c r="C264">
        <v>4908.62594164024</v>
      </c>
      <c r="D264">
        <v>92.1293218337155</v>
      </c>
      <c r="E264">
        <v>92.1293218337155</v>
      </c>
    </row>
    <row r="265" spans="1:5">
      <c r="A265">
        <v>263</v>
      </c>
      <c r="B265">
        <v>4908.62594164024</v>
      </c>
      <c r="C265">
        <v>4908.62594164024</v>
      </c>
      <c r="D265">
        <v>92.2811764162748</v>
      </c>
      <c r="E265">
        <v>92.2811764162748</v>
      </c>
    </row>
    <row r="266" spans="1:5">
      <c r="A266">
        <v>264</v>
      </c>
      <c r="B266">
        <v>4908.62594164024</v>
      </c>
      <c r="C266">
        <v>4908.62594164024</v>
      </c>
      <c r="D266">
        <v>92.2025569121507</v>
      </c>
      <c r="E266">
        <v>92.2025569121507</v>
      </c>
    </row>
    <row r="267" spans="1:5">
      <c r="A267">
        <v>265</v>
      </c>
      <c r="B267">
        <v>4908.62594164024</v>
      </c>
      <c r="C267">
        <v>4908.62594164024</v>
      </c>
      <c r="D267">
        <v>92.0452286420275</v>
      </c>
      <c r="E267">
        <v>92.0452286420275</v>
      </c>
    </row>
    <row r="268" spans="1:5">
      <c r="A268">
        <v>266</v>
      </c>
      <c r="B268">
        <v>4908.62594164024</v>
      </c>
      <c r="C268">
        <v>4908.62594164024</v>
      </c>
      <c r="D268">
        <v>92.0574984023372</v>
      </c>
      <c r="E268">
        <v>92.0574984023372</v>
      </c>
    </row>
    <row r="269" spans="1:5">
      <c r="A269">
        <v>267</v>
      </c>
      <c r="B269">
        <v>4908.62594164024</v>
      </c>
      <c r="C269">
        <v>4908.62594164024</v>
      </c>
      <c r="D269">
        <v>92.1654752987292</v>
      </c>
      <c r="E269">
        <v>92.1654752987292</v>
      </c>
    </row>
    <row r="270" spans="1:5">
      <c r="A270">
        <v>268</v>
      </c>
      <c r="B270">
        <v>4908.62594164024</v>
      </c>
      <c r="C270">
        <v>4908.62594164024</v>
      </c>
      <c r="D270">
        <v>92.2036742812221</v>
      </c>
      <c r="E270">
        <v>92.2036742812221</v>
      </c>
    </row>
    <row r="271" spans="1:5">
      <c r="A271">
        <v>269</v>
      </c>
      <c r="B271">
        <v>4908.62594164024</v>
      </c>
      <c r="C271">
        <v>4908.62594164024</v>
      </c>
      <c r="D271">
        <v>92.144517705029</v>
      </c>
      <c r="E271">
        <v>92.144517705029</v>
      </c>
    </row>
    <row r="272" spans="1:5">
      <c r="A272">
        <v>270</v>
      </c>
      <c r="B272">
        <v>4908.62594164024</v>
      </c>
      <c r="C272">
        <v>4908.62594164024</v>
      </c>
      <c r="D272">
        <v>92.1350700130435</v>
      </c>
      <c r="E272">
        <v>92.1350700130435</v>
      </c>
    </row>
    <row r="273" spans="1:5">
      <c r="A273">
        <v>271</v>
      </c>
      <c r="B273">
        <v>4908.62594164024</v>
      </c>
      <c r="C273">
        <v>4908.62594164024</v>
      </c>
      <c r="D273">
        <v>92.1719233964384</v>
      </c>
      <c r="E273">
        <v>92.1719233964384</v>
      </c>
    </row>
    <row r="274" spans="1:5">
      <c r="A274">
        <v>272</v>
      </c>
      <c r="B274">
        <v>4908.62594164024</v>
      </c>
      <c r="C274">
        <v>4908.62594164024</v>
      </c>
      <c r="D274">
        <v>92.1195519490229</v>
      </c>
      <c r="E274">
        <v>92.1195519490229</v>
      </c>
    </row>
    <row r="275" spans="1:5">
      <c r="A275">
        <v>273</v>
      </c>
      <c r="B275">
        <v>4908.62594164024</v>
      </c>
      <c r="C275">
        <v>4908.62594164024</v>
      </c>
      <c r="D275">
        <v>92.096085288047</v>
      </c>
      <c r="E275">
        <v>92.096085288047</v>
      </c>
    </row>
    <row r="276" spans="1:5">
      <c r="A276">
        <v>274</v>
      </c>
      <c r="B276">
        <v>4908.62594164024</v>
      </c>
      <c r="C276">
        <v>4908.62594164024</v>
      </c>
      <c r="D276">
        <v>92.135107264292</v>
      </c>
      <c r="E276">
        <v>92.135107264292</v>
      </c>
    </row>
    <row r="277" spans="1:5">
      <c r="A277">
        <v>275</v>
      </c>
      <c r="B277">
        <v>4908.62594164024</v>
      </c>
      <c r="C277">
        <v>4908.62594164024</v>
      </c>
      <c r="D277">
        <v>92.1227165034238</v>
      </c>
      <c r="E277">
        <v>92.1227165034238</v>
      </c>
    </row>
    <row r="278" spans="1:5">
      <c r="A278">
        <v>276</v>
      </c>
      <c r="B278">
        <v>4908.62594164024</v>
      </c>
      <c r="C278">
        <v>4908.62594164024</v>
      </c>
      <c r="D278">
        <v>92.1586636836121</v>
      </c>
      <c r="E278">
        <v>92.1586636836121</v>
      </c>
    </row>
    <row r="279" spans="1:5">
      <c r="A279">
        <v>277</v>
      </c>
      <c r="B279">
        <v>4908.62594164024</v>
      </c>
      <c r="C279">
        <v>4908.62594164024</v>
      </c>
      <c r="D279">
        <v>92.1409424819695</v>
      </c>
      <c r="E279">
        <v>92.1409424819695</v>
      </c>
    </row>
    <row r="280" spans="1:5">
      <c r="A280">
        <v>278</v>
      </c>
      <c r="B280">
        <v>4908.62594164024</v>
      </c>
      <c r="C280">
        <v>4908.62594164024</v>
      </c>
      <c r="D280">
        <v>92.0820386315691</v>
      </c>
      <c r="E280">
        <v>92.0820386315691</v>
      </c>
    </row>
    <row r="281" spans="1:5">
      <c r="A281">
        <v>279</v>
      </c>
      <c r="B281">
        <v>4908.62594164024</v>
      </c>
      <c r="C281">
        <v>4908.62594164024</v>
      </c>
      <c r="D281">
        <v>92.0241512135596</v>
      </c>
      <c r="E281">
        <v>92.0241512135596</v>
      </c>
    </row>
    <row r="282" spans="1:5">
      <c r="A282">
        <v>280</v>
      </c>
      <c r="B282">
        <v>4908.62594164024</v>
      </c>
      <c r="C282">
        <v>4908.62594164024</v>
      </c>
      <c r="D282">
        <v>92.2985768098496</v>
      </c>
      <c r="E282">
        <v>92.2985768098496</v>
      </c>
    </row>
    <row r="283" spans="1:5">
      <c r="A283">
        <v>281</v>
      </c>
      <c r="B283">
        <v>4908.62594164024</v>
      </c>
      <c r="C283">
        <v>4908.62594164024</v>
      </c>
      <c r="D283">
        <v>92.0608837904816</v>
      </c>
      <c r="E283">
        <v>92.0608837904816</v>
      </c>
    </row>
    <row r="284" spans="1:5">
      <c r="A284">
        <v>282</v>
      </c>
      <c r="B284">
        <v>4908.62594164024</v>
      </c>
      <c r="C284">
        <v>4908.62594164024</v>
      </c>
      <c r="D284">
        <v>92.0607176650618</v>
      </c>
      <c r="E284">
        <v>92.0607176650618</v>
      </c>
    </row>
    <row r="285" spans="1:5">
      <c r="A285">
        <v>283</v>
      </c>
      <c r="B285">
        <v>4908.62594164024</v>
      </c>
      <c r="C285">
        <v>4908.62594164024</v>
      </c>
      <c r="D285">
        <v>92.0221404114789</v>
      </c>
      <c r="E285">
        <v>92.0221404114789</v>
      </c>
    </row>
    <row r="286" spans="1:5">
      <c r="A286">
        <v>284</v>
      </c>
      <c r="B286">
        <v>4908.62594164024</v>
      </c>
      <c r="C286">
        <v>4908.62594164024</v>
      </c>
      <c r="D286">
        <v>91.9760067400103</v>
      </c>
      <c r="E286">
        <v>91.9760067400103</v>
      </c>
    </row>
    <row r="287" spans="1:5">
      <c r="A287">
        <v>285</v>
      </c>
      <c r="B287">
        <v>4908.62594164024</v>
      </c>
      <c r="C287">
        <v>4908.62594164024</v>
      </c>
      <c r="D287">
        <v>92.0884709719919</v>
      </c>
      <c r="E287">
        <v>92.0884709719919</v>
      </c>
    </row>
    <row r="288" spans="1:5">
      <c r="A288">
        <v>286</v>
      </c>
      <c r="B288">
        <v>4908.62594164024</v>
      </c>
      <c r="C288">
        <v>4908.62594164024</v>
      </c>
      <c r="D288">
        <v>92.0655744279651</v>
      </c>
      <c r="E288">
        <v>92.0655744279651</v>
      </c>
    </row>
    <row r="289" spans="1:5">
      <c r="A289">
        <v>287</v>
      </c>
      <c r="B289">
        <v>4908.62594164024</v>
      </c>
      <c r="C289">
        <v>4908.62594164024</v>
      </c>
      <c r="D289">
        <v>92.091810912175</v>
      </c>
      <c r="E289">
        <v>92.091810912175</v>
      </c>
    </row>
    <row r="290" spans="1:5">
      <c r="A290">
        <v>288</v>
      </c>
      <c r="B290">
        <v>4908.62594164024</v>
      </c>
      <c r="C290">
        <v>4908.62594164024</v>
      </c>
      <c r="D290">
        <v>92.0802382281298</v>
      </c>
      <c r="E290">
        <v>92.0802382281298</v>
      </c>
    </row>
    <row r="291" spans="1:5">
      <c r="A291">
        <v>289</v>
      </c>
      <c r="B291">
        <v>4908.62594164024</v>
      </c>
      <c r="C291">
        <v>4908.62594164024</v>
      </c>
      <c r="D291">
        <v>92.0925178222939</v>
      </c>
      <c r="E291">
        <v>92.0925178222939</v>
      </c>
    </row>
    <row r="292" spans="1:5">
      <c r="A292">
        <v>290</v>
      </c>
      <c r="B292">
        <v>4908.62594164024</v>
      </c>
      <c r="C292">
        <v>4908.62594164024</v>
      </c>
      <c r="D292">
        <v>92.1390029298068</v>
      </c>
      <c r="E292">
        <v>92.1390029298068</v>
      </c>
    </row>
    <row r="293" spans="1:5">
      <c r="A293">
        <v>291</v>
      </c>
      <c r="B293">
        <v>4908.62594164024</v>
      </c>
      <c r="C293">
        <v>4908.62594164024</v>
      </c>
      <c r="D293">
        <v>92.1130986631957</v>
      </c>
      <c r="E293">
        <v>92.1130986631957</v>
      </c>
    </row>
    <row r="294" spans="1:5">
      <c r="A294">
        <v>292</v>
      </c>
      <c r="B294">
        <v>4908.62594164024</v>
      </c>
      <c r="C294">
        <v>4908.62594164024</v>
      </c>
      <c r="D294">
        <v>92.1495453768037</v>
      </c>
      <c r="E294">
        <v>92.1495453768037</v>
      </c>
    </row>
    <row r="295" spans="1:5">
      <c r="A295">
        <v>293</v>
      </c>
      <c r="B295">
        <v>4908.62594164024</v>
      </c>
      <c r="C295">
        <v>4908.62594164024</v>
      </c>
      <c r="D295">
        <v>92.0799205730126</v>
      </c>
      <c r="E295">
        <v>92.0799205730126</v>
      </c>
    </row>
    <row r="296" spans="1:5">
      <c r="A296">
        <v>294</v>
      </c>
      <c r="B296">
        <v>4908.62594164024</v>
      </c>
      <c r="C296">
        <v>4908.62594164024</v>
      </c>
      <c r="D296">
        <v>92.0639060924679</v>
      </c>
      <c r="E296">
        <v>92.0639060924679</v>
      </c>
    </row>
    <row r="297" spans="1:5">
      <c r="A297">
        <v>295</v>
      </c>
      <c r="B297">
        <v>4908.62594164024</v>
      </c>
      <c r="C297">
        <v>4908.62594164024</v>
      </c>
      <c r="D297">
        <v>92.1286758934707</v>
      </c>
      <c r="E297">
        <v>92.1286758934707</v>
      </c>
    </row>
    <row r="298" spans="1:5">
      <c r="A298">
        <v>296</v>
      </c>
      <c r="B298">
        <v>4908.62594164024</v>
      </c>
      <c r="C298">
        <v>4908.62594164024</v>
      </c>
      <c r="D298">
        <v>92.1964387255047</v>
      </c>
      <c r="E298">
        <v>92.1964387255047</v>
      </c>
    </row>
    <row r="299" spans="1:5">
      <c r="A299">
        <v>297</v>
      </c>
      <c r="B299">
        <v>4908.62594164024</v>
      </c>
      <c r="C299">
        <v>4908.62594164024</v>
      </c>
      <c r="D299">
        <v>92.1763774307959</v>
      </c>
      <c r="E299">
        <v>92.1763774307959</v>
      </c>
    </row>
    <row r="300" spans="1:5">
      <c r="A300">
        <v>298</v>
      </c>
      <c r="B300">
        <v>4908.62594164024</v>
      </c>
      <c r="C300">
        <v>4908.62594164024</v>
      </c>
      <c r="D300">
        <v>92.155982502311</v>
      </c>
      <c r="E300">
        <v>92.155982502311</v>
      </c>
    </row>
    <row r="301" spans="1:5">
      <c r="A301">
        <v>299</v>
      </c>
      <c r="B301">
        <v>4908.62594164024</v>
      </c>
      <c r="C301">
        <v>4908.62594164024</v>
      </c>
      <c r="D301">
        <v>92.2030643225765</v>
      </c>
      <c r="E301">
        <v>92.2030643225765</v>
      </c>
    </row>
    <row r="302" spans="1:5">
      <c r="A302">
        <v>300</v>
      </c>
      <c r="B302">
        <v>4908.62594164024</v>
      </c>
      <c r="C302">
        <v>4908.62594164024</v>
      </c>
      <c r="D302">
        <v>92.1660489036178</v>
      </c>
      <c r="E302">
        <v>92.1660489036178</v>
      </c>
    </row>
    <row r="303" spans="1:5">
      <c r="A303">
        <v>301</v>
      </c>
      <c r="B303">
        <v>4908.62594164024</v>
      </c>
      <c r="C303">
        <v>4908.62594164024</v>
      </c>
      <c r="D303">
        <v>92.2129023422847</v>
      </c>
      <c r="E303">
        <v>92.2129023422847</v>
      </c>
    </row>
    <row r="304" spans="1:5">
      <c r="A304">
        <v>302</v>
      </c>
      <c r="B304">
        <v>4908.62594164024</v>
      </c>
      <c r="C304">
        <v>4908.62594164024</v>
      </c>
      <c r="D304">
        <v>92.1825534976794</v>
      </c>
      <c r="E304">
        <v>92.1825534976794</v>
      </c>
    </row>
    <row r="305" spans="1:5">
      <c r="A305">
        <v>303</v>
      </c>
      <c r="B305">
        <v>4908.62594164024</v>
      </c>
      <c r="C305">
        <v>4908.62594164024</v>
      </c>
      <c r="D305">
        <v>92.2081511790248</v>
      </c>
      <c r="E305">
        <v>92.2081511790248</v>
      </c>
    </row>
    <row r="306" spans="1:5">
      <c r="A306">
        <v>304</v>
      </c>
      <c r="B306">
        <v>4908.62594164024</v>
      </c>
      <c r="C306">
        <v>4908.62594164024</v>
      </c>
      <c r="D306">
        <v>92.2250872216041</v>
      </c>
      <c r="E306">
        <v>92.2250872216041</v>
      </c>
    </row>
    <row r="307" spans="1:5">
      <c r="A307">
        <v>305</v>
      </c>
      <c r="B307">
        <v>4908.62594164024</v>
      </c>
      <c r="C307">
        <v>4908.62594164024</v>
      </c>
      <c r="D307">
        <v>92.2038358271582</v>
      </c>
      <c r="E307">
        <v>92.2038358271582</v>
      </c>
    </row>
    <row r="308" spans="1:5">
      <c r="A308">
        <v>306</v>
      </c>
      <c r="B308">
        <v>4908.62594164024</v>
      </c>
      <c r="C308">
        <v>4908.62594164024</v>
      </c>
      <c r="D308">
        <v>92.228438871769</v>
      </c>
      <c r="E308">
        <v>92.228438871769</v>
      </c>
    </row>
    <row r="309" spans="1:5">
      <c r="A309">
        <v>307</v>
      </c>
      <c r="B309">
        <v>4908.62594164024</v>
      </c>
      <c r="C309">
        <v>4908.62594164024</v>
      </c>
      <c r="D309">
        <v>92.2110242277211</v>
      </c>
      <c r="E309">
        <v>92.2110242277211</v>
      </c>
    </row>
    <row r="310" spans="1:5">
      <c r="A310">
        <v>308</v>
      </c>
      <c r="B310">
        <v>4908.62594164024</v>
      </c>
      <c r="C310">
        <v>4908.62594164024</v>
      </c>
      <c r="D310">
        <v>92.2228718942786</v>
      </c>
      <c r="E310">
        <v>92.2228718942786</v>
      </c>
    </row>
    <row r="311" spans="1:5">
      <c r="A311">
        <v>309</v>
      </c>
      <c r="B311">
        <v>4908.62594164024</v>
      </c>
      <c r="C311">
        <v>4908.62594164024</v>
      </c>
      <c r="D311">
        <v>92.2351216376475</v>
      </c>
      <c r="E311">
        <v>92.2351216376475</v>
      </c>
    </row>
    <row r="312" spans="1:5">
      <c r="A312">
        <v>310</v>
      </c>
      <c r="B312">
        <v>4908.62594164024</v>
      </c>
      <c r="C312">
        <v>4908.62594164024</v>
      </c>
      <c r="D312">
        <v>92.2772939725867</v>
      </c>
      <c r="E312">
        <v>92.2772939725867</v>
      </c>
    </row>
    <row r="313" spans="1:5">
      <c r="A313">
        <v>311</v>
      </c>
      <c r="B313">
        <v>4908.62594164024</v>
      </c>
      <c r="C313">
        <v>4908.62594164024</v>
      </c>
      <c r="D313">
        <v>92.2456561820736</v>
      </c>
      <c r="E313">
        <v>92.2456561820736</v>
      </c>
    </row>
    <row r="314" spans="1:5">
      <c r="A314">
        <v>312</v>
      </c>
      <c r="B314">
        <v>4908.62594164024</v>
      </c>
      <c r="C314">
        <v>4908.62594164024</v>
      </c>
      <c r="D314">
        <v>92.2384281422221</v>
      </c>
      <c r="E314">
        <v>92.2384281422221</v>
      </c>
    </row>
    <row r="315" spans="1:5">
      <c r="A315">
        <v>313</v>
      </c>
      <c r="B315">
        <v>4908.62594164024</v>
      </c>
      <c r="C315">
        <v>4908.62594164024</v>
      </c>
      <c r="D315">
        <v>92.2283462512898</v>
      </c>
      <c r="E315">
        <v>92.2283462512898</v>
      </c>
    </row>
    <row r="316" spans="1:5">
      <c r="A316">
        <v>314</v>
      </c>
      <c r="B316">
        <v>4908.62594164024</v>
      </c>
      <c r="C316">
        <v>4908.62594164024</v>
      </c>
      <c r="D316">
        <v>92.2327508042178</v>
      </c>
      <c r="E316">
        <v>92.2327508042178</v>
      </c>
    </row>
    <row r="317" spans="1:5">
      <c r="A317">
        <v>315</v>
      </c>
      <c r="B317">
        <v>4908.62594164024</v>
      </c>
      <c r="C317">
        <v>4908.62594164024</v>
      </c>
      <c r="D317">
        <v>92.2539402663653</v>
      </c>
      <c r="E317">
        <v>92.2539402663653</v>
      </c>
    </row>
    <row r="318" spans="1:5">
      <c r="A318">
        <v>316</v>
      </c>
      <c r="B318">
        <v>4908.62594164024</v>
      </c>
      <c r="C318">
        <v>4908.62594164024</v>
      </c>
      <c r="D318">
        <v>92.2377362420911</v>
      </c>
      <c r="E318">
        <v>92.2377362420911</v>
      </c>
    </row>
    <row r="319" spans="1:5">
      <c r="A319">
        <v>317</v>
      </c>
      <c r="B319">
        <v>4908.62594164024</v>
      </c>
      <c r="C319">
        <v>4908.62594164024</v>
      </c>
      <c r="D319">
        <v>92.2197141440129</v>
      </c>
      <c r="E319">
        <v>92.2197141440129</v>
      </c>
    </row>
    <row r="320" spans="1:5">
      <c r="A320">
        <v>318</v>
      </c>
      <c r="B320">
        <v>4908.62594164024</v>
      </c>
      <c r="C320">
        <v>4908.62594164024</v>
      </c>
      <c r="D320">
        <v>92.2099815001654</v>
      </c>
      <c r="E320">
        <v>92.2099815001654</v>
      </c>
    </row>
    <row r="321" spans="1:5">
      <c r="A321">
        <v>319</v>
      </c>
      <c r="B321">
        <v>4908.62594164024</v>
      </c>
      <c r="C321">
        <v>4908.62594164024</v>
      </c>
      <c r="D321">
        <v>92.206169967391</v>
      </c>
      <c r="E321">
        <v>92.206169967391</v>
      </c>
    </row>
    <row r="322" spans="1:5">
      <c r="A322">
        <v>320</v>
      </c>
      <c r="B322">
        <v>4908.62594164024</v>
      </c>
      <c r="C322">
        <v>4908.62594164024</v>
      </c>
      <c r="D322">
        <v>92.2381030995926</v>
      </c>
      <c r="E322">
        <v>92.2381030995926</v>
      </c>
    </row>
    <row r="323" spans="1:5">
      <c r="A323">
        <v>321</v>
      </c>
      <c r="B323">
        <v>4908.62594164024</v>
      </c>
      <c r="C323">
        <v>4908.62594164024</v>
      </c>
      <c r="D323">
        <v>92.1661914050924</v>
      </c>
      <c r="E323">
        <v>92.1661914050924</v>
      </c>
    </row>
    <row r="324" spans="1:5">
      <c r="A324">
        <v>322</v>
      </c>
      <c r="B324">
        <v>4908.62594164024</v>
      </c>
      <c r="C324">
        <v>4908.62594164024</v>
      </c>
      <c r="D324">
        <v>92.2076032614079</v>
      </c>
      <c r="E324">
        <v>92.2076032614079</v>
      </c>
    </row>
    <row r="325" spans="1:5">
      <c r="A325">
        <v>323</v>
      </c>
      <c r="B325">
        <v>4908.62594164024</v>
      </c>
      <c r="C325">
        <v>4908.62594164024</v>
      </c>
      <c r="D325">
        <v>92.1962158187248</v>
      </c>
      <c r="E325">
        <v>92.1962158187248</v>
      </c>
    </row>
    <row r="326" spans="1:5">
      <c r="A326">
        <v>324</v>
      </c>
      <c r="B326">
        <v>4908.62594164024</v>
      </c>
      <c r="C326">
        <v>4908.62594164024</v>
      </c>
      <c r="D326">
        <v>92.2069680755362</v>
      </c>
      <c r="E326">
        <v>92.2069680755362</v>
      </c>
    </row>
    <row r="327" spans="1:5">
      <c r="A327">
        <v>325</v>
      </c>
      <c r="B327">
        <v>4908.62594164024</v>
      </c>
      <c r="C327">
        <v>4908.62594164024</v>
      </c>
      <c r="D327">
        <v>92.1992789638386</v>
      </c>
      <c r="E327">
        <v>92.1992789638386</v>
      </c>
    </row>
    <row r="328" spans="1:5">
      <c r="A328">
        <v>326</v>
      </c>
      <c r="B328">
        <v>4908.62594164024</v>
      </c>
      <c r="C328">
        <v>4908.62594164024</v>
      </c>
      <c r="D328">
        <v>92.1942612253669</v>
      </c>
      <c r="E328">
        <v>92.1942612253669</v>
      </c>
    </row>
    <row r="329" spans="1:5">
      <c r="A329">
        <v>327</v>
      </c>
      <c r="B329">
        <v>4908.62594164024</v>
      </c>
      <c r="C329">
        <v>4908.62594164024</v>
      </c>
      <c r="D329">
        <v>92.1846498609471</v>
      </c>
      <c r="E329">
        <v>92.1846498609471</v>
      </c>
    </row>
    <row r="330" spans="1:5">
      <c r="A330">
        <v>328</v>
      </c>
      <c r="B330">
        <v>4908.62594164024</v>
      </c>
      <c r="C330">
        <v>4908.62594164024</v>
      </c>
      <c r="D330">
        <v>92.1924583900965</v>
      </c>
      <c r="E330">
        <v>92.1924583900965</v>
      </c>
    </row>
    <row r="331" spans="1:5">
      <c r="A331">
        <v>329</v>
      </c>
      <c r="B331">
        <v>4908.62594164024</v>
      </c>
      <c r="C331">
        <v>4908.62594164024</v>
      </c>
      <c r="D331">
        <v>92.1638236433762</v>
      </c>
      <c r="E331">
        <v>92.1638236433762</v>
      </c>
    </row>
    <row r="332" spans="1:5">
      <c r="A332">
        <v>330</v>
      </c>
      <c r="B332">
        <v>4908.62594164024</v>
      </c>
      <c r="C332">
        <v>4908.62594164024</v>
      </c>
      <c r="D332">
        <v>92.1845896655041</v>
      </c>
      <c r="E332">
        <v>92.1845896655041</v>
      </c>
    </row>
    <row r="333" spans="1:5">
      <c r="A333">
        <v>331</v>
      </c>
      <c r="B333">
        <v>4908.62594164024</v>
      </c>
      <c r="C333">
        <v>4908.62594164024</v>
      </c>
      <c r="D333">
        <v>92.1898577764992</v>
      </c>
      <c r="E333">
        <v>92.1898577764992</v>
      </c>
    </row>
    <row r="334" spans="1:5">
      <c r="A334">
        <v>332</v>
      </c>
      <c r="B334">
        <v>4908.62594164024</v>
      </c>
      <c r="C334">
        <v>4908.62594164024</v>
      </c>
      <c r="D334">
        <v>92.1946233577581</v>
      </c>
      <c r="E334">
        <v>92.1946233577581</v>
      </c>
    </row>
    <row r="335" spans="1:5">
      <c r="A335">
        <v>333</v>
      </c>
      <c r="B335">
        <v>4908.62594164024</v>
      </c>
      <c r="C335">
        <v>4908.62594164024</v>
      </c>
      <c r="D335">
        <v>92.1667327747982</v>
      </c>
      <c r="E335">
        <v>92.1667327747982</v>
      </c>
    </row>
    <row r="336" spans="1:5">
      <c r="A336">
        <v>334</v>
      </c>
      <c r="B336">
        <v>4908.62594164024</v>
      </c>
      <c r="C336">
        <v>4908.62594164024</v>
      </c>
      <c r="D336">
        <v>92.2028094158369</v>
      </c>
      <c r="E336">
        <v>92.2028094158369</v>
      </c>
    </row>
    <row r="337" spans="1:5">
      <c r="A337">
        <v>335</v>
      </c>
      <c r="B337">
        <v>4908.62594164024</v>
      </c>
      <c r="C337">
        <v>4908.62594164024</v>
      </c>
      <c r="D337">
        <v>92.1603728391626</v>
      </c>
      <c r="E337">
        <v>92.1603728391626</v>
      </c>
    </row>
    <row r="338" spans="1:5">
      <c r="A338">
        <v>336</v>
      </c>
      <c r="B338">
        <v>4908.62594164024</v>
      </c>
      <c r="C338">
        <v>4908.62594164024</v>
      </c>
      <c r="D338">
        <v>92.1962454156933</v>
      </c>
      <c r="E338">
        <v>92.1962454156933</v>
      </c>
    </row>
    <row r="339" spans="1:5">
      <c r="A339">
        <v>337</v>
      </c>
      <c r="B339">
        <v>4908.62594164024</v>
      </c>
      <c r="C339">
        <v>4908.62594164024</v>
      </c>
      <c r="D339">
        <v>92.1929794125857</v>
      </c>
      <c r="E339">
        <v>92.1929794125857</v>
      </c>
    </row>
    <row r="340" spans="1:5">
      <c r="A340">
        <v>338</v>
      </c>
      <c r="B340">
        <v>4908.62594164024</v>
      </c>
      <c r="C340">
        <v>4908.62594164024</v>
      </c>
      <c r="D340">
        <v>92.2063675188107</v>
      </c>
      <c r="E340">
        <v>92.2063675188107</v>
      </c>
    </row>
    <row r="341" spans="1:5">
      <c r="A341">
        <v>339</v>
      </c>
      <c r="B341">
        <v>4908.62594164024</v>
      </c>
      <c r="C341">
        <v>4908.62594164024</v>
      </c>
      <c r="D341">
        <v>92.2397241185385</v>
      </c>
      <c r="E341">
        <v>92.2397241185385</v>
      </c>
    </row>
    <row r="342" spans="1:5">
      <c r="A342">
        <v>340</v>
      </c>
      <c r="B342">
        <v>4908.62594164024</v>
      </c>
      <c r="C342">
        <v>4908.62594164024</v>
      </c>
      <c r="D342">
        <v>92.2025642372599</v>
      </c>
      <c r="E342">
        <v>92.2025642372599</v>
      </c>
    </row>
    <row r="343" spans="1:5">
      <c r="A343">
        <v>341</v>
      </c>
      <c r="B343">
        <v>4908.62594164024</v>
      </c>
      <c r="C343">
        <v>4908.62594164024</v>
      </c>
      <c r="D343">
        <v>92.1907197019874</v>
      </c>
      <c r="E343">
        <v>92.1907197019874</v>
      </c>
    </row>
    <row r="344" spans="1:5">
      <c r="A344">
        <v>342</v>
      </c>
      <c r="B344">
        <v>4908.62594164024</v>
      </c>
      <c r="C344">
        <v>4908.62594164024</v>
      </c>
      <c r="D344">
        <v>92.2079285187055</v>
      </c>
      <c r="E344">
        <v>92.2079285187055</v>
      </c>
    </row>
    <row r="345" spans="1:5">
      <c r="A345">
        <v>343</v>
      </c>
      <c r="B345">
        <v>4908.62594164024</v>
      </c>
      <c r="C345">
        <v>4908.62594164024</v>
      </c>
      <c r="D345">
        <v>92.2383167034026</v>
      </c>
      <c r="E345">
        <v>92.2383167034026</v>
      </c>
    </row>
    <row r="346" spans="1:5">
      <c r="A346">
        <v>344</v>
      </c>
      <c r="B346">
        <v>4908.62594164024</v>
      </c>
      <c r="C346">
        <v>4908.62594164024</v>
      </c>
      <c r="D346">
        <v>92.2143739200746</v>
      </c>
      <c r="E346">
        <v>92.2143739200746</v>
      </c>
    </row>
    <row r="347" spans="1:5">
      <c r="A347">
        <v>345</v>
      </c>
      <c r="B347">
        <v>4908.62594164024</v>
      </c>
      <c r="C347">
        <v>4908.62594164024</v>
      </c>
      <c r="D347">
        <v>92.2065589729495</v>
      </c>
      <c r="E347">
        <v>92.2065589729495</v>
      </c>
    </row>
    <row r="348" spans="1:5">
      <c r="A348">
        <v>346</v>
      </c>
      <c r="B348">
        <v>4908.62594164024</v>
      </c>
      <c r="C348">
        <v>4908.62594164024</v>
      </c>
      <c r="D348">
        <v>92.2192618119893</v>
      </c>
      <c r="E348">
        <v>92.2192618119893</v>
      </c>
    </row>
    <row r="349" spans="1:5">
      <c r="A349">
        <v>347</v>
      </c>
      <c r="B349">
        <v>4908.62594164024</v>
      </c>
      <c r="C349">
        <v>4908.62594164024</v>
      </c>
      <c r="D349">
        <v>92.2100712382653</v>
      </c>
      <c r="E349">
        <v>92.2100712382653</v>
      </c>
    </row>
    <row r="350" spans="1:5">
      <c r="A350">
        <v>348</v>
      </c>
      <c r="B350">
        <v>4908.62594164024</v>
      </c>
      <c r="C350">
        <v>4908.62594164024</v>
      </c>
      <c r="D350">
        <v>92.2081717288297</v>
      </c>
      <c r="E350">
        <v>92.2081717288297</v>
      </c>
    </row>
    <row r="351" spans="1:5">
      <c r="A351">
        <v>349</v>
      </c>
      <c r="B351">
        <v>4908.62594164024</v>
      </c>
      <c r="C351">
        <v>4908.62594164024</v>
      </c>
      <c r="D351">
        <v>92.2109695300025</v>
      </c>
      <c r="E351">
        <v>92.2109695300025</v>
      </c>
    </row>
    <row r="352" spans="1:5">
      <c r="A352">
        <v>350</v>
      </c>
      <c r="B352">
        <v>4908.62594164024</v>
      </c>
      <c r="C352">
        <v>4908.62594164024</v>
      </c>
      <c r="D352">
        <v>92.2140812853479</v>
      </c>
      <c r="E352">
        <v>92.2140812853479</v>
      </c>
    </row>
    <row r="353" spans="1:5">
      <c r="A353">
        <v>351</v>
      </c>
      <c r="B353">
        <v>4908.62594164024</v>
      </c>
      <c r="C353">
        <v>4908.62594164024</v>
      </c>
      <c r="D353">
        <v>92.2097966628941</v>
      </c>
      <c r="E353">
        <v>92.2097966628941</v>
      </c>
    </row>
    <row r="354" spans="1:5">
      <c r="A354">
        <v>352</v>
      </c>
      <c r="B354">
        <v>4908.62594164024</v>
      </c>
      <c r="C354">
        <v>4908.62594164024</v>
      </c>
      <c r="D354">
        <v>92.196795588949</v>
      </c>
      <c r="E354">
        <v>92.196795588949</v>
      </c>
    </row>
    <row r="355" spans="1:5">
      <c r="A355">
        <v>353</v>
      </c>
      <c r="B355">
        <v>4908.62594164024</v>
      </c>
      <c r="C355">
        <v>4908.62594164024</v>
      </c>
      <c r="D355">
        <v>92.2035380308532</v>
      </c>
      <c r="E355">
        <v>92.2035380308532</v>
      </c>
    </row>
    <row r="356" spans="1:5">
      <c r="A356">
        <v>354</v>
      </c>
      <c r="B356">
        <v>4908.62594164024</v>
      </c>
      <c r="C356">
        <v>4908.62594164024</v>
      </c>
      <c r="D356">
        <v>92.1787929231657</v>
      </c>
      <c r="E356">
        <v>92.1787929231657</v>
      </c>
    </row>
    <row r="357" spans="1:5">
      <c r="A357">
        <v>355</v>
      </c>
      <c r="B357">
        <v>4908.62594164024</v>
      </c>
      <c r="C357">
        <v>4908.62594164024</v>
      </c>
      <c r="D357">
        <v>92.203572868652</v>
      </c>
      <c r="E357">
        <v>92.203572868652</v>
      </c>
    </row>
    <row r="358" spans="1:5">
      <c r="A358">
        <v>356</v>
      </c>
      <c r="B358">
        <v>4908.62594164024</v>
      </c>
      <c r="C358">
        <v>4908.62594164024</v>
      </c>
      <c r="D358">
        <v>92.2129644252718</v>
      </c>
      <c r="E358">
        <v>92.2129644252718</v>
      </c>
    </row>
    <row r="359" spans="1:5">
      <c r="A359">
        <v>357</v>
      </c>
      <c r="B359">
        <v>4908.62594164024</v>
      </c>
      <c r="C359">
        <v>4908.62594164024</v>
      </c>
      <c r="D359">
        <v>92.2051215062024</v>
      </c>
      <c r="E359">
        <v>92.2051215062024</v>
      </c>
    </row>
    <row r="360" spans="1:5">
      <c r="A360">
        <v>358</v>
      </c>
      <c r="B360">
        <v>4908.62594164024</v>
      </c>
      <c r="C360">
        <v>4908.62594164024</v>
      </c>
      <c r="D360">
        <v>92.1945586785391</v>
      </c>
      <c r="E360">
        <v>92.1945586785391</v>
      </c>
    </row>
    <row r="361" spans="1:5">
      <c r="A361">
        <v>359</v>
      </c>
      <c r="B361">
        <v>4908.62594164024</v>
      </c>
      <c r="C361">
        <v>4908.62594164024</v>
      </c>
      <c r="D361">
        <v>92.1969737869763</v>
      </c>
      <c r="E361">
        <v>92.1969737869763</v>
      </c>
    </row>
    <row r="362" spans="1:5">
      <c r="A362">
        <v>360</v>
      </c>
      <c r="B362">
        <v>4908.62594164024</v>
      </c>
      <c r="C362">
        <v>4908.62594164024</v>
      </c>
      <c r="D362">
        <v>92.1936114587124</v>
      </c>
      <c r="E362">
        <v>92.1936114587124</v>
      </c>
    </row>
    <row r="363" spans="1:5">
      <c r="A363">
        <v>361</v>
      </c>
      <c r="B363">
        <v>4908.62594164024</v>
      </c>
      <c r="C363">
        <v>4908.62594164024</v>
      </c>
      <c r="D363">
        <v>92.1984902127896</v>
      </c>
      <c r="E363">
        <v>92.1984902127896</v>
      </c>
    </row>
    <row r="364" spans="1:5">
      <c r="A364">
        <v>362</v>
      </c>
      <c r="B364">
        <v>4908.62594164024</v>
      </c>
      <c r="C364">
        <v>4908.62594164024</v>
      </c>
      <c r="D364">
        <v>92.1821520624459</v>
      </c>
      <c r="E364">
        <v>92.1821520624459</v>
      </c>
    </row>
    <row r="365" spans="1:5">
      <c r="A365">
        <v>363</v>
      </c>
      <c r="B365">
        <v>4908.62594164024</v>
      </c>
      <c r="C365">
        <v>4908.62594164024</v>
      </c>
      <c r="D365">
        <v>92.1908890980886</v>
      </c>
      <c r="E365">
        <v>92.1908890980886</v>
      </c>
    </row>
    <row r="366" spans="1:5">
      <c r="A366">
        <v>364</v>
      </c>
      <c r="B366">
        <v>4908.62594164024</v>
      </c>
      <c r="C366">
        <v>4908.62594164024</v>
      </c>
      <c r="D366">
        <v>92.1860901273601</v>
      </c>
      <c r="E366">
        <v>92.1860901273601</v>
      </c>
    </row>
    <row r="367" spans="1:5">
      <c r="A367">
        <v>365</v>
      </c>
      <c r="B367">
        <v>4908.62594164024</v>
      </c>
      <c r="C367">
        <v>4908.62594164024</v>
      </c>
      <c r="D367">
        <v>92.1921059983548</v>
      </c>
      <c r="E367">
        <v>92.1921059983548</v>
      </c>
    </row>
    <row r="368" spans="1:5">
      <c r="A368">
        <v>366</v>
      </c>
      <c r="B368">
        <v>4908.62594164024</v>
      </c>
      <c r="C368">
        <v>4908.62594164024</v>
      </c>
      <c r="D368">
        <v>92.1748578628593</v>
      </c>
      <c r="E368">
        <v>92.1748578628593</v>
      </c>
    </row>
    <row r="369" spans="1:5">
      <c r="A369">
        <v>367</v>
      </c>
      <c r="B369">
        <v>4908.62594164024</v>
      </c>
      <c r="C369">
        <v>4908.62594164024</v>
      </c>
      <c r="D369">
        <v>92.1955299089688</v>
      </c>
      <c r="E369">
        <v>92.1955299089688</v>
      </c>
    </row>
    <row r="370" spans="1:5">
      <c r="A370">
        <v>368</v>
      </c>
      <c r="B370">
        <v>4908.62594164024</v>
      </c>
      <c r="C370">
        <v>4908.62594164024</v>
      </c>
      <c r="D370">
        <v>92.185300175496</v>
      </c>
      <c r="E370">
        <v>92.185300175496</v>
      </c>
    </row>
    <row r="371" spans="1:5">
      <c r="A371">
        <v>369</v>
      </c>
      <c r="B371">
        <v>4908.62594164024</v>
      </c>
      <c r="C371">
        <v>4908.62594164024</v>
      </c>
      <c r="D371">
        <v>92.1852459271097</v>
      </c>
      <c r="E371">
        <v>92.1852459271097</v>
      </c>
    </row>
    <row r="372" spans="1:5">
      <c r="A372">
        <v>370</v>
      </c>
      <c r="B372">
        <v>4908.62594164024</v>
      </c>
      <c r="C372">
        <v>4908.62594164024</v>
      </c>
      <c r="D372">
        <v>92.1930918631083</v>
      </c>
      <c r="E372">
        <v>92.1930918631083</v>
      </c>
    </row>
    <row r="373" spans="1:5">
      <c r="A373">
        <v>371</v>
      </c>
      <c r="B373">
        <v>4908.62594164024</v>
      </c>
      <c r="C373">
        <v>4908.62594164024</v>
      </c>
      <c r="D373">
        <v>92.1815082619996</v>
      </c>
      <c r="E373">
        <v>92.1815082619996</v>
      </c>
    </row>
    <row r="374" spans="1:5">
      <c r="A374">
        <v>372</v>
      </c>
      <c r="B374">
        <v>4908.62594164024</v>
      </c>
      <c r="C374">
        <v>4908.62594164024</v>
      </c>
      <c r="D374">
        <v>92.1703899039961</v>
      </c>
      <c r="E374">
        <v>92.1703899039961</v>
      </c>
    </row>
    <row r="375" spans="1:5">
      <c r="A375">
        <v>373</v>
      </c>
      <c r="B375">
        <v>4908.62594164024</v>
      </c>
      <c r="C375">
        <v>4908.62594164024</v>
      </c>
      <c r="D375">
        <v>92.18914791517</v>
      </c>
      <c r="E375">
        <v>92.18914791517</v>
      </c>
    </row>
    <row r="376" spans="1:5">
      <c r="A376">
        <v>374</v>
      </c>
      <c r="B376">
        <v>4908.62594164024</v>
      </c>
      <c r="C376">
        <v>4908.62594164024</v>
      </c>
      <c r="D376">
        <v>92.1907583255341</v>
      </c>
      <c r="E376">
        <v>92.1907583255341</v>
      </c>
    </row>
    <row r="377" spans="1:5">
      <c r="A377">
        <v>375</v>
      </c>
      <c r="B377">
        <v>4908.62594164024</v>
      </c>
      <c r="C377">
        <v>4908.62594164024</v>
      </c>
      <c r="D377">
        <v>92.1888740937041</v>
      </c>
      <c r="E377">
        <v>92.1888740937041</v>
      </c>
    </row>
    <row r="378" spans="1:5">
      <c r="A378">
        <v>376</v>
      </c>
      <c r="B378">
        <v>4908.62594164024</v>
      </c>
      <c r="C378">
        <v>4908.62594164024</v>
      </c>
      <c r="D378">
        <v>92.1876036216212</v>
      </c>
      <c r="E378">
        <v>92.1876036216212</v>
      </c>
    </row>
    <row r="379" spans="1:5">
      <c r="A379">
        <v>377</v>
      </c>
      <c r="B379">
        <v>4908.62594164024</v>
      </c>
      <c r="C379">
        <v>4908.62594164024</v>
      </c>
      <c r="D379">
        <v>92.191714645816</v>
      </c>
      <c r="E379">
        <v>92.191714645816</v>
      </c>
    </row>
    <row r="380" spans="1:5">
      <c r="A380">
        <v>378</v>
      </c>
      <c r="B380">
        <v>4908.62594164024</v>
      </c>
      <c r="C380">
        <v>4908.62594164024</v>
      </c>
      <c r="D380">
        <v>92.1894409296302</v>
      </c>
      <c r="E380">
        <v>92.1894409296302</v>
      </c>
    </row>
    <row r="381" spans="1:5">
      <c r="A381">
        <v>379</v>
      </c>
      <c r="B381">
        <v>4908.62594164024</v>
      </c>
      <c r="C381">
        <v>4908.62594164024</v>
      </c>
      <c r="D381">
        <v>92.1920514387209</v>
      </c>
      <c r="E381">
        <v>92.1920514387209</v>
      </c>
    </row>
    <row r="382" spans="1:5">
      <c r="A382">
        <v>380</v>
      </c>
      <c r="B382">
        <v>4908.62594164024</v>
      </c>
      <c r="C382">
        <v>4908.62594164024</v>
      </c>
      <c r="D382">
        <v>92.1943737183964</v>
      </c>
      <c r="E382">
        <v>92.1943737183964</v>
      </c>
    </row>
    <row r="383" spans="1:5">
      <c r="A383">
        <v>381</v>
      </c>
      <c r="B383">
        <v>4908.62594164024</v>
      </c>
      <c r="C383">
        <v>4908.62594164024</v>
      </c>
      <c r="D383">
        <v>92.1881209763984</v>
      </c>
      <c r="E383">
        <v>92.1881209763984</v>
      </c>
    </row>
    <row r="384" spans="1:5">
      <c r="A384">
        <v>382</v>
      </c>
      <c r="B384">
        <v>4908.62594164024</v>
      </c>
      <c r="C384">
        <v>4908.62594164024</v>
      </c>
      <c r="D384">
        <v>92.1866877355078</v>
      </c>
      <c r="E384">
        <v>92.1866877355078</v>
      </c>
    </row>
    <row r="385" spans="1:5">
      <c r="A385">
        <v>383</v>
      </c>
      <c r="B385">
        <v>4908.62594164024</v>
      </c>
      <c r="C385">
        <v>4908.62594164024</v>
      </c>
      <c r="D385">
        <v>92.1915616421317</v>
      </c>
      <c r="E385">
        <v>92.1915616421317</v>
      </c>
    </row>
    <row r="386" spans="1:5">
      <c r="A386">
        <v>384</v>
      </c>
      <c r="B386">
        <v>4908.62594164024</v>
      </c>
      <c r="C386">
        <v>4908.62594164024</v>
      </c>
      <c r="D386">
        <v>92.1888272549202</v>
      </c>
      <c r="E386">
        <v>92.1888272549202</v>
      </c>
    </row>
    <row r="387" spans="1:5">
      <c r="A387">
        <v>385</v>
      </c>
      <c r="B387">
        <v>4908.62594164024</v>
      </c>
      <c r="C387">
        <v>4908.62594164024</v>
      </c>
      <c r="D387">
        <v>92.1879204744019</v>
      </c>
      <c r="E387">
        <v>92.1879204744019</v>
      </c>
    </row>
    <row r="388" spans="1:5">
      <c r="A388">
        <v>386</v>
      </c>
      <c r="B388">
        <v>4908.62594164024</v>
      </c>
      <c r="C388">
        <v>4908.62594164024</v>
      </c>
      <c r="D388">
        <v>92.191798477457</v>
      </c>
      <c r="E388">
        <v>92.191798477457</v>
      </c>
    </row>
    <row r="389" spans="1:5">
      <c r="A389">
        <v>387</v>
      </c>
      <c r="B389">
        <v>4908.62594164024</v>
      </c>
      <c r="C389">
        <v>4908.62594164024</v>
      </c>
      <c r="D389">
        <v>92.1831249347751</v>
      </c>
      <c r="E389">
        <v>92.1831249347751</v>
      </c>
    </row>
    <row r="390" spans="1:5">
      <c r="A390">
        <v>388</v>
      </c>
      <c r="B390">
        <v>4908.62594164024</v>
      </c>
      <c r="C390">
        <v>4908.62594164024</v>
      </c>
      <c r="D390">
        <v>92.1824334426043</v>
      </c>
      <c r="E390">
        <v>92.1824334426043</v>
      </c>
    </row>
    <row r="391" spans="1:5">
      <c r="A391">
        <v>389</v>
      </c>
      <c r="B391">
        <v>4908.62594164024</v>
      </c>
      <c r="C391">
        <v>4908.62594164024</v>
      </c>
      <c r="D391">
        <v>92.1739708408797</v>
      </c>
      <c r="E391">
        <v>92.1739708408797</v>
      </c>
    </row>
    <row r="392" spans="1:5">
      <c r="A392">
        <v>390</v>
      </c>
      <c r="B392">
        <v>4908.62594164024</v>
      </c>
      <c r="C392">
        <v>4908.62594164024</v>
      </c>
      <c r="D392">
        <v>92.1790183463618</v>
      </c>
      <c r="E392">
        <v>92.1790183463618</v>
      </c>
    </row>
    <row r="393" spans="1:5">
      <c r="A393">
        <v>391</v>
      </c>
      <c r="B393">
        <v>4908.62594164024</v>
      </c>
      <c r="C393">
        <v>4908.62594164024</v>
      </c>
      <c r="D393">
        <v>92.1895198961631</v>
      </c>
      <c r="E393">
        <v>92.1895198961631</v>
      </c>
    </row>
    <row r="394" spans="1:5">
      <c r="A394">
        <v>392</v>
      </c>
      <c r="B394">
        <v>4908.62594164024</v>
      </c>
      <c r="C394">
        <v>4908.62594164024</v>
      </c>
      <c r="D394">
        <v>92.1877136339883</v>
      </c>
      <c r="E394">
        <v>92.1877136339883</v>
      </c>
    </row>
    <row r="395" spans="1:5">
      <c r="A395">
        <v>393</v>
      </c>
      <c r="B395">
        <v>4908.62594164024</v>
      </c>
      <c r="C395">
        <v>4908.62594164024</v>
      </c>
      <c r="D395">
        <v>92.1852192816729</v>
      </c>
      <c r="E395">
        <v>92.1852192816729</v>
      </c>
    </row>
    <row r="396" spans="1:5">
      <c r="A396">
        <v>394</v>
      </c>
      <c r="B396">
        <v>4908.62594164024</v>
      </c>
      <c r="C396">
        <v>4908.62594164024</v>
      </c>
      <c r="D396">
        <v>92.1900063653898</v>
      </c>
      <c r="E396">
        <v>92.1900063653898</v>
      </c>
    </row>
    <row r="397" spans="1:5">
      <c r="A397">
        <v>395</v>
      </c>
      <c r="B397">
        <v>4908.62594164024</v>
      </c>
      <c r="C397">
        <v>4908.62594164024</v>
      </c>
      <c r="D397">
        <v>92.1855475641956</v>
      </c>
      <c r="E397">
        <v>92.1855475641956</v>
      </c>
    </row>
    <row r="398" spans="1:5">
      <c r="A398">
        <v>396</v>
      </c>
      <c r="B398">
        <v>4908.62594164024</v>
      </c>
      <c r="C398">
        <v>4908.62594164024</v>
      </c>
      <c r="D398">
        <v>92.1917524691622</v>
      </c>
      <c r="E398">
        <v>92.1917524691622</v>
      </c>
    </row>
    <row r="399" spans="1:5">
      <c r="A399">
        <v>397</v>
      </c>
      <c r="B399">
        <v>4908.62594164024</v>
      </c>
      <c r="C399">
        <v>4908.62594164024</v>
      </c>
      <c r="D399">
        <v>92.1875877084758</v>
      </c>
      <c r="E399">
        <v>92.1875877084758</v>
      </c>
    </row>
    <row r="400" spans="1:5">
      <c r="A400">
        <v>398</v>
      </c>
      <c r="B400">
        <v>4908.62594164024</v>
      </c>
      <c r="C400">
        <v>4908.62594164024</v>
      </c>
      <c r="D400">
        <v>92.1906389839877</v>
      </c>
      <c r="E400">
        <v>92.1906389839877</v>
      </c>
    </row>
    <row r="401" spans="1:5">
      <c r="A401">
        <v>399</v>
      </c>
      <c r="B401">
        <v>4908.62594164024</v>
      </c>
      <c r="C401">
        <v>4908.62594164024</v>
      </c>
      <c r="D401">
        <v>92.194605919557</v>
      </c>
      <c r="E401">
        <v>92.194605919557</v>
      </c>
    </row>
    <row r="402" spans="1:5">
      <c r="A402">
        <v>400</v>
      </c>
      <c r="B402">
        <v>4908.62594164024</v>
      </c>
      <c r="C402">
        <v>4908.62594164024</v>
      </c>
      <c r="D402">
        <v>92.1886185674737</v>
      </c>
      <c r="E402">
        <v>92.1886185674737</v>
      </c>
    </row>
    <row r="403" spans="1:5">
      <c r="A403">
        <v>401</v>
      </c>
      <c r="B403">
        <v>4908.62594164024</v>
      </c>
      <c r="C403">
        <v>4908.62594164024</v>
      </c>
      <c r="D403">
        <v>92.1937210432316</v>
      </c>
      <c r="E403">
        <v>92.1937210432316</v>
      </c>
    </row>
    <row r="404" spans="1:5">
      <c r="A404">
        <v>402</v>
      </c>
      <c r="B404">
        <v>4908.62594164024</v>
      </c>
      <c r="C404">
        <v>4908.62594164024</v>
      </c>
      <c r="D404">
        <v>92.1921005132303</v>
      </c>
      <c r="E404">
        <v>92.1921005132303</v>
      </c>
    </row>
    <row r="405" spans="1:5">
      <c r="A405">
        <v>403</v>
      </c>
      <c r="B405">
        <v>4908.62594164024</v>
      </c>
      <c r="C405">
        <v>4908.62594164024</v>
      </c>
      <c r="D405">
        <v>92.1894838380461</v>
      </c>
      <c r="E405">
        <v>92.1894838380461</v>
      </c>
    </row>
    <row r="406" spans="1:5">
      <c r="A406">
        <v>404</v>
      </c>
      <c r="B406">
        <v>4908.62594164024</v>
      </c>
      <c r="C406">
        <v>4908.62594164024</v>
      </c>
      <c r="D406">
        <v>92.1933288964409</v>
      </c>
      <c r="E406">
        <v>92.1933288964409</v>
      </c>
    </row>
    <row r="407" spans="1:5">
      <c r="A407">
        <v>405</v>
      </c>
      <c r="B407">
        <v>4908.62594164024</v>
      </c>
      <c r="C407">
        <v>4908.62594164024</v>
      </c>
      <c r="D407">
        <v>92.1912792487976</v>
      </c>
      <c r="E407">
        <v>92.1912792487976</v>
      </c>
    </row>
    <row r="408" spans="1:5">
      <c r="A408">
        <v>406</v>
      </c>
      <c r="B408">
        <v>4908.62594164024</v>
      </c>
      <c r="C408">
        <v>4908.62594164024</v>
      </c>
      <c r="D408">
        <v>92.1890458646347</v>
      </c>
      <c r="E408">
        <v>92.1890458646347</v>
      </c>
    </row>
    <row r="409" spans="1:5">
      <c r="A409">
        <v>407</v>
      </c>
      <c r="B409">
        <v>4908.62594164024</v>
      </c>
      <c r="C409">
        <v>4908.62594164024</v>
      </c>
      <c r="D409">
        <v>92.1907865674864</v>
      </c>
      <c r="E409">
        <v>92.1907865674864</v>
      </c>
    </row>
    <row r="410" spans="1:5">
      <c r="A410">
        <v>408</v>
      </c>
      <c r="B410">
        <v>4908.62594164024</v>
      </c>
      <c r="C410">
        <v>4908.62594164024</v>
      </c>
      <c r="D410">
        <v>92.1888905274334</v>
      </c>
      <c r="E410">
        <v>92.1888905274334</v>
      </c>
    </row>
    <row r="411" spans="1:5">
      <c r="A411">
        <v>409</v>
      </c>
      <c r="B411">
        <v>4908.62594164024</v>
      </c>
      <c r="C411">
        <v>4908.62594164024</v>
      </c>
      <c r="D411">
        <v>92.1904356614863</v>
      </c>
      <c r="E411">
        <v>92.1904356614863</v>
      </c>
    </row>
    <row r="412" spans="1:5">
      <c r="A412">
        <v>410</v>
      </c>
      <c r="B412">
        <v>4908.62594164024</v>
      </c>
      <c r="C412">
        <v>4908.62594164024</v>
      </c>
      <c r="D412">
        <v>92.1854333415087</v>
      </c>
      <c r="E412">
        <v>92.1854333415087</v>
      </c>
    </row>
    <row r="413" spans="1:5">
      <c r="A413">
        <v>411</v>
      </c>
      <c r="B413">
        <v>4908.62594164024</v>
      </c>
      <c r="C413">
        <v>4908.62594164024</v>
      </c>
      <c r="D413">
        <v>92.1869273110936</v>
      </c>
      <c r="E413">
        <v>92.1869273110936</v>
      </c>
    </row>
    <row r="414" spans="1:5">
      <c r="A414">
        <v>412</v>
      </c>
      <c r="B414">
        <v>4908.62594164024</v>
      </c>
      <c r="C414">
        <v>4908.62594164024</v>
      </c>
      <c r="D414">
        <v>92.1834040844283</v>
      </c>
      <c r="E414">
        <v>92.1834040844283</v>
      </c>
    </row>
    <row r="415" spans="1:5">
      <c r="A415">
        <v>413</v>
      </c>
      <c r="B415">
        <v>4908.62594164024</v>
      </c>
      <c r="C415">
        <v>4908.62594164024</v>
      </c>
      <c r="D415">
        <v>92.1862643799255</v>
      </c>
      <c r="E415">
        <v>92.1862643799255</v>
      </c>
    </row>
    <row r="416" spans="1:5">
      <c r="A416">
        <v>414</v>
      </c>
      <c r="B416">
        <v>4908.62594164024</v>
      </c>
      <c r="C416">
        <v>4908.62594164024</v>
      </c>
      <c r="D416">
        <v>92.1841286031938</v>
      </c>
      <c r="E416">
        <v>92.1841286031938</v>
      </c>
    </row>
    <row r="417" spans="1:5">
      <c r="A417">
        <v>415</v>
      </c>
      <c r="B417">
        <v>4908.62594164024</v>
      </c>
      <c r="C417">
        <v>4908.62594164024</v>
      </c>
      <c r="D417">
        <v>92.1835141907789</v>
      </c>
      <c r="E417">
        <v>92.1835141907789</v>
      </c>
    </row>
    <row r="418" spans="1:5">
      <c r="A418">
        <v>416</v>
      </c>
      <c r="B418">
        <v>4908.62594164024</v>
      </c>
      <c r="C418">
        <v>4908.62594164024</v>
      </c>
      <c r="D418">
        <v>92.1780781584213</v>
      </c>
      <c r="E418">
        <v>92.1780781584213</v>
      </c>
    </row>
    <row r="419" spans="1:5">
      <c r="A419">
        <v>417</v>
      </c>
      <c r="B419">
        <v>4908.62594164024</v>
      </c>
      <c r="C419">
        <v>4908.62594164024</v>
      </c>
      <c r="D419">
        <v>92.1841972196908</v>
      </c>
      <c r="E419">
        <v>92.1841972196908</v>
      </c>
    </row>
    <row r="420" spans="1:5">
      <c r="A420">
        <v>418</v>
      </c>
      <c r="B420">
        <v>4908.62594164024</v>
      </c>
      <c r="C420">
        <v>4908.62594164024</v>
      </c>
      <c r="D420">
        <v>92.1856970539944</v>
      </c>
      <c r="E420">
        <v>92.1856970539944</v>
      </c>
    </row>
    <row r="421" spans="1:5">
      <c r="A421">
        <v>419</v>
      </c>
      <c r="B421">
        <v>4908.62594164024</v>
      </c>
      <c r="C421">
        <v>4908.62594164024</v>
      </c>
      <c r="D421">
        <v>92.1832440687513</v>
      </c>
      <c r="E421">
        <v>92.1832440687513</v>
      </c>
    </row>
    <row r="422" spans="1:5">
      <c r="A422">
        <v>420</v>
      </c>
      <c r="B422">
        <v>4908.62594164024</v>
      </c>
      <c r="C422">
        <v>4908.62594164024</v>
      </c>
      <c r="D422">
        <v>92.1848507436045</v>
      </c>
      <c r="E422">
        <v>92.1848507436045</v>
      </c>
    </row>
    <row r="423" spans="1:5">
      <c r="A423">
        <v>421</v>
      </c>
      <c r="B423">
        <v>4908.62594164024</v>
      </c>
      <c r="C423">
        <v>4908.62594164024</v>
      </c>
      <c r="D423">
        <v>92.184447884315</v>
      </c>
      <c r="E423">
        <v>92.184447884315</v>
      </c>
    </row>
    <row r="424" spans="1:5">
      <c r="A424">
        <v>422</v>
      </c>
      <c r="B424">
        <v>4908.62594164024</v>
      </c>
      <c r="C424">
        <v>4908.62594164024</v>
      </c>
      <c r="D424">
        <v>92.1841846313519</v>
      </c>
      <c r="E424">
        <v>92.1841846313519</v>
      </c>
    </row>
    <row r="425" spans="1:5">
      <c r="A425">
        <v>423</v>
      </c>
      <c r="B425">
        <v>4908.62594164024</v>
      </c>
      <c r="C425">
        <v>4908.62594164024</v>
      </c>
      <c r="D425">
        <v>92.1820226806368</v>
      </c>
      <c r="E425">
        <v>92.1820226806368</v>
      </c>
    </row>
    <row r="426" spans="1:5">
      <c r="A426">
        <v>424</v>
      </c>
      <c r="B426">
        <v>4908.62594164024</v>
      </c>
      <c r="C426">
        <v>4908.62594164024</v>
      </c>
      <c r="D426">
        <v>92.1862712766799</v>
      </c>
      <c r="E426">
        <v>92.1862712766799</v>
      </c>
    </row>
    <row r="427" spans="1:5">
      <c r="A427">
        <v>425</v>
      </c>
      <c r="B427">
        <v>4908.62594164024</v>
      </c>
      <c r="C427">
        <v>4908.62594164024</v>
      </c>
      <c r="D427">
        <v>92.1847314350169</v>
      </c>
      <c r="E427">
        <v>92.1847314350169</v>
      </c>
    </row>
    <row r="428" spans="1:5">
      <c r="A428">
        <v>426</v>
      </c>
      <c r="B428">
        <v>4908.62594164024</v>
      </c>
      <c r="C428">
        <v>4908.62594164024</v>
      </c>
      <c r="D428">
        <v>92.1875955213335</v>
      </c>
      <c r="E428">
        <v>92.1875955213335</v>
      </c>
    </row>
    <row r="429" spans="1:5">
      <c r="A429">
        <v>427</v>
      </c>
      <c r="B429">
        <v>4908.62594164024</v>
      </c>
      <c r="C429">
        <v>4908.62594164024</v>
      </c>
      <c r="D429">
        <v>92.1860466166626</v>
      </c>
      <c r="E429">
        <v>92.1860466166626</v>
      </c>
    </row>
    <row r="430" spans="1:5">
      <c r="A430">
        <v>428</v>
      </c>
      <c r="B430">
        <v>4908.62594164024</v>
      </c>
      <c r="C430">
        <v>4908.62594164024</v>
      </c>
      <c r="D430">
        <v>92.1841464627233</v>
      </c>
      <c r="E430">
        <v>92.1841464627233</v>
      </c>
    </row>
    <row r="431" spans="1:5">
      <c r="A431">
        <v>429</v>
      </c>
      <c r="B431">
        <v>4908.62594164024</v>
      </c>
      <c r="C431">
        <v>4908.62594164024</v>
      </c>
      <c r="D431">
        <v>92.1839170286608</v>
      </c>
      <c r="E431">
        <v>92.1839170286608</v>
      </c>
    </row>
    <row r="432" spans="1:5">
      <c r="A432">
        <v>430</v>
      </c>
      <c r="B432">
        <v>4908.62594164024</v>
      </c>
      <c r="C432">
        <v>4908.62594164024</v>
      </c>
      <c r="D432">
        <v>92.185027841177</v>
      </c>
      <c r="E432">
        <v>92.185027841177</v>
      </c>
    </row>
    <row r="433" spans="1:5">
      <c r="A433">
        <v>431</v>
      </c>
      <c r="B433">
        <v>4908.62594164024</v>
      </c>
      <c r="C433">
        <v>4908.62594164024</v>
      </c>
      <c r="D433">
        <v>92.1848429408646</v>
      </c>
      <c r="E433">
        <v>92.1848429408646</v>
      </c>
    </row>
    <row r="434" spans="1:5">
      <c r="A434">
        <v>432</v>
      </c>
      <c r="B434">
        <v>4908.62594164024</v>
      </c>
      <c r="C434">
        <v>4908.62594164024</v>
      </c>
      <c r="D434">
        <v>92.1854142936195</v>
      </c>
      <c r="E434">
        <v>92.1854142936195</v>
      </c>
    </row>
    <row r="435" spans="1:5">
      <c r="A435">
        <v>433</v>
      </c>
      <c r="B435">
        <v>4908.62594164024</v>
      </c>
      <c r="C435">
        <v>4908.62594164024</v>
      </c>
      <c r="D435">
        <v>92.1870433055583</v>
      </c>
      <c r="E435">
        <v>92.1870433055583</v>
      </c>
    </row>
    <row r="436" spans="1:5">
      <c r="A436">
        <v>434</v>
      </c>
      <c r="B436">
        <v>4908.62594164024</v>
      </c>
      <c r="C436">
        <v>4908.62594164024</v>
      </c>
      <c r="D436">
        <v>92.1861054376396</v>
      </c>
      <c r="E436">
        <v>92.1861054376396</v>
      </c>
    </row>
    <row r="437" spans="1:5">
      <c r="A437">
        <v>435</v>
      </c>
      <c r="B437">
        <v>4908.62594164024</v>
      </c>
      <c r="C437">
        <v>4908.62594164024</v>
      </c>
      <c r="D437">
        <v>92.1857786774004</v>
      </c>
      <c r="E437">
        <v>92.1857786774004</v>
      </c>
    </row>
    <row r="438" spans="1:5">
      <c r="A438">
        <v>436</v>
      </c>
      <c r="B438">
        <v>4908.62594164024</v>
      </c>
      <c r="C438">
        <v>4908.62594164024</v>
      </c>
      <c r="D438">
        <v>92.1860063537529</v>
      </c>
      <c r="E438">
        <v>92.1860063537529</v>
      </c>
    </row>
    <row r="439" spans="1:5">
      <c r="A439">
        <v>437</v>
      </c>
      <c r="B439">
        <v>4908.62594164024</v>
      </c>
      <c r="C439">
        <v>4908.62594164024</v>
      </c>
      <c r="D439">
        <v>92.1867076037612</v>
      </c>
      <c r="E439">
        <v>92.1867076037612</v>
      </c>
    </row>
    <row r="440" spans="1:5">
      <c r="A440">
        <v>438</v>
      </c>
      <c r="B440">
        <v>4908.62594164024</v>
      </c>
      <c r="C440">
        <v>4908.62594164024</v>
      </c>
      <c r="D440">
        <v>92.1872367652611</v>
      </c>
      <c r="E440">
        <v>92.1872367652611</v>
      </c>
    </row>
    <row r="441" spans="1:5">
      <c r="A441">
        <v>439</v>
      </c>
      <c r="B441">
        <v>4908.62594164024</v>
      </c>
      <c r="C441">
        <v>4908.62594164024</v>
      </c>
      <c r="D441">
        <v>92.1872163726133</v>
      </c>
      <c r="E441">
        <v>92.1872163726133</v>
      </c>
    </row>
    <row r="442" spans="1:5">
      <c r="A442">
        <v>440</v>
      </c>
      <c r="B442">
        <v>4908.62594164024</v>
      </c>
      <c r="C442">
        <v>4908.62594164024</v>
      </c>
      <c r="D442">
        <v>92.1875424783957</v>
      </c>
      <c r="E442">
        <v>92.1875424783957</v>
      </c>
    </row>
    <row r="443" spans="1:5">
      <c r="A443">
        <v>441</v>
      </c>
      <c r="B443">
        <v>4908.62594164024</v>
      </c>
      <c r="C443">
        <v>4908.62594164024</v>
      </c>
      <c r="D443">
        <v>92.1870998892264</v>
      </c>
      <c r="E443">
        <v>92.1870998892264</v>
      </c>
    </row>
    <row r="444" spans="1:5">
      <c r="A444">
        <v>442</v>
      </c>
      <c r="B444">
        <v>4908.62594164024</v>
      </c>
      <c r="C444">
        <v>4908.62594164024</v>
      </c>
      <c r="D444">
        <v>92.1873030599482</v>
      </c>
      <c r="E444">
        <v>92.1873030599482</v>
      </c>
    </row>
    <row r="445" spans="1:5">
      <c r="A445">
        <v>443</v>
      </c>
      <c r="B445">
        <v>4908.62594164024</v>
      </c>
      <c r="C445">
        <v>4908.62594164024</v>
      </c>
      <c r="D445">
        <v>92.1868380689121</v>
      </c>
      <c r="E445">
        <v>92.1868380689121</v>
      </c>
    </row>
    <row r="446" spans="1:5">
      <c r="A446">
        <v>444</v>
      </c>
      <c r="B446">
        <v>4908.62594164024</v>
      </c>
      <c r="C446">
        <v>4908.62594164024</v>
      </c>
      <c r="D446">
        <v>92.187589915021</v>
      </c>
      <c r="E446">
        <v>92.187589915021</v>
      </c>
    </row>
    <row r="447" spans="1:5">
      <c r="A447">
        <v>445</v>
      </c>
      <c r="B447">
        <v>4908.62594164024</v>
      </c>
      <c r="C447">
        <v>4908.62594164024</v>
      </c>
      <c r="D447">
        <v>92.1859705601393</v>
      </c>
      <c r="E447">
        <v>92.1859705601393</v>
      </c>
    </row>
    <row r="448" spans="1:5">
      <c r="A448">
        <v>446</v>
      </c>
      <c r="B448">
        <v>4908.62594164024</v>
      </c>
      <c r="C448">
        <v>4908.62594164024</v>
      </c>
      <c r="D448">
        <v>92.1866224982032</v>
      </c>
      <c r="E448">
        <v>92.1866224982032</v>
      </c>
    </row>
    <row r="449" spans="1:5">
      <c r="A449">
        <v>447</v>
      </c>
      <c r="B449">
        <v>4908.62594164024</v>
      </c>
      <c r="C449">
        <v>4908.62594164024</v>
      </c>
      <c r="D449">
        <v>92.1863590049658</v>
      </c>
      <c r="E449">
        <v>92.1863590049658</v>
      </c>
    </row>
    <row r="450" spans="1:5">
      <c r="A450">
        <v>448</v>
      </c>
      <c r="B450">
        <v>4908.62594164024</v>
      </c>
      <c r="C450">
        <v>4908.62594164024</v>
      </c>
      <c r="D450">
        <v>92.1862481314104</v>
      </c>
      <c r="E450">
        <v>92.1862481314104</v>
      </c>
    </row>
    <row r="451" spans="1:5">
      <c r="A451">
        <v>449</v>
      </c>
      <c r="B451">
        <v>4908.62594164024</v>
      </c>
      <c r="C451">
        <v>4908.62594164024</v>
      </c>
      <c r="D451">
        <v>92.1870511004508</v>
      </c>
      <c r="E451">
        <v>92.1870511004508</v>
      </c>
    </row>
    <row r="452" spans="1:5">
      <c r="A452">
        <v>450</v>
      </c>
      <c r="B452">
        <v>4908.62594164024</v>
      </c>
      <c r="C452">
        <v>4908.62594164024</v>
      </c>
      <c r="D452">
        <v>92.1858083379339</v>
      </c>
      <c r="E452">
        <v>92.1858083379339</v>
      </c>
    </row>
    <row r="453" spans="1:5">
      <c r="A453">
        <v>451</v>
      </c>
      <c r="B453">
        <v>4908.62594164024</v>
      </c>
      <c r="C453">
        <v>4908.62594164024</v>
      </c>
      <c r="D453">
        <v>92.1862772726939</v>
      </c>
      <c r="E453">
        <v>92.1862772726939</v>
      </c>
    </row>
    <row r="454" spans="1:5">
      <c r="A454">
        <v>452</v>
      </c>
      <c r="B454">
        <v>4908.62594164024</v>
      </c>
      <c r="C454">
        <v>4908.62594164024</v>
      </c>
      <c r="D454">
        <v>92.1837247139432</v>
      </c>
      <c r="E454">
        <v>92.1837247139432</v>
      </c>
    </row>
    <row r="455" spans="1:5">
      <c r="A455">
        <v>453</v>
      </c>
      <c r="B455">
        <v>4908.62594164024</v>
      </c>
      <c r="C455">
        <v>4908.62594164024</v>
      </c>
      <c r="D455">
        <v>92.1868359708494</v>
      </c>
      <c r="E455">
        <v>92.1868359708494</v>
      </c>
    </row>
    <row r="456" spans="1:5">
      <c r="A456">
        <v>454</v>
      </c>
      <c r="B456">
        <v>4908.62594164024</v>
      </c>
      <c r="C456">
        <v>4908.62594164024</v>
      </c>
      <c r="D456">
        <v>92.187130749344</v>
      </c>
      <c r="E456">
        <v>92.187130749344</v>
      </c>
    </row>
    <row r="457" spans="1:5">
      <c r="A457">
        <v>455</v>
      </c>
      <c r="B457">
        <v>4908.62594164024</v>
      </c>
      <c r="C457">
        <v>4908.62594164024</v>
      </c>
      <c r="D457">
        <v>92.186233042928</v>
      </c>
      <c r="E457">
        <v>92.186233042928</v>
      </c>
    </row>
    <row r="458" spans="1:5">
      <c r="A458">
        <v>456</v>
      </c>
      <c r="B458">
        <v>4908.62594164024</v>
      </c>
      <c r="C458">
        <v>4908.62594164024</v>
      </c>
      <c r="D458">
        <v>92.1867343479821</v>
      </c>
      <c r="E458">
        <v>92.1867343479821</v>
      </c>
    </row>
    <row r="459" spans="1:5">
      <c r="A459">
        <v>457</v>
      </c>
      <c r="B459">
        <v>4908.62594164024</v>
      </c>
      <c r="C459">
        <v>4908.62594164024</v>
      </c>
      <c r="D459">
        <v>92.1855409724777</v>
      </c>
      <c r="E459">
        <v>92.1855409724777</v>
      </c>
    </row>
    <row r="460" spans="1:5">
      <c r="A460">
        <v>458</v>
      </c>
      <c r="B460">
        <v>4908.62594164024</v>
      </c>
      <c r="C460">
        <v>4908.62594164024</v>
      </c>
      <c r="D460">
        <v>92.1862710764925</v>
      </c>
      <c r="E460">
        <v>92.1862710764925</v>
      </c>
    </row>
    <row r="461" spans="1:5">
      <c r="A461">
        <v>459</v>
      </c>
      <c r="B461">
        <v>4908.62594164024</v>
      </c>
      <c r="C461">
        <v>4908.62594164024</v>
      </c>
      <c r="D461">
        <v>92.1859495882524</v>
      </c>
      <c r="E461">
        <v>92.1859495882524</v>
      </c>
    </row>
    <row r="462" spans="1:5">
      <c r="A462">
        <v>460</v>
      </c>
      <c r="B462">
        <v>4908.62594164024</v>
      </c>
      <c r="C462">
        <v>4908.62594164024</v>
      </c>
      <c r="D462">
        <v>92.1861933632903</v>
      </c>
      <c r="E462">
        <v>92.1861933632903</v>
      </c>
    </row>
    <row r="463" spans="1:5">
      <c r="A463">
        <v>461</v>
      </c>
      <c r="B463">
        <v>4908.62594164024</v>
      </c>
      <c r="C463">
        <v>4908.62594164024</v>
      </c>
      <c r="D463">
        <v>92.1864235310869</v>
      </c>
      <c r="E463">
        <v>92.1864235310869</v>
      </c>
    </row>
    <row r="464" spans="1:5">
      <c r="A464">
        <v>462</v>
      </c>
      <c r="B464">
        <v>4908.62594164024</v>
      </c>
      <c r="C464">
        <v>4908.62594164024</v>
      </c>
      <c r="D464">
        <v>92.186162189085</v>
      </c>
      <c r="E464">
        <v>92.186162189085</v>
      </c>
    </row>
    <row r="465" spans="1:5">
      <c r="A465">
        <v>463</v>
      </c>
      <c r="B465">
        <v>4908.62594164024</v>
      </c>
      <c r="C465">
        <v>4908.62594164024</v>
      </c>
      <c r="D465">
        <v>92.1862936840755</v>
      </c>
      <c r="E465">
        <v>92.1862936840755</v>
      </c>
    </row>
    <row r="466" spans="1:5">
      <c r="A466">
        <v>464</v>
      </c>
      <c r="B466">
        <v>4908.62594164024</v>
      </c>
      <c r="C466">
        <v>4908.62594164024</v>
      </c>
      <c r="D466">
        <v>92.1866851792077</v>
      </c>
      <c r="E466">
        <v>92.1866851792077</v>
      </c>
    </row>
    <row r="467" spans="1:5">
      <c r="A467">
        <v>465</v>
      </c>
      <c r="B467">
        <v>4908.62594164024</v>
      </c>
      <c r="C467">
        <v>4908.62594164024</v>
      </c>
      <c r="D467">
        <v>92.1850821241636</v>
      </c>
      <c r="E467">
        <v>92.1850821241636</v>
      </c>
    </row>
    <row r="468" spans="1:5">
      <c r="A468">
        <v>466</v>
      </c>
      <c r="B468">
        <v>4908.62594164024</v>
      </c>
      <c r="C468">
        <v>4908.62594164024</v>
      </c>
      <c r="D468">
        <v>92.1851282880913</v>
      </c>
      <c r="E468">
        <v>92.1851282880913</v>
      </c>
    </row>
    <row r="469" spans="1:5">
      <c r="A469">
        <v>467</v>
      </c>
      <c r="B469">
        <v>4908.62594164024</v>
      </c>
      <c r="C469">
        <v>4908.62594164024</v>
      </c>
      <c r="D469">
        <v>92.1853301304812</v>
      </c>
      <c r="E469">
        <v>92.1853301304812</v>
      </c>
    </row>
    <row r="470" spans="1:5">
      <c r="A470">
        <v>468</v>
      </c>
      <c r="B470">
        <v>4908.62594164024</v>
      </c>
      <c r="C470">
        <v>4908.62594164024</v>
      </c>
      <c r="D470">
        <v>92.1859510747729</v>
      </c>
      <c r="E470">
        <v>92.1859510747729</v>
      </c>
    </row>
    <row r="471" spans="1:5">
      <c r="A471">
        <v>469</v>
      </c>
      <c r="B471">
        <v>4908.62594164024</v>
      </c>
      <c r="C471">
        <v>4908.62594164024</v>
      </c>
      <c r="D471">
        <v>92.1848232451332</v>
      </c>
      <c r="E471">
        <v>92.1848232451332</v>
      </c>
    </row>
    <row r="472" spans="1:5">
      <c r="A472">
        <v>470</v>
      </c>
      <c r="B472">
        <v>4908.62594164024</v>
      </c>
      <c r="C472">
        <v>4908.62594164024</v>
      </c>
      <c r="D472">
        <v>92.1846792215277</v>
      </c>
      <c r="E472">
        <v>92.1846792215277</v>
      </c>
    </row>
    <row r="473" spans="1:5">
      <c r="A473">
        <v>471</v>
      </c>
      <c r="B473">
        <v>4908.62594164024</v>
      </c>
      <c r="C473">
        <v>4908.62594164024</v>
      </c>
      <c r="D473">
        <v>92.1851824539442</v>
      </c>
      <c r="E473">
        <v>92.1851824539442</v>
      </c>
    </row>
    <row r="474" spans="1:5">
      <c r="A474">
        <v>472</v>
      </c>
      <c r="B474">
        <v>4908.62594164024</v>
      </c>
      <c r="C474">
        <v>4908.62594164024</v>
      </c>
      <c r="D474">
        <v>92.1846751329935</v>
      </c>
      <c r="E474">
        <v>92.1846751329935</v>
      </c>
    </row>
    <row r="475" spans="1:5">
      <c r="A475">
        <v>473</v>
      </c>
      <c r="B475">
        <v>4908.62594164024</v>
      </c>
      <c r="C475">
        <v>4908.62594164024</v>
      </c>
      <c r="D475">
        <v>92.1852095752686</v>
      </c>
      <c r="E475">
        <v>92.1852095752686</v>
      </c>
    </row>
    <row r="476" spans="1:5">
      <c r="A476">
        <v>474</v>
      </c>
      <c r="B476">
        <v>4908.62594164024</v>
      </c>
      <c r="C476">
        <v>4908.62594164024</v>
      </c>
      <c r="D476">
        <v>92.1847454917958</v>
      </c>
      <c r="E476">
        <v>92.1847454917958</v>
      </c>
    </row>
    <row r="477" spans="1:5">
      <c r="A477">
        <v>475</v>
      </c>
      <c r="B477">
        <v>4908.62594164024</v>
      </c>
      <c r="C477">
        <v>4908.62594164024</v>
      </c>
      <c r="D477">
        <v>92.185264393919</v>
      </c>
      <c r="E477">
        <v>92.185264393919</v>
      </c>
    </row>
    <row r="478" spans="1:5">
      <c r="A478">
        <v>476</v>
      </c>
      <c r="B478">
        <v>4908.62594164024</v>
      </c>
      <c r="C478">
        <v>4908.62594164024</v>
      </c>
      <c r="D478">
        <v>92.185712022127</v>
      </c>
      <c r="E478">
        <v>92.185712022127</v>
      </c>
    </row>
    <row r="479" spans="1:5">
      <c r="A479">
        <v>477</v>
      </c>
      <c r="B479">
        <v>4908.62594164024</v>
      </c>
      <c r="C479">
        <v>4908.62594164024</v>
      </c>
      <c r="D479">
        <v>92.1850695638458</v>
      </c>
      <c r="E479">
        <v>92.1850695638458</v>
      </c>
    </row>
    <row r="480" spans="1:5">
      <c r="A480">
        <v>478</v>
      </c>
      <c r="B480">
        <v>4908.62594164024</v>
      </c>
      <c r="C480">
        <v>4908.62594164024</v>
      </c>
      <c r="D480">
        <v>92.1846719891414</v>
      </c>
      <c r="E480">
        <v>92.1846719891414</v>
      </c>
    </row>
    <row r="481" spans="1:5">
      <c r="A481">
        <v>479</v>
      </c>
      <c r="B481">
        <v>4908.62594164024</v>
      </c>
      <c r="C481">
        <v>4908.62594164024</v>
      </c>
      <c r="D481">
        <v>92.1852177036977</v>
      </c>
      <c r="E481">
        <v>92.1852177036977</v>
      </c>
    </row>
    <row r="482" spans="1:5">
      <c r="A482">
        <v>480</v>
      </c>
      <c r="B482">
        <v>4908.62594164024</v>
      </c>
      <c r="C482">
        <v>4908.62594164024</v>
      </c>
      <c r="D482">
        <v>92.1844778160402</v>
      </c>
      <c r="E482">
        <v>92.1844778160402</v>
      </c>
    </row>
    <row r="483" spans="1:5">
      <c r="A483">
        <v>481</v>
      </c>
      <c r="B483">
        <v>4908.62594164024</v>
      </c>
      <c r="C483">
        <v>4908.62594164024</v>
      </c>
      <c r="D483">
        <v>92.1851771831133</v>
      </c>
      <c r="E483">
        <v>92.1851771831133</v>
      </c>
    </row>
    <row r="484" spans="1:5">
      <c r="A484">
        <v>482</v>
      </c>
      <c r="B484">
        <v>4908.62594164024</v>
      </c>
      <c r="C484">
        <v>4908.62594164024</v>
      </c>
      <c r="D484">
        <v>92.185852439376</v>
      </c>
      <c r="E484">
        <v>92.185852439376</v>
      </c>
    </row>
    <row r="485" spans="1:5">
      <c r="A485">
        <v>483</v>
      </c>
      <c r="B485">
        <v>4908.62594164024</v>
      </c>
      <c r="C485">
        <v>4908.62594164024</v>
      </c>
      <c r="D485">
        <v>92.1857972182569</v>
      </c>
      <c r="E485">
        <v>92.1857972182569</v>
      </c>
    </row>
    <row r="486" spans="1:5">
      <c r="A486">
        <v>484</v>
      </c>
      <c r="B486">
        <v>4908.62594164024</v>
      </c>
      <c r="C486">
        <v>4908.62594164024</v>
      </c>
      <c r="D486">
        <v>92.1855120477144</v>
      </c>
      <c r="E486">
        <v>92.1855120477144</v>
      </c>
    </row>
    <row r="487" spans="1:5">
      <c r="A487">
        <v>485</v>
      </c>
      <c r="B487">
        <v>4908.62594164024</v>
      </c>
      <c r="C487">
        <v>4908.62594164024</v>
      </c>
      <c r="D487">
        <v>92.1851226434826</v>
      </c>
      <c r="E487">
        <v>92.1851226434826</v>
      </c>
    </row>
    <row r="488" spans="1:5">
      <c r="A488">
        <v>486</v>
      </c>
      <c r="B488">
        <v>4908.62594164024</v>
      </c>
      <c r="C488">
        <v>4908.62594164024</v>
      </c>
      <c r="D488">
        <v>92.1846700980739</v>
      </c>
      <c r="E488">
        <v>92.1846700980739</v>
      </c>
    </row>
    <row r="489" spans="1:5">
      <c r="A489">
        <v>487</v>
      </c>
      <c r="B489">
        <v>4908.62594164024</v>
      </c>
      <c r="C489">
        <v>4908.62594164024</v>
      </c>
      <c r="D489">
        <v>92.1855085756096</v>
      </c>
      <c r="E489">
        <v>92.1855085756096</v>
      </c>
    </row>
    <row r="490" spans="1:5">
      <c r="A490">
        <v>488</v>
      </c>
      <c r="B490">
        <v>4908.62594164024</v>
      </c>
      <c r="C490">
        <v>4908.62594164024</v>
      </c>
      <c r="D490">
        <v>92.1861755267511</v>
      </c>
      <c r="E490">
        <v>92.1861755267511</v>
      </c>
    </row>
    <row r="491" spans="1:5">
      <c r="A491">
        <v>489</v>
      </c>
      <c r="B491">
        <v>4908.62594164024</v>
      </c>
      <c r="C491">
        <v>4908.62594164024</v>
      </c>
      <c r="D491">
        <v>92.1850957714563</v>
      </c>
      <c r="E491">
        <v>92.1850957714563</v>
      </c>
    </row>
    <row r="492" spans="1:5">
      <c r="A492">
        <v>490</v>
      </c>
      <c r="B492">
        <v>4908.62594164024</v>
      </c>
      <c r="C492">
        <v>4908.62594164024</v>
      </c>
      <c r="D492">
        <v>92.1849865345976</v>
      </c>
      <c r="E492">
        <v>92.1849865345976</v>
      </c>
    </row>
    <row r="493" spans="1:5">
      <c r="A493">
        <v>491</v>
      </c>
      <c r="B493">
        <v>4908.62594164024</v>
      </c>
      <c r="C493">
        <v>4908.62594164024</v>
      </c>
      <c r="D493">
        <v>92.1850582695343</v>
      </c>
      <c r="E493">
        <v>92.1850582695343</v>
      </c>
    </row>
    <row r="494" spans="1:5">
      <c r="A494">
        <v>492</v>
      </c>
      <c r="B494">
        <v>4908.62594164024</v>
      </c>
      <c r="C494">
        <v>4908.62594164024</v>
      </c>
      <c r="D494">
        <v>92.1851193873151</v>
      </c>
      <c r="E494">
        <v>92.1851193873151</v>
      </c>
    </row>
    <row r="495" spans="1:5">
      <c r="A495">
        <v>493</v>
      </c>
      <c r="B495">
        <v>4908.62594164024</v>
      </c>
      <c r="C495">
        <v>4908.62594164024</v>
      </c>
      <c r="D495">
        <v>92.1847935752833</v>
      </c>
      <c r="E495">
        <v>92.1847935752833</v>
      </c>
    </row>
    <row r="496" spans="1:5">
      <c r="A496">
        <v>494</v>
      </c>
      <c r="B496">
        <v>4908.62594164024</v>
      </c>
      <c r="C496">
        <v>4908.62594164024</v>
      </c>
      <c r="D496">
        <v>92.1849288270716</v>
      </c>
      <c r="E496">
        <v>92.1849288270716</v>
      </c>
    </row>
    <row r="497" spans="1:5">
      <c r="A497">
        <v>495</v>
      </c>
      <c r="B497">
        <v>4908.62594164024</v>
      </c>
      <c r="C497">
        <v>4908.62594164024</v>
      </c>
      <c r="D497">
        <v>92.185140565776</v>
      </c>
      <c r="E497">
        <v>92.185140565776</v>
      </c>
    </row>
    <row r="498" spans="1:5">
      <c r="A498">
        <v>496</v>
      </c>
      <c r="B498">
        <v>4908.62594164024</v>
      </c>
      <c r="C498">
        <v>4908.62594164024</v>
      </c>
      <c r="D498">
        <v>92.1851581972367</v>
      </c>
      <c r="E498">
        <v>92.1851581972367</v>
      </c>
    </row>
    <row r="499" spans="1:5">
      <c r="A499">
        <v>497</v>
      </c>
      <c r="B499">
        <v>4908.62594164024</v>
      </c>
      <c r="C499">
        <v>4908.62594164024</v>
      </c>
      <c r="D499">
        <v>92.1847868010371</v>
      </c>
      <c r="E499">
        <v>92.1847868010371</v>
      </c>
    </row>
    <row r="500" spans="1:5">
      <c r="A500">
        <v>498</v>
      </c>
      <c r="B500">
        <v>4908.62594164024</v>
      </c>
      <c r="C500">
        <v>4908.62594164024</v>
      </c>
      <c r="D500">
        <v>92.1850757178192</v>
      </c>
      <c r="E500">
        <v>92.1850757178192</v>
      </c>
    </row>
    <row r="501" spans="1:5">
      <c r="A501">
        <v>499</v>
      </c>
      <c r="B501">
        <v>4908.62594164024</v>
      </c>
      <c r="C501">
        <v>4908.62594164024</v>
      </c>
      <c r="D501">
        <v>92.1849571401279</v>
      </c>
      <c r="E501">
        <v>92.1849571401279</v>
      </c>
    </row>
    <row r="502" spans="1:5">
      <c r="A502">
        <v>500</v>
      </c>
      <c r="B502">
        <v>4908.62594164024</v>
      </c>
      <c r="C502">
        <v>4908.62594164024</v>
      </c>
      <c r="D502">
        <v>92.1851514893963</v>
      </c>
      <c r="E502">
        <v>92.1851514893963</v>
      </c>
    </row>
    <row r="503" spans="1:5">
      <c r="A503">
        <v>501</v>
      </c>
      <c r="B503">
        <v>4908.62594164024</v>
      </c>
      <c r="C503">
        <v>4908.62594164024</v>
      </c>
      <c r="D503">
        <v>92.1855044712932</v>
      </c>
      <c r="E503">
        <v>92.1855044712932</v>
      </c>
    </row>
    <row r="504" spans="1:5">
      <c r="A504">
        <v>502</v>
      </c>
      <c r="B504">
        <v>4908.62594164024</v>
      </c>
      <c r="C504">
        <v>4908.62594164024</v>
      </c>
      <c r="D504">
        <v>92.1855961360543</v>
      </c>
      <c r="E504">
        <v>92.1855961360543</v>
      </c>
    </row>
    <row r="505" spans="1:5">
      <c r="A505">
        <v>503</v>
      </c>
      <c r="B505">
        <v>4908.62594164024</v>
      </c>
      <c r="C505">
        <v>4908.62594164024</v>
      </c>
      <c r="D505">
        <v>92.1854173623776</v>
      </c>
      <c r="E505">
        <v>92.1854173623776</v>
      </c>
    </row>
    <row r="506" spans="1:5">
      <c r="A506">
        <v>504</v>
      </c>
      <c r="B506">
        <v>4908.62594164024</v>
      </c>
      <c r="C506">
        <v>4908.62594164024</v>
      </c>
      <c r="D506">
        <v>92.185153780541</v>
      </c>
      <c r="E506">
        <v>92.185153780541</v>
      </c>
    </row>
    <row r="507" spans="1:5">
      <c r="A507">
        <v>505</v>
      </c>
      <c r="B507">
        <v>4908.62594164024</v>
      </c>
      <c r="C507">
        <v>4908.62594164024</v>
      </c>
      <c r="D507">
        <v>92.1854021318606</v>
      </c>
      <c r="E507">
        <v>92.1854021318606</v>
      </c>
    </row>
    <row r="508" spans="1:5">
      <c r="A508">
        <v>506</v>
      </c>
      <c r="B508">
        <v>4908.62594164024</v>
      </c>
      <c r="C508">
        <v>4908.62594164024</v>
      </c>
      <c r="D508">
        <v>92.1854871210089</v>
      </c>
      <c r="E508">
        <v>92.1854871210089</v>
      </c>
    </row>
    <row r="509" spans="1:5">
      <c r="A509">
        <v>507</v>
      </c>
      <c r="B509">
        <v>4908.62594164024</v>
      </c>
      <c r="C509">
        <v>4908.62594164024</v>
      </c>
      <c r="D509">
        <v>92.1853656105076</v>
      </c>
      <c r="E509">
        <v>92.1853656105076</v>
      </c>
    </row>
    <row r="510" spans="1:5">
      <c r="A510">
        <v>508</v>
      </c>
      <c r="B510">
        <v>4908.62594164024</v>
      </c>
      <c r="C510">
        <v>4908.62594164024</v>
      </c>
      <c r="D510">
        <v>92.1851917383942</v>
      </c>
      <c r="E510">
        <v>92.1851917383942</v>
      </c>
    </row>
    <row r="511" spans="1:5">
      <c r="A511">
        <v>509</v>
      </c>
      <c r="B511">
        <v>4908.62594164024</v>
      </c>
      <c r="C511">
        <v>4908.62594164024</v>
      </c>
      <c r="D511">
        <v>92.18564842255</v>
      </c>
      <c r="E511">
        <v>92.18564842255</v>
      </c>
    </row>
    <row r="512" spans="1:5">
      <c r="A512">
        <v>510</v>
      </c>
      <c r="B512">
        <v>4908.62594164024</v>
      </c>
      <c r="C512">
        <v>4908.62594164024</v>
      </c>
      <c r="D512">
        <v>92.185332273493</v>
      </c>
      <c r="E512">
        <v>92.185332273493</v>
      </c>
    </row>
    <row r="513" spans="1:5">
      <c r="A513">
        <v>511</v>
      </c>
      <c r="B513">
        <v>4908.62594164024</v>
      </c>
      <c r="C513">
        <v>4908.62594164024</v>
      </c>
      <c r="D513">
        <v>92.1853567055732</v>
      </c>
      <c r="E513">
        <v>92.1853567055732</v>
      </c>
    </row>
    <row r="514" spans="1:5">
      <c r="A514">
        <v>512</v>
      </c>
      <c r="B514">
        <v>4908.62594164024</v>
      </c>
      <c r="C514">
        <v>4908.62594164024</v>
      </c>
      <c r="D514">
        <v>92.1854415843194</v>
      </c>
      <c r="E514">
        <v>92.1854415843194</v>
      </c>
    </row>
    <row r="515" spans="1:5">
      <c r="A515">
        <v>513</v>
      </c>
      <c r="B515">
        <v>4908.62594164024</v>
      </c>
      <c r="C515">
        <v>4908.62594164024</v>
      </c>
      <c r="D515">
        <v>92.1857772467672</v>
      </c>
      <c r="E515">
        <v>92.1857772467672</v>
      </c>
    </row>
    <row r="516" spans="1:5">
      <c r="A516">
        <v>514</v>
      </c>
      <c r="B516">
        <v>4908.62594164024</v>
      </c>
      <c r="C516">
        <v>4908.62594164024</v>
      </c>
      <c r="D516">
        <v>92.1859913382278</v>
      </c>
      <c r="E516">
        <v>92.1859913382278</v>
      </c>
    </row>
    <row r="517" spans="1:5">
      <c r="A517">
        <v>515</v>
      </c>
      <c r="B517">
        <v>4908.62594164024</v>
      </c>
      <c r="C517">
        <v>4908.62594164024</v>
      </c>
      <c r="D517">
        <v>92.1862662576899</v>
      </c>
      <c r="E517">
        <v>92.1862662576899</v>
      </c>
    </row>
    <row r="518" spans="1:5">
      <c r="A518">
        <v>516</v>
      </c>
      <c r="B518">
        <v>4908.62594164024</v>
      </c>
      <c r="C518">
        <v>4908.62594164024</v>
      </c>
      <c r="D518">
        <v>92.1859038369761</v>
      </c>
      <c r="E518">
        <v>92.1859038369761</v>
      </c>
    </row>
    <row r="519" spans="1:5">
      <c r="A519">
        <v>517</v>
      </c>
      <c r="B519">
        <v>4908.62594164024</v>
      </c>
      <c r="C519">
        <v>4908.62594164024</v>
      </c>
      <c r="D519">
        <v>92.1853800827637</v>
      </c>
      <c r="E519">
        <v>92.1853800827637</v>
      </c>
    </row>
    <row r="520" spans="1:5">
      <c r="A520">
        <v>518</v>
      </c>
      <c r="B520">
        <v>4908.62594164024</v>
      </c>
      <c r="C520">
        <v>4908.62594164024</v>
      </c>
      <c r="D520">
        <v>92.1859319312954</v>
      </c>
      <c r="E520">
        <v>92.1859319312954</v>
      </c>
    </row>
    <row r="521" spans="1:5">
      <c r="A521">
        <v>519</v>
      </c>
      <c r="B521">
        <v>4908.62594164024</v>
      </c>
      <c r="C521">
        <v>4908.62594164024</v>
      </c>
      <c r="D521">
        <v>92.1856177443517</v>
      </c>
      <c r="E521">
        <v>92.1856177443517</v>
      </c>
    </row>
    <row r="522" spans="1:5">
      <c r="A522">
        <v>520</v>
      </c>
      <c r="B522">
        <v>4908.62594164024</v>
      </c>
      <c r="C522">
        <v>4908.62594164024</v>
      </c>
      <c r="D522">
        <v>92.1858322947179</v>
      </c>
      <c r="E522">
        <v>92.1858322947179</v>
      </c>
    </row>
    <row r="523" spans="1:5">
      <c r="A523">
        <v>521</v>
      </c>
      <c r="B523">
        <v>4908.62594164024</v>
      </c>
      <c r="C523">
        <v>4908.62594164024</v>
      </c>
      <c r="D523">
        <v>92.1859548417507</v>
      </c>
      <c r="E523">
        <v>92.1859548417507</v>
      </c>
    </row>
    <row r="524" spans="1:5">
      <c r="A524">
        <v>522</v>
      </c>
      <c r="B524">
        <v>4908.62594164024</v>
      </c>
      <c r="C524">
        <v>4908.62594164024</v>
      </c>
      <c r="D524">
        <v>92.1857203804529</v>
      </c>
      <c r="E524">
        <v>92.1857203804529</v>
      </c>
    </row>
    <row r="525" spans="1:5">
      <c r="A525">
        <v>523</v>
      </c>
      <c r="B525">
        <v>4908.62594164024</v>
      </c>
      <c r="C525">
        <v>4908.62594164024</v>
      </c>
      <c r="D525">
        <v>92.1858245149958</v>
      </c>
      <c r="E525">
        <v>92.1858245149958</v>
      </c>
    </row>
    <row r="526" spans="1:5">
      <c r="A526">
        <v>524</v>
      </c>
      <c r="B526">
        <v>4908.62594164024</v>
      </c>
      <c r="C526">
        <v>4908.62594164024</v>
      </c>
      <c r="D526">
        <v>92.1858046565836</v>
      </c>
      <c r="E526">
        <v>92.1858046565836</v>
      </c>
    </row>
    <row r="527" spans="1:5">
      <c r="A527">
        <v>525</v>
      </c>
      <c r="B527">
        <v>4908.62594164024</v>
      </c>
      <c r="C527">
        <v>4908.62594164024</v>
      </c>
      <c r="D527">
        <v>92.1855414802364</v>
      </c>
      <c r="E527">
        <v>92.1855414802364</v>
      </c>
    </row>
    <row r="528" spans="1:5">
      <c r="A528">
        <v>526</v>
      </c>
      <c r="B528">
        <v>4908.62594164024</v>
      </c>
      <c r="C528">
        <v>4908.62594164024</v>
      </c>
      <c r="D528">
        <v>92.1857566685382</v>
      </c>
      <c r="E528">
        <v>92.1857566685382</v>
      </c>
    </row>
    <row r="529" spans="1:5">
      <c r="A529">
        <v>527</v>
      </c>
      <c r="B529">
        <v>4908.62594164024</v>
      </c>
      <c r="C529">
        <v>4908.62594164024</v>
      </c>
      <c r="D529">
        <v>92.185869151546</v>
      </c>
      <c r="E529">
        <v>92.185869151546</v>
      </c>
    </row>
    <row r="530" spans="1:5">
      <c r="A530">
        <v>528</v>
      </c>
      <c r="B530">
        <v>4908.62594164024</v>
      </c>
      <c r="C530">
        <v>4908.62594164024</v>
      </c>
      <c r="D530">
        <v>92.1857773487107</v>
      </c>
      <c r="E530">
        <v>92.1857773487107</v>
      </c>
    </row>
    <row r="531" spans="1:5">
      <c r="A531">
        <v>529</v>
      </c>
      <c r="B531">
        <v>4908.62594164024</v>
      </c>
      <c r="C531">
        <v>4908.62594164024</v>
      </c>
      <c r="D531">
        <v>92.1856695568517</v>
      </c>
      <c r="E531">
        <v>92.1856695568517</v>
      </c>
    </row>
    <row r="532" spans="1:5">
      <c r="A532">
        <v>530</v>
      </c>
      <c r="B532">
        <v>4908.62594164024</v>
      </c>
      <c r="C532">
        <v>4908.62594164024</v>
      </c>
      <c r="D532">
        <v>92.1858450921715</v>
      </c>
      <c r="E532">
        <v>92.1858450921715</v>
      </c>
    </row>
    <row r="533" spans="1:5">
      <c r="A533">
        <v>531</v>
      </c>
      <c r="B533">
        <v>4908.62594164024</v>
      </c>
      <c r="C533">
        <v>4908.62594164024</v>
      </c>
      <c r="D533">
        <v>92.1859175453209</v>
      </c>
      <c r="E533">
        <v>92.1859175453209</v>
      </c>
    </row>
    <row r="534" spans="1:5">
      <c r="A534">
        <v>532</v>
      </c>
      <c r="B534">
        <v>4908.62594164024</v>
      </c>
      <c r="C534">
        <v>4908.62594164024</v>
      </c>
      <c r="D534">
        <v>92.1860711692634</v>
      </c>
      <c r="E534">
        <v>92.1860711692634</v>
      </c>
    </row>
    <row r="535" spans="1:5">
      <c r="A535">
        <v>533</v>
      </c>
      <c r="B535">
        <v>4908.62594164024</v>
      </c>
      <c r="C535">
        <v>4908.62594164024</v>
      </c>
      <c r="D535">
        <v>92.1860068726358</v>
      </c>
      <c r="E535">
        <v>92.1860068726358</v>
      </c>
    </row>
    <row r="536" spans="1:5">
      <c r="A536">
        <v>534</v>
      </c>
      <c r="B536">
        <v>4908.62594164024</v>
      </c>
      <c r="C536">
        <v>4908.62594164024</v>
      </c>
      <c r="D536">
        <v>92.1859719710436</v>
      </c>
      <c r="E536">
        <v>92.1859719710436</v>
      </c>
    </row>
    <row r="537" spans="1:5">
      <c r="A537">
        <v>535</v>
      </c>
      <c r="B537">
        <v>4908.62594164024</v>
      </c>
      <c r="C537">
        <v>4908.62594164024</v>
      </c>
      <c r="D537">
        <v>92.1858297220623</v>
      </c>
      <c r="E537">
        <v>92.1858297220623</v>
      </c>
    </row>
    <row r="538" spans="1:5">
      <c r="A538">
        <v>536</v>
      </c>
      <c r="B538">
        <v>4908.62594164024</v>
      </c>
      <c r="C538">
        <v>4908.62594164024</v>
      </c>
      <c r="D538">
        <v>92.1857947983167</v>
      </c>
      <c r="E538">
        <v>92.1857947983167</v>
      </c>
    </row>
    <row r="539" spans="1:5">
      <c r="A539">
        <v>537</v>
      </c>
      <c r="B539">
        <v>4908.62594164024</v>
      </c>
      <c r="C539">
        <v>4908.62594164024</v>
      </c>
      <c r="D539">
        <v>92.1859467546131</v>
      </c>
      <c r="E539">
        <v>92.1859467546131</v>
      </c>
    </row>
    <row r="540" spans="1:5">
      <c r="A540">
        <v>538</v>
      </c>
      <c r="B540">
        <v>4908.62594164024</v>
      </c>
      <c r="C540">
        <v>4908.62594164024</v>
      </c>
      <c r="D540">
        <v>92.1859624055552</v>
      </c>
      <c r="E540">
        <v>92.1859624055552</v>
      </c>
    </row>
    <row r="541" spans="1:5">
      <c r="A541">
        <v>539</v>
      </c>
      <c r="B541">
        <v>4908.62594164024</v>
      </c>
      <c r="C541">
        <v>4908.62594164024</v>
      </c>
      <c r="D541">
        <v>92.1860652652234</v>
      </c>
      <c r="E541">
        <v>92.1860652652234</v>
      </c>
    </row>
    <row r="542" spans="1:5">
      <c r="A542">
        <v>540</v>
      </c>
      <c r="B542">
        <v>4908.62594164024</v>
      </c>
      <c r="C542">
        <v>4908.62594164024</v>
      </c>
      <c r="D542">
        <v>92.1859929079169</v>
      </c>
      <c r="E542">
        <v>92.1859929079169</v>
      </c>
    </row>
    <row r="543" spans="1:5">
      <c r="A543">
        <v>541</v>
      </c>
      <c r="B543">
        <v>4908.62594164024</v>
      </c>
      <c r="C543">
        <v>4908.62594164024</v>
      </c>
      <c r="D543">
        <v>92.1860869280298</v>
      </c>
      <c r="E543">
        <v>92.1860869280298</v>
      </c>
    </row>
    <row r="544" spans="1:5">
      <c r="A544">
        <v>542</v>
      </c>
      <c r="B544">
        <v>4908.62594164024</v>
      </c>
      <c r="C544">
        <v>4908.62594164024</v>
      </c>
      <c r="D544">
        <v>92.1858999893631</v>
      </c>
      <c r="E544">
        <v>92.1858999893631</v>
      </c>
    </row>
    <row r="545" spans="1:5">
      <c r="A545">
        <v>543</v>
      </c>
      <c r="B545">
        <v>4908.62594164024</v>
      </c>
      <c r="C545">
        <v>4908.62594164024</v>
      </c>
      <c r="D545">
        <v>92.1856039160929</v>
      </c>
      <c r="E545">
        <v>92.1856039160929</v>
      </c>
    </row>
    <row r="546" spans="1:5">
      <c r="A546">
        <v>544</v>
      </c>
      <c r="B546">
        <v>4908.62594164024</v>
      </c>
      <c r="C546">
        <v>4908.62594164024</v>
      </c>
      <c r="D546">
        <v>92.185610338622</v>
      </c>
      <c r="E546">
        <v>92.185610338622</v>
      </c>
    </row>
    <row r="547" spans="1:5">
      <c r="A547">
        <v>545</v>
      </c>
      <c r="B547">
        <v>4908.62594164024</v>
      </c>
      <c r="C547">
        <v>4908.62594164024</v>
      </c>
      <c r="D547">
        <v>92.1854279071936</v>
      </c>
      <c r="E547">
        <v>92.1854279071936</v>
      </c>
    </row>
    <row r="548" spans="1:5">
      <c r="A548">
        <v>546</v>
      </c>
      <c r="B548">
        <v>4908.62594164024</v>
      </c>
      <c r="C548">
        <v>4908.62594164024</v>
      </c>
      <c r="D548">
        <v>92.1856533865443</v>
      </c>
      <c r="E548">
        <v>92.1856533865443</v>
      </c>
    </row>
    <row r="549" spans="1:5">
      <c r="A549">
        <v>547</v>
      </c>
      <c r="B549">
        <v>4908.62594164024</v>
      </c>
      <c r="C549">
        <v>4908.62594164024</v>
      </c>
      <c r="D549">
        <v>92.1855430643744</v>
      </c>
      <c r="E549">
        <v>92.1855430643744</v>
      </c>
    </row>
    <row r="550" spans="1:5">
      <c r="A550">
        <v>548</v>
      </c>
      <c r="B550">
        <v>4908.62594164024</v>
      </c>
      <c r="C550">
        <v>4908.62594164024</v>
      </c>
      <c r="D550">
        <v>92.1856476982081</v>
      </c>
      <c r="E550">
        <v>92.1856476982081</v>
      </c>
    </row>
    <row r="551" spans="1:5">
      <c r="A551">
        <v>549</v>
      </c>
      <c r="B551">
        <v>4908.62594164024</v>
      </c>
      <c r="C551">
        <v>4908.62594164024</v>
      </c>
      <c r="D551">
        <v>92.1855277066393</v>
      </c>
      <c r="E551">
        <v>92.1855277066393</v>
      </c>
    </row>
    <row r="552" spans="1:5">
      <c r="A552">
        <v>550</v>
      </c>
      <c r="B552">
        <v>4908.62594164024</v>
      </c>
      <c r="C552">
        <v>4908.62594164024</v>
      </c>
      <c r="D552">
        <v>92.1857653382131</v>
      </c>
      <c r="E552">
        <v>92.1857653382131</v>
      </c>
    </row>
    <row r="553" spans="1:5">
      <c r="A553">
        <v>551</v>
      </c>
      <c r="B553">
        <v>4908.62594164024</v>
      </c>
      <c r="C553">
        <v>4908.62594164024</v>
      </c>
      <c r="D553">
        <v>92.1855393164088</v>
      </c>
      <c r="E553">
        <v>92.1855393164088</v>
      </c>
    </row>
    <row r="554" spans="1:5">
      <c r="A554">
        <v>552</v>
      </c>
      <c r="B554">
        <v>4908.62594164024</v>
      </c>
      <c r="C554">
        <v>4908.62594164024</v>
      </c>
      <c r="D554">
        <v>92.1855468336552</v>
      </c>
      <c r="E554">
        <v>92.1855468336552</v>
      </c>
    </row>
    <row r="555" spans="1:5">
      <c r="A555">
        <v>553</v>
      </c>
      <c r="B555">
        <v>4908.62594164024</v>
      </c>
      <c r="C555">
        <v>4908.62594164024</v>
      </c>
      <c r="D555">
        <v>92.1856955715405</v>
      </c>
      <c r="E555">
        <v>92.1856955715405</v>
      </c>
    </row>
    <row r="556" spans="1:5">
      <c r="A556">
        <v>554</v>
      </c>
      <c r="B556">
        <v>4908.62594164024</v>
      </c>
      <c r="C556">
        <v>4908.62594164024</v>
      </c>
      <c r="D556">
        <v>92.1856031490154</v>
      </c>
      <c r="E556">
        <v>92.1856031490154</v>
      </c>
    </row>
    <row r="557" spans="1:5">
      <c r="A557">
        <v>555</v>
      </c>
      <c r="B557">
        <v>4908.62594164024</v>
      </c>
      <c r="C557">
        <v>4908.62594164024</v>
      </c>
      <c r="D557">
        <v>92.1856190989225</v>
      </c>
      <c r="E557">
        <v>92.1856190989225</v>
      </c>
    </row>
    <row r="558" spans="1:5">
      <c r="A558">
        <v>556</v>
      </c>
      <c r="B558">
        <v>4908.62594164024</v>
      </c>
      <c r="C558">
        <v>4908.62594164024</v>
      </c>
      <c r="D558">
        <v>92.1856478505933</v>
      </c>
      <c r="E558">
        <v>92.1856478505933</v>
      </c>
    </row>
    <row r="559" spans="1:5">
      <c r="A559">
        <v>557</v>
      </c>
      <c r="B559">
        <v>4908.62594164024</v>
      </c>
      <c r="C559">
        <v>4908.62594164024</v>
      </c>
      <c r="D559">
        <v>92.1856953951044</v>
      </c>
      <c r="E559">
        <v>92.1856953951044</v>
      </c>
    </row>
    <row r="560" spans="1:5">
      <c r="A560">
        <v>558</v>
      </c>
      <c r="B560">
        <v>4908.62594164024</v>
      </c>
      <c r="C560">
        <v>4908.62594164024</v>
      </c>
      <c r="D560">
        <v>92.1856676278087</v>
      </c>
      <c r="E560">
        <v>92.1856676278087</v>
      </c>
    </row>
    <row r="561" spans="1:5">
      <c r="A561">
        <v>559</v>
      </c>
      <c r="B561">
        <v>4908.62594164024</v>
      </c>
      <c r="C561">
        <v>4908.62594164024</v>
      </c>
      <c r="D561">
        <v>92.1856423561737</v>
      </c>
      <c r="E561">
        <v>92.1856423561737</v>
      </c>
    </row>
    <row r="562" spans="1:5">
      <c r="A562">
        <v>560</v>
      </c>
      <c r="B562">
        <v>4908.62594164024</v>
      </c>
      <c r="C562">
        <v>4908.62594164024</v>
      </c>
      <c r="D562">
        <v>92.1856751417165</v>
      </c>
      <c r="E562">
        <v>92.1856751417165</v>
      </c>
    </row>
    <row r="563" spans="1:5">
      <c r="A563">
        <v>561</v>
      </c>
      <c r="B563">
        <v>4908.62594164024</v>
      </c>
      <c r="C563">
        <v>4908.62594164024</v>
      </c>
      <c r="D563">
        <v>92.1856542735694</v>
      </c>
      <c r="E563">
        <v>92.1856542735694</v>
      </c>
    </row>
    <row r="564" spans="1:5">
      <c r="A564">
        <v>562</v>
      </c>
      <c r="B564">
        <v>4908.62594164024</v>
      </c>
      <c r="C564">
        <v>4908.62594164024</v>
      </c>
      <c r="D564">
        <v>92.1855525086287</v>
      </c>
      <c r="E564">
        <v>92.1855525086287</v>
      </c>
    </row>
    <row r="565" spans="1:5">
      <c r="A565">
        <v>563</v>
      </c>
      <c r="B565">
        <v>4908.62594164024</v>
      </c>
      <c r="C565">
        <v>4908.62594164024</v>
      </c>
      <c r="D565">
        <v>92.1856510768506</v>
      </c>
      <c r="E565">
        <v>92.1856510768506</v>
      </c>
    </row>
    <row r="566" spans="1:5">
      <c r="A566">
        <v>564</v>
      </c>
      <c r="B566">
        <v>4908.62594164024</v>
      </c>
      <c r="C566">
        <v>4908.62594164024</v>
      </c>
      <c r="D566">
        <v>92.1857048989932</v>
      </c>
      <c r="E566">
        <v>92.1857048989932</v>
      </c>
    </row>
    <row r="567" spans="1:5">
      <c r="A567">
        <v>565</v>
      </c>
      <c r="B567">
        <v>4908.62594164024</v>
      </c>
      <c r="C567">
        <v>4908.62594164024</v>
      </c>
      <c r="D567">
        <v>92.1857139188999</v>
      </c>
      <c r="E567">
        <v>92.1857139188999</v>
      </c>
    </row>
    <row r="568" spans="1:5">
      <c r="A568">
        <v>566</v>
      </c>
      <c r="B568">
        <v>4908.62594164024</v>
      </c>
      <c r="C568">
        <v>4908.62594164024</v>
      </c>
      <c r="D568">
        <v>92.1856572904534</v>
      </c>
      <c r="E568">
        <v>92.1856572904534</v>
      </c>
    </row>
    <row r="569" spans="1:5">
      <c r="A569">
        <v>567</v>
      </c>
      <c r="B569">
        <v>4908.62594164024</v>
      </c>
      <c r="C569">
        <v>4908.62594164024</v>
      </c>
      <c r="D569">
        <v>92.1857249635863</v>
      </c>
      <c r="E569">
        <v>92.1857249635863</v>
      </c>
    </row>
    <row r="570" spans="1:5">
      <c r="A570">
        <v>568</v>
      </c>
      <c r="B570">
        <v>4908.62594164024</v>
      </c>
      <c r="C570">
        <v>4908.62594164024</v>
      </c>
      <c r="D570">
        <v>92.1857851269623</v>
      </c>
      <c r="E570">
        <v>92.1857851269623</v>
      </c>
    </row>
    <row r="571" spans="1:5">
      <c r="A571">
        <v>569</v>
      </c>
      <c r="B571">
        <v>4908.62594164024</v>
      </c>
      <c r="C571">
        <v>4908.62594164024</v>
      </c>
      <c r="D571">
        <v>92.1857224108134</v>
      </c>
      <c r="E571">
        <v>92.1857224108134</v>
      </c>
    </row>
    <row r="572" spans="1:5">
      <c r="A572">
        <v>570</v>
      </c>
      <c r="B572">
        <v>4908.62594164024</v>
      </c>
      <c r="C572">
        <v>4908.62594164024</v>
      </c>
      <c r="D572">
        <v>92.1857226313084</v>
      </c>
      <c r="E572">
        <v>92.1857226313084</v>
      </c>
    </row>
    <row r="573" spans="1:5">
      <c r="A573">
        <v>571</v>
      </c>
      <c r="B573">
        <v>4908.62594164024</v>
      </c>
      <c r="C573">
        <v>4908.62594164024</v>
      </c>
      <c r="D573">
        <v>92.1857440104568</v>
      </c>
      <c r="E573">
        <v>92.1857440104568</v>
      </c>
    </row>
    <row r="574" spans="1:5">
      <c r="A574">
        <v>572</v>
      </c>
      <c r="B574">
        <v>4908.62594164024</v>
      </c>
      <c r="C574">
        <v>4908.62594164024</v>
      </c>
      <c r="D574">
        <v>92.1858953808836</v>
      </c>
      <c r="E574">
        <v>92.1858953808836</v>
      </c>
    </row>
    <row r="575" spans="1:5">
      <c r="A575">
        <v>573</v>
      </c>
      <c r="B575">
        <v>4908.62594164024</v>
      </c>
      <c r="C575">
        <v>4908.62594164024</v>
      </c>
      <c r="D575">
        <v>92.1857530668407</v>
      </c>
      <c r="E575">
        <v>92.1857530668407</v>
      </c>
    </row>
    <row r="576" spans="1:5">
      <c r="A576">
        <v>574</v>
      </c>
      <c r="B576">
        <v>4908.62594164024</v>
      </c>
      <c r="C576">
        <v>4908.62594164024</v>
      </c>
      <c r="D576">
        <v>92.1857141722449</v>
      </c>
      <c r="E576">
        <v>92.1857141722449</v>
      </c>
    </row>
    <row r="577" spans="1:5">
      <c r="A577">
        <v>575</v>
      </c>
      <c r="B577">
        <v>4908.62594164024</v>
      </c>
      <c r="C577">
        <v>4908.62594164024</v>
      </c>
      <c r="D577">
        <v>92.1857383966137</v>
      </c>
      <c r="E577">
        <v>92.1857383966137</v>
      </c>
    </row>
    <row r="578" spans="1:5">
      <c r="A578">
        <v>576</v>
      </c>
      <c r="B578">
        <v>4908.62594164024</v>
      </c>
      <c r="C578">
        <v>4908.62594164024</v>
      </c>
      <c r="D578">
        <v>92.1855931896908</v>
      </c>
      <c r="E578">
        <v>92.1855931896908</v>
      </c>
    </row>
    <row r="579" spans="1:5">
      <c r="A579">
        <v>577</v>
      </c>
      <c r="B579">
        <v>4908.62594164024</v>
      </c>
      <c r="C579">
        <v>4908.62594164024</v>
      </c>
      <c r="D579">
        <v>92.1856377678565</v>
      </c>
      <c r="E579">
        <v>92.1856377678565</v>
      </c>
    </row>
    <row r="580" spans="1:5">
      <c r="A580">
        <v>578</v>
      </c>
      <c r="B580">
        <v>4908.62594164024</v>
      </c>
      <c r="C580">
        <v>4908.62594164024</v>
      </c>
      <c r="D580">
        <v>92.1855270746948</v>
      </c>
      <c r="E580">
        <v>92.1855270746948</v>
      </c>
    </row>
    <row r="581" spans="1:5">
      <c r="A581">
        <v>579</v>
      </c>
      <c r="B581">
        <v>4908.62594164024</v>
      </c>
      <c r="C581">
        <v>4908.62594164024</v>
      </c>
      <c r="D581">
        <v>92.1855756143362</v>
      </c>
      <c r="E581">
        <v>92.1855756143362</v>
      </c>
    </row>
    <row r="582" spans="1:5">
      <c r="A582">
        <v>580</v>
      </c>
      <c r="B582">
        <v>4908.62594164024</v>
      </c>
      <c r="C582">
        <v>4908.62594164024</v>
      </c>
      <c r="D582">
        <v>92.1855785642761</v>
      </c>
      <c r="E582">
        <v>92.1855785642761</v>
      </c>
    </row>
    <row r="583" spans="1:5">
      <c r="A583">
        <v>581</v>
      </c>
      <c r="B583">
        <v>4908.62594164024</v>
      </c>
      <c r="C583">
        <v>4908.62594164024</v>
      </c>
      <c r="D583">
        <v>92.185580154807</v>
      </c>
      <c r="E583">
        <v>92.185580154807</v>
      </c>
    </row>
    <row r="584" spans="1:5">
      <c r="A584">
        <v>582</v>
      </c>
      <c r="B584">
        <v>4908.62594164024</v>
      </c>
      <c r="C584">
        <v>4908.62594164024</v>
      </c>
      <c r="D584">
        <v>92.1855609272512</v>
      </c>
      <c r="E584">
        <v>92.1855609272512</v>
      </c>
    </row>
    <row r="585" spans="1:5">
      <c r="A585">
        <v>583</v>
      </c>
      <c r="B585">
        <v>4908.62594164024</v>
      </c>
      <c r="C585">
        <v>4908.62594164024</v>
      </c>
      <c r="D585">
        <v>92.1855988727724</v>
      </c>
      <c r="E585">
        <v>92.1855988727724</v>
      </c>
    </row>
    <row r="586" spans="1:5">
      <c r="A586">
        <v>584</v>
      </c>
      <c r="B586">
        <v>4908.62594164024</v>
      </c>
      <c r="C586">
        <v>4908.62594164024</v>
      </c>
      <c r="D586">
        <v>92.1855825215149</v>
      </c>
      <c r="E586">
        <v>92.1855825215149</v>
      </c>
    </row>
    <row r="587" spans="1:5">
      <c r="A587">
        <v>585</v>
      </c>
      <c r="B587">
        <v>4908.62594164024</v>
      </c>
      <c r="C587">
        <v>4908.62594164024</v>
      </c>
      <c r="D587">
        <v>92.1855970904062</v>
      </c>
      <c r="E587">
        <v>92.1855970904062</v>
      </c>
    </row>
    <row r="588" spans="1:5">
      <c r="A588">
        <v>586</v>
      </c>
      <c r="B588">
        <v>4908.62594164024</v>
      </c>
      <c r="C588">
        <v>4908.62594164024</v>
      </c>
      <c r="D588">
        <v>92.1855646628252</v>
      </c>
      <c r="E588">
        <v>92.1855646628252</v>
      </c>
    </row>
    <row r="589" spans="1:5">
      <c r="A589">
        <v>587</v>
      </c>
      <c r="B589">
        <v>4908.62594164024</v>
      </c>
      <c r="C589">
        <v>4908.62594164024</v>
      </c>
      <c r="D589">
        <v>92.1856156935011</v>
      </c>
      <c r="E589">
        <v>92.1856156935011</v>
      </c>
    </row>
    <row r="590" spans="1:5">
      <c r="A590">
        <v>588</v>
      </c>
      <c r="B590">
        <v>4908.62594164024</v>
      </c>
      <c r="C590">
        <v>4908.62594164024</v>
      </c>
      <c r="D590">
        <v>92.1856115496164</v>
      </c>
      <c r="E590">
        <v>92.1856115496164</v>
      </c>
    </row>
    <row r="591" spans="1:5">
      <c r="A591">
        <v>589</v>
      </c>
      <c r="B591">
        <v>4908.62594164024</v>
      </c>
      <c r="C591">
        <v>4908.62594164024</v>
      </c>
      <c r="D591">
        <v>92.1856455053779</v>
      </c>
      <c r="E591">
        <v>92.1856455053779</v>
      </c>
    </row>
    <row r="592" spans="1:5">
      <c r="A592">
        <v>590</v>
      </c>
      <c r="B592">
        <v>4908.62594164024</v>
      </c>
      <c r="C592">
        <v>4908.62594164024</v>
      </c>
      <c r="D592">
        <v>92.1856248724118</v>
      </c>
      <c r="E592">
        <v>92.1856248724118</v>
      </c>
    </row>
    <row r="593" spans="1:5">
      <c r="A593">
        <v>591</v>
      </c>
      <c r="B593">
        <v>4908.62594164024</v>
      </c>
      <c r="C593">
        <v>4908.62594164024</v>
      </c>
      <c r="D593">
        <v>92.1855697373033</v>
      </c>
      <c r="E593">
        <v>92.1855697373033</v>
      </c>
    </row>
    <row r="594" spans="1:5">
      <c r="A594">
        <v>592</v>
      </c>
      <c r="B594">
        <v>4908.62594164024</v>
      </c>
      <c r="C594">
        <v>4908.62594164024</v>
      </c>
      <c r="D594">
        <v>92.1856207162734</v>
      </c>
      <c r="E594">
        <v>92.1856207162734</v>
      </c>
    </row>
    <row r="595" spans="1:5">
      <c r="A595">
        <v>593</v>
      </c>
      <c r="B595">
        <v>4908.62594164024</v>
      </c>
      <c r="C595">
        <v>4908.62594164024</v>
      </c>
      <c r="D595">
        <v>92.1856407682754</v>
      </c>
      <c r="E595">
        <v>92.1856407682754</v>
      </c>
    </row>
    <row r="596" spans="1:5">
      <c r="A596">
        <v>594</v>
      </c>
      <c r="B596">
        <v>4908.62594164024</v>
      </c>
      <c r="C596">
        <v>4908.62594164024</v>
      </c>
      <c r="D596">
        <v>92.1856119868266</v>
      </c>
      <c r="E596">
        <v>92.1856119868266</v>
      </c>
    </row>
    <row r="597" spans="1:5">
      <c r="A597">
        <v>595</v>
      </c>
      <c r="B597">
        <v>4908.62594164024</v>
      </c>
      <c r="C597">
        <v>4908.62594164024</v>
      </c>
      <c r="D597">
        <v>92.1856685972703</v>
      </c>
      <c r="E597">
        <v>92.1856685972703</v>
      </c>
    </row>
    <row r="598" spans="1:5">
      <c r="A598">
        <v>596</v>
      </c>
      <c r="B598">
        <v>4908.62594164024</v>
      </c>
      <c r="C598">
        <v>4908.62594164024</v>
      </c>
      <c r="D598">
        <v>92.1857027518079</v>
      </c>
      <c r="E598">
        <v>92.1857027518079</v>
      </c>
    </row>
    <row r="599" spans="1:5">
      <c r="A599">
        <v>597</v>
      </c>
      <c r="B599">
        <v>4908.62594164024</v>
      </c>
      <c r="C599">
        <v>4908.62594164024</v>
      </c>
      <c r="D599">
        <v>92.1857058033509</v>
      </c>
      <c r="E599">
        <v>92.1857058033509</v>
      </c>
    </row>
    <row r="600" spans="1:5">
      <c r="A600">
        <v>598</v>
      </c>
      <c r="B600">
        <v>4908.62594164024</v>
      </c>
      <c r="C600">
        <v>4908.62594164024</v>
      </c>
      <c r="D600">
        <v>92.1857207845723</v>
      </c>
      <c r="E600">
        <v>92.1857207845723</v>
      </c>
    </row>
    <row r="601" spans="1:5">
      <c r="A601">
        <v>599</v>
      </c>
      <c r="B601">
        <v>4908.62594164024</v>
      </c>
      <c r="C601">
        <v>4908.62594164024</v>
      </c>
      <c r="D601">
        <v>92.185736115442</v>
      </c>
      <c r="E601">
        <v>92.185736115442</v>
      </c>
    </row>
    <row r="602" spans="1:5">
      <c r="A602">
        <v>600</v>
      </c>
      <c r="B602">
        <v>4908.62594164024</v>
      </c>
      <c r="C602">
        <v>4908.62594164024</v>
      </c>
      <c r="D602">
        <v>92.1857675258592</v>
      </c>
      <c r="E602">
        <v>92.1857675258592</v>
      </c>
    </row>
    <row r="603" spans="1:5">
      <c r="A603">
        <v>601</v>
      </c>
      <c r="B603">
        <v>4908.62594164024</v>
      </c>
      <c r="C603">
        <v>4908.62594164024</v>
      </c>
      <c r="D603">
        <v>92.185711788486</v>
      </c>
      <c r="E603">
        <v>92.185711788486</v>
      </c>
    </row>
    <row r="604" spans="1:5">
      <c r="A604">
        <v>602</v>
      </c>
      <c r="B604">
        <v>4908.62594164024</v>
      </c>
      <c r="C604">
        <v>4908.62594164024</v>
      </c>
      <c r="D604">
        <v>92.1857557199434</v>
      </c>
      <c r="E604">
        <v>92.1857557199434</v>
      </c>
    </row>
    <row r="605" spans="1:5">
      <c r="A605">
        <v>603</v>
      </c>
      <c r="B605">
        <v>4908.62594164024</v>
      </c>
      <c r="C605">
        <v>4908.62594164024</v>
      </c>
      <c r="D605">
        <v>92.1857584627925</v>
      </c>
      <c r="E605">
        <v>92.1857584627925</v>
      </c>
    </row>
    <row r="606" spans="1:5">
      <c r="A606">
        <v>604</v>
      </c>
      <c r="B606">
        <v>4908.62594164024</v>
      </c>
      <c r="C606">
        <v>4908.62594164024</v>
      </c>
      <c r="D606">
        <v>92.1857220655586</v>
      </c>
      <c r="E606">
        <v>92.1857220655586</v>
      </c>
    </row>
    <row r="607" spans="1:5">
      <c r="A607">
        <v>605</v>
      </c>
      <c r="B607">
        <v>4908.62594164024</v>
      </c>
      <c r="C607">
        <v>4908.62594164024</v>
      </c>
      <c r="D607">
        <v>92.185733636411</v>
      </c>
      <c r="E607">
        <v>92.185733636411</v>
      </c>
    </row>
    <row r="608" spans="1:5">
      <c r="A608">
        <v>606</v>
      </c>
      <c r="B608">
        <v>4908.62594164024</v>
      </c>
      <c r="C608">
        <v>4908.62594164024</v>
      </c>
      <c r="D608">
        <v>92.1857433610203</v>
      </c>
      <c r="E608">
        <v>92.1857433610203</v>
      </c>
    </row>
    <row r="609" spans="1:5">
      <c r="A609">
        <v>607</v>
      </c>
      <c r="B609">
        <v>4908.62594164024</v>
      </c>
      <c r="C609">
        <v>4908.62594164024</v>
      </c>
      <c r="D609">
        <v>92.1857642687615</v>
      </c>
      <c r="E609">
        <v>92.1857642687615</v>
      </c>
    </row>
    <row r="610" spans="1:5">
      <c r="A610">
        <v>608</v>
      </c>
      <c r="B610">
        <v>4908.62594164024</v>
      </c>
      <c r="C610">
        <v>4908.62594164024</v>
      </c>
      <c r="D610">
        <v>92.1857688770052</v>
      </c>
      <c r="E610">
        <v>92.1857688770052</v>
      </c>
    </row>
    <row r="611" spans="1:5">
      <c r="A611">
        <v>609</v>
      </c>
      <c r="B611">
        <v>4908.62594164024</v>
      </c>
      <c r="C611">
        <v>4908.62594164024</v>
      </c>
      <c r="D611">
        <v>92.185755234496</v>
      </c>
      <c r="E611">
        <v>92.185755234496</v>
      </c>
    </row>
    <row r="612" spans="1:5">
      <c r="A612">
        <v>610</v>
      </c>
      <c r="B612">
        <v>4908.62594164024</v>
      </c>
      <c r="C612">
        <v>4908.62594164024</v>
      </c>
      <c r="D612">
        <v>92.1858044890507</v>
      </c>
      <c r="E612">
        <v>92.1858044890507</v>
      </c>
    </row>
    <row r="613" spans="1:5">
      <c r="A613">
        <v>611</v>
      </c>
      <c r="B613">
        <v>4908.62594164024</v>
      </c>
      <c r="C613">
        <v>4908.62594164024</v>
      </c>
      <c r="D613">
        <v>92.1857655772555</v>
      </c>
      <c r="E613">
        <v>92.1857655772555</v>
      </c>
    </row>
    <row r="614" spans="1:5">
      <c r="A614">
        <v>612</v>
      </c>
      <c r="B614">
        <v>4908.62594164024</v>
      </c>
      <c r="C614">
        <v>4908.62594164024</v>
      </c>
      <c r="D614">
        <v>92.1857127515864</v>
      </c>
      <c r="E614">
        <v>92.1857127515864</v>
      </c>
    </row>
    <row r="615" spans="1:5">
      <c r="A615">
        <v>613</v>
      </c>
      <c r="B615">
        <v>4908.62594164024</v>
      </c>
      <c r="C615">
        <v>4908.62594164024</v>
      </c>
      <c r="D615">
        <v>92.1857377875867</v>
      </c>
      <c r="E615">
        <v>92.1857377875867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0.20164411214378</v>
      </c>
      <c r="I2">
        <v>0.146017936430567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28.8942489107588</v>
      </c>
      <c r="F3">
        <v>419.366781571336</v>
      </c>
      <c r="G3">
        <v>38182.5047900645</v>
      </c>
      <c r="H3">
        <v>0.178131367916805</v>
      </c>
      <c r="I3">
        <v>0.140839866512556</v>
      </c>
      <c r="J3">
        <v>6.02597098796539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29.7867744523261</v>
      </c>
      <c r="F4">
        <v>384.008744881189</v>
      </c>
      <c r="G4">
        <v>35545.3512690457</v>
      </c>
      <c r="H4">
        <v>0.178293429062443</v>
      </c>
      <c r="I4">
        <v>0.14087397346921</v>
      </c>
      <c r="J4">
        <v>6.39537445713015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30.6782710056007</v>
      </c>
      <c r="F5">
        <v>348.419392385864</v>
      </c>
      <c r="G5">
        <v>33883.1181641219</v>
      </c>
      <c r="H5">
        <v>0.17849044357052</v>
      </c>
      <c r="I5">
        <v>0.140915467253586</v>
      </c>
      <c r="J5">
        <v>6.79196989015317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31.2034041673104</v>
      </c>
      <c r="F6">
        <v>329.723646485128</v>
      </c>
      <c r="G6">
        <v>33227.440365827</v>
      </c>
      <c r="H6">
        <v>0.178755120756462</v>
      </c>
      <c r="I6">
        <v>0.140971264537172</v>
      </c>
      <c r="J6">
        <v>7.17396129069759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31.8621192057995</v>
      </c>
      <c r="F7">
        <v>309.935357222096</v>
      </c>
      <c r="G7">
        <v>31408.7228943228</v>
      </c>
      <c r="H7">
        <v>0.178941723309251</v>
      </c>
      <c r="I7">
        <v>0.141010639103925</v>
      </c>
      <c r="J7">
        <v>7.52090753952894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32.3370217188265</v>
      </c>
      <c r="F8">
        <v>296.639817445553</v>
      </c>
      <c r="G8">
        <v>30703.0745955667</v>
      </c>
      <c r="H8">
        <v>0.179189118066338</v>
      </c>
      <c r="I8">
        <v>0.141062887651613</v>
      </c>
      <c r="J8">
        <v>7.82924284233349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32.945862728929</v>
      </c>
      <c r="F9">
        <v>281.923402868746</v>
      </c>
      <c r="G9">
        <v>28917.6671465814</v>
      </c>
      <c r="H9">
        <v>0.179351433043835</v>
      </c>
      <c r="I9">
        <v>0.14109719646033</v>
      </c>
      <c r="J9">
        <v>8.09090335383291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33.3708170795763</v>
      </c>
      <c r="F10">
        <v>272.117433080919</v>
      </c>
      <c r="G10">
        <v>28238.3683990671</v>
      </c>
      <c r="H10">
        <v>0.179581112223099</v>
      </c>
      <c r="I10">
        <v>0.141145782964826</v>
      </c>
      <c r="J10">
        <v>8.32540289278871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33.9300583951613</v>
      </c>
      <c r="F11">
        <v>260.811422193389</v>
      </c>
      <c r="G11">
        <v>26554.399205593</v>
      </c>
      <c r="H11">
        <v>0.179718914668121</v>
      </c>
      <c r="I11">
        <v>0.141174955604553</v>
      </c>
      <c r="J11">
        <v>8.51423608793498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34.3053097484148</v>
      </c>
      <c r="F12">
        <v>253.444613470689</v>
      </c>
      <c r="G12">
        <v>25934.5707225944</v>
      </c>
      <c r="H12">
        <v>0.179930839010083</v>
      </c>
      <c r="I12">
        <v>0.141219851665723</v>
      </c>
      <c r="J12">
        <v>8.68503659429557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34.8151849879778</v>
      </c>
      <c r="F13">
        <v>244.581501430432</v>
      </c>
      <c r="G13">
        <v>24389.2880424635</v>
      </c>
      <c r="H13">
        <v>0.180044180803139</v>
      </c>
      <c r="I13">
        <v>0.141243878916963</v>
      </c>
      <c r="J13">
        <v>8.8154610337568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35.1409458562287</v>
      </c>
      <c r="F14">
        <v>239.012695661153</v>
      </c>
      <c r="G14">
        <v>23847.6891591524</v>
      </c>
      <c r="H14">
        <v>0.180238405526504</v>
      </c>
      <c r="I14">
        <v>0.14128507815216</v>
      </c>
      <c r="J14">
        <v>8.93285048785234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35.601651713968</v>
      </c>
      <c r="F15">
        <v>231.980886418578</v>
      </c>
      <c r="G15">
        <v>22465.9343728712</v>
      </c>
      <c r="H15">
        <v>0.180327415811362</v>
      </c>
      <c r="I15">
        <v>0.141303969970389</v>
      </c>
      <c r="J15">
        <v>9.0169149984906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35.8781037568186</v>
      </c>
      <c r="F16">
        <v>227.796634977529</v>
      </c>
      <c r="G16">
        <v>22015.2295594653</v>
      </c>
      <c r="H16">
        <v>0.180504027800859</v>
      </c>
      <c r="I16">
        <v>0.141341474774824</v>
      </c>
      <c r="J16">
        <v>9.08995088969665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36.2898016334585</v>
      </c>
      <c r="F17">
        <v>222.190821113234</v>
      </c>
      <c r="G17">
        <v>20816.0361925258</v>
      </c>
      <c r="H17">
        <v>0.180568869645529</v>
      </c>
      <c r="I17">
        <v>0.141355251113503</v>
      </c>
      <c r="J17">
        <v>9.13731094204631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36.517096810627</v>
      </c>
      <c r="F18">
        <v>219.115515630698</v>
      </c>
      <c r="G18">
        <v>20466.0907241533</v>
      </c>
      <c r="H18">
        <v>0.180727969251604</v>
      </c>
      <c r="I18">
        <v>0.14138906878602</v>
      </c>
      <c r="J18">
        <v>9.17421427162256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36.8799138168664</v>
      </c>
      <c r="F19">
        <v>214.658928872107</v>
      </c>
      <c r="G19">
        <v>19465.8195045661</v>
      </c>
      <c r="H19">
        <v>0.180768831372313</v>
      </c>
      <c r="I19">
        <v>0.141397757800544</v>
      </c>
      <c r="J19">
        <v>9.19278055472797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37.3237351856379</v>
      </c>
      <c r="F20">
        <v>209.683390785668</v>
      </c>
      <c r="G20">
        <v>19091.2523950323</v>
      </c>
      <c r="H20">
        <v>0.180894881031176</v>
      </c>
      <c r="I20">
        <v>0.141424570297164</v>
      </c>
      <c r="J20">
        <v>9.1795764326574</v>
      </c>
      <c r="K20">
        <v>2.94163421423598</v>
      </c>
    </row>
    <row r="21" spans="1:11">
      <c r="A21">
        <v>19</v>
      </c>
      <c r="B21">
        <v>2.25277946996219</v>
      </c>
      <c r="C21">
        <v>186.023549739898</v>
      </c>
      <c r="D21">
        <v>0.443265100949573</v>
      </c>
      <c r="E21">
        <v>39.3480052045432</v>
      </c>
      <c r="F21">
        <v>187.600811541068</v>
      </c>
      <c r="G21">
        <v>16999.4952457977</v>
      </c>
      <c r="H21">
        <v>0.181390607971337</v>
      </c>
      <c r="I21">
        <v>0.14153015010178</v>
      </c>
      <c r="J21">
        <v>9.66743800419919</v>
      </c>
      <c r="K21">
        <v>2.94163421423598</v>
      </c>
    </row>
    <row r="22" spans="1:11">
      <c r="A22">
        <v>20</v>
      </c>
      <c r="B22">
        <v>2.42777064545306</v>
      </c>
      <c r="C22">
        <v>199.637387546543</v>
      </c>
      <c r="D22">
        <v>0.443761804126591</v>
      </c>
      <c r="E22">
        <v>40.7365591448614</v>
      </c>
      <c r="F22">
        <v>174.245469723845</v>
      </c>
      <c r="G22">
        <v>15823.8784788014</v>
      </c>
      <c r="H22">
        <v>0.181845998953686</v>
      </c>
      <c r="I22">
        <v>0.141627324160823</v>
      </c>
      <c r="J22">
        <v>10.0081311028948</v>
      </c>
      <c r="K22">
        <v>2.94163421423598</v>
      </c>
    </row>
    <row r="23" spans="1:11">
      <c r="A23">
        <v>21</v>
      </c>
      <c r="B23">
        <v>2.57402529070467</v>
      </c>
      <c r="C23">
        <v>212.720489177988</v>
      </c>
      <c r="D23">
        <v>0.441006059164822</v>
      </c>
      <c r="E23">
        <v>42.0724555837242</v>
      </c>
      <c r="F23">
        <v>163.746172374261</v>
      </c>
      <c r="G23">
        <v>14789.5195276086</v>
      </c>
      <c r="H23">
        <v>0.182320465306361</v>
      </c>
      <c r="I23">
        <v>0.141728756670008</v>
      </c>
      <c r="J23">
        <v>10.3218595512898</v>
      </c>
      <c r="K23">
        <v>2.94163421423598</v>
      </c>
    </row>
    <row r="24" spans="1:11">
      <c r="A24">
        <v>22</v>
      </c>
      <c r="B24">
        <v>2.62426331158721</v>
      </c>
      <c r="C24">
        <v>213.848967706634</v>
      </c>
      <c r="D24">
        <v>0.438203062980992</v>
      </c>
      <c r="E24">
        <v>42.2245550433287</v>
      </c>
      <c r="F24">
        <v>163.043168906296</v>
      </c>
      <c r="G24">
        <v>14744.1946233711</v>
      </c>
      <c r="H24">
        <v>0.18236705741045</v>
      </c>
      <c r="I24">
        <v>0.141738727568984</v>
      </c>
      <c r="J24">
        <v>10.3025974991912</v>
      </c>
      <c r="K24">
        <v>2.94163421423598</v>
      </c>
    </row>
    <row r="25" spans="1:11">
      <c r="A25">
        <v>23</v>
      </c>
      <c r="B25">
        <v>2.63339729491602</v>
      </c>
      <c r="C25">
        <v>214.745092161455</v>
      </c>
      <c r="D25">
        <v>0.438835125044833</v>
      </c>
      <c r="E25">
        <v>42.3043580454015</v>
      </c>
      <c r="F25">
        <v>162.359231325495</v>
      </c>
      <c r="G25">
        <v>14747.1889757784</v>
      </c>
      <c r="H25">
        <v>0.182421074525239</v>
      </c>
      <c r="I25">
        <v>0.141750289761136</v>
      </c>
      <c r="J25">
        <v>10.3416583978549</v>
      </c>
      <c r="K25">
        <v>2.94163421423598</v>
      </c>
    </row>
    <row r="26" spans="1:11">
      <c r="A26">
        <v>24</v>
      </c>
      <c r="B26">
        <v>2.72388071087138</v>
      </c>
      <c r="C26">
        <v>220.022180991954</v>
      </c>
      <c r="D26">
        <v>0.438899021116683</v>
      </c>
      <c r="E26">
        <v>42.8684225441881</v>
      </c>
      <c r="F26">
        <v>158.670813988785</v>
      </c>
      <c r="G26">
        <v>14548.4556176983</v>
      </c>
      <c r="H26">
        <v>0.182627948782459</v>
      </c>
      <c r="I26">
        <v>0.14179459347823</v>
      </c>
      <c r="J26">
        <v>10.4164789359737</v>
      </c>
      <c r="K26">
        <v>2.94163421423598</v>
      </c>
    </row>
    <row r="27" spans="1:11">
      <c r="A27">
        <v>25</v>
      </c>
      <c r="B27">
        <v>2.7306565830846</v>
      </c>
      <c r="C27">
        <v>220.792897406668</v>
      </c>
      <c r="D27">
        <v>0.438999307779023</v>
      </c>
      <c r="E27">
        <v>42.9370904524792</v>
      </c>
      <c r="F27">
        <v>158.112534249355</v>
      </c>
      <c r="G27">
        <v>14548.4681994141</v>
      </c>
      <c r="H27">
        <v>0.182681146935087</v>
      </c>
      <c r="I27">
        <v>0.141805992150066</v>
      </c>
      <c r="J27">
        <v>10.4484958159364</v>
      </c>
      <c r="K27">
        <v>2.94163421423598</v>
      </c>
    </row>
    <row r="28" spans="1:11">
      <c r="A28">
        <v>26</v>
      </c>
      <c r="B28">
        <v>2.82150781076009</v>
      </c>
      <c r="C28">
        <v>226.180378399235</v>
      </c>
      <c r="D28">
        <v>0.441171380780153</v>
      </c>
      <c r="E28">
        <v>43.5051583162476</v>
      </c>
      <c r="F28">
        <v>154.472730719084</v>
      </c>
      <c r="G28">
        <v>14347.0823015383</v>
      </c>
      <c r="H28">
        <v>0.182865954375526</v>
      </c>
      <c r="I28">
        <v>0.141845609178211</v>
      </c>
      <c r="J28">
        <v>10.5268870373864</v>
      </c>
      <c r="K28">
        <v>2.94163421423598</v>
      </c>
    </row>
    <row r="29" spans="1:11">
      <c r="A29">
        <v>27</v>
      </c>
      <c r="B29">
        <v>2.82610709010411</v>
      </c>
      <c r="C29">
        <v>226.825173649773</v>
      </c>
      <c r="D29">
        <v>0.441002043842728</v>
      </c>
      <c r="E29">
        <v>43.5626795928453</v>
      </c>
      <c r="F29">
        <v>154.030645848367</v>
      </c>
      <c r="G29">
        <v>14344.9046099678</v>
      </c>
      <c r="H29">
        <v>0.182918461920709</v>
      </c>
      <c r="I29">
        <v>0.141856870467607</v>
      </c>
      <c r="J29">
        <v>10.5518439627281</v>
      </c>
      <c r="K29">
        <v>2.94163421423598</v>
      </c>
    </row>
    <row r="30" spans="1:11">
      <c r="A30">
        <v>28</v>
      </c>
      <c r="B30">
        <v>2.92290552495961</v>
      </c>
      <c r="C30">
        <v>232.842959901199</v>
      </c>
      <c r="D30">
        <v>0.444013797361159</v>
      </c>
      <c r="E30">
        <v>44.186912343773</v>
      </c>
      <c r="F30">
        <v>150.137496582063</v>
      </c>
      <c r="G30">
        <v>14087.4153248728</v>
      </c>
      <c r="H30">
        <v>0.183094412549481</v>
      </c>
      <c r="I30">
        <v>0.141894623632526</v>
      </c>
      <c r="J30">
        <v>10.6501633400503</v>
      </c>
      <c r="K30">
        <v>2.94163421423598</v>
      </c>
    </row>
    <row r="31" spans="1:11">
      <c r="A31">
        <v>29</v>
      </c>
      <c r="B31">
        <v>2.92545689894124</v>
      </c>
      <c r="C31">
        <v>233.353709390373</v>
      </c>
      <c r="D31">
        <v>0.443757237267763</v>
      </c>
      <c r="E31">
        <v>44.2325057730759</v>
      </c>
      <c r="F31">
        <v>149.807551254632</v>
      </c>
      <c r="G31">
        <v>14085.122315717</v>
      </c>
      <c r="H31">
        <v>0.183146126322594</v>
      </c>
      <c r="I31">
        <v>0.141905724682379</v>
      </c>
      <c r="J31">
        <v>10.6678938394142</v>
      </c>
      <c r="K31">
        <v>2.94163421423598</v>
      </c>
    </row>
    <row r="32" spans="1:11">
      <c r="A32">
        <v>30</v>
      </c>
      <c r="B32">
        <v>3.03114328691287</v>
      </c>
      <c r="C32">
        <v>240.207179712799</v>
      </c>
      <c r="D32">
        <v>0.447006925007286</v>
      </c>
      <c r="E32">
        <v>44.9332228992225</v>
      </c>
      <c r="F32">
        <v>145.59728864216</v>
      </c>
      <c r="G32">
        <v>13764.7280490626</v>
      </c>
      <c r="H32">
        <v>0.183318854042456</v>
      </c>
      <c r="I32">
        <v>0.141942819409929</v>
      </c>
      <c r="J32">
        <v>10.7917621346479</v>
      </c>
      <c r="K32">
        <v>2.94163421423598</v>
      </c>
    </row>
    <row r="33" spans="1:11">
      <c r="A33">
        <v>31</v>
      </c>
      <c r="B33">
        <v>3.03180011298319</v>
      </c>
      <c r="C33">
        <v>240.57793930761</v>
      </c>
      <c r="D33">
        <v>0.446785070015485</v>
      </c>
      <c r="E33">
        <v>44.96630307417</v>
      </c>
      <c r="F33">
        <v>145.373011647617</v>
      </c>
      <c r="G33">
        <v>13764.06304997</v>
      </c>
      <c r="H33">
        <v>0.183369673969083</v>
      </c>
      <c r="I33">
        <v>0.141953738226429</v>
      </c>
      <c r="J33">
        <v>10.8024492516942</v>
      </c>
      <c r="K33">
        <v>2.94163421423598</v>
      </c>
    </row>
    <row r="34" spans="1:11">
      <c r="A34">
        <v>32</v>
      </c>
      <c r="B34">
        <v>3.14852597644112</v>
      </c>
      <c r="C34">
        <v>248.387240243267</v>
      </c>
      <c r="D34">
        <v>0.449894312943737</v>
      </c>
      <c r="E34">
        <v>45.7551362553831</v>
      </c>
      <c r="F34">
        <v>140.849790501133</v>
      </c>
      <c r="G34">
        <v>13385.8505874334</v>
      </c>
      <c r="H34">
        <v>0.183542457095571</v>
      </c>
      <c r="I34">
        <v>0.141990877559303</v>
      </c>
      <c r="J34">
        <v>10.9536093912712</v>
      </c>
      <c r="K34">
        <v>2.94163421423598</v>
      </c>
    </row>
    <row r="35" spans="1:11">
      <c r="A35">
        <v>33</v>
      </c>
      <c r="B35">
        <v>3.14749078244252</v>
      </c>
      <c r="C35">
        <v>248.618479590649</v>
      </c>
      <c r="D35">
        <v>0.44978726207242</v>
      </c>
      <c r="E35">
        <v>45.7757609405594</v>
      </c>
      <c r="F35">
        <v>140.720079891224</v>
      </c>
      <c r="G35">
        <v>13387.7666015044</v>
      </c>
      <c r="H35">
        <v>0.183592462832077</v>
      </c>
      <c r="I35">
        <v>0.142001630889353</v>
      </c>
      <c r="J35">
        <v>10.9579042546887</v>
      </c>
      <c r="K35">
        <v>2.94163421423598</v>
      </c>
    </row>
    <row r="36" spans="1:11">
      <c r="A36">
        <v>34</v>
      </c>
      <c r="B36">
        <v>3.27708162185059</v>
      </c>
      <c r="C36">
        <v>257.481029086408</v>
      </c>
      <c r="D36">
        <v>0.452482279937312</v>
      </c>
      <c r="E36">
        <v>46.6619922190496</v>
      </c>
      <c r="F36">
        <v>135.91117161029</v>
      </c>
      <c r="G36">
        <v>12959.4011872281</v>
      </c>
      <c r="H36">
        <v>0.183767869022727</v>
      </c>
      <c r="I36">
        <v>0.142039367290732</v>
      </c>
      <c r="J36">
        <v>11.1359856193476</v>
      </c>
      <c r="K36">
        <v>2.94163421423598</v>
      </c>
    </row>
    <row r="37" spans="1:11">
      <c r="A37">
        <v>35</v>
      </c>
      <c r="B37">
        <v>3.28281188158918</v>
      </c>
      <c r="C37">
        <v>257.189504410818</v>
      </c>
      <c r="D37">
        <v>0.4537951404671</v>
      </c>
      <c r="E37">
        <v>46.6368373982373</v>
      </c>
      <c r="F37">
        <v>136.065227120073</v>
      </c>
      <c r="G37">
        <v>13014.8209977453</v>
      </c>
      <c r="H37">
        <v>0.183755553906267</v>
      </c>
      <c r="I37">
        <v>0.142036717001879</v>
      </c>
      <c r="J37">
        <v>11.1308419869175</v>
      </c>
      <c r="K37">
        <v>2.94163421423598</v>
      </c>
    </row>
    <row r="38" spans="1:11">
      <c r="A38">
        <v>36</v>
      </c>
      <c r="B38">
        <v>3.48369543633987</v>
      </c>
      <c r="C38">
        <v>274.369230113665</v>
      </c>
      <c r="D38">
        <v>0.452224325285795</v>
      </c>
      <c r="E38">
        <v>48.3242314304618</v>
      </c>
      <c r="F38">
        <v>127.585558789116</v>
      </c>
      <c r="G38">
        <v>12051.0640168746</v>
      </c>
      <c r="H38">
        <v>0.184144366710003</v>
      </c>
      <c r="I38">
        <v>0.142120453726471</v>
      </c>
      <c r="J38">
        <v>11.4642850683675</v>
      </c>
      <c r="K38">
        <v>2.94163421423598</v>
      </c>
    </row>
    <row r="39" spans="1:11">
      <c r="A39">
        <v>37</v>
      </c>
      <c r="B39">
        <v>3.71288734702467</v>
      </c>
      <c r="C39">
        <v>293.844416048153</v>
      </c>
      <c r="D39">
        <v>0.451573705337162</v>
      </c>
      <c r="E39">
        <v>50.2913628841826</v>
      </c>
      <c r="F39">
        <v>119.061952313698</v>
      </c>
      <c r="G39">
        <v>11159.8224924637</v>
      </c>
      <c r="H39">
        <v>0.184742100682334</v>
      </c>
      <c r="I39">
        <v>0.142249433436025</v>
      </c>
      <c r="J39">
        <v>11.7851760553405</v>
      </c>
      <c r="K39">
        <v>2.94163421423598</v>
      </c>
    </row>
    <row r="40" spans="1:11">
      <c r="A40">
        <v>38</v>
      </c>
      <c r="B40">
        <v>3.95713480309875</v>
      </c>
      <c r="C40">
        <v>310.115645035467</v>
      </c>
      <c r="D40">
        <v>0.452117420062595</v>
      </c>
      <c r="E40">
        <v>51.9258854326109</v>
      </c>
      <c r="F40">
        <v>112.975289987074</v>
      </c>
      <c r="G40">
        <v>10612.3854993907</v>
      </c>
      <c r="H40">
        <v>0.185186870304114</v>
      </c>
      <c r="I40">
        <v>0.142345601412834</v>
      </c>
      <c r="J40">
        <v>12.0407114727072</v>
      </c>
      <c r="K40">
        <v>2.94163421423598</v>
      </c>
    </row>
    <row r="41" spans="1:11">
      <c r="A41">
        <v>39</v>
      </c>
      <c r="B41">
        <v>4.23062887937453</v>
      </c>
      <c r="C41">
        <v>326.63264935744</v>
      </c>
      <c r="D41">
        <v>0.455100189926796</v>
      </c>
      <c r="E41">
        <v>53.5788944511645</v>
      </c>
      <c r="F41">
        <v>107.276436745682</v>
      </c>
      <c r="G41">
        <v>10196.7465257749</v>
      </c>
      <c r="H41">
        <v>0.185604287175365</v>
      </c>
      <c r="I41">
        <v>0.14243600627052</v>
      </c>
      <c r="J41">
        <v>12.2887620550524</v>
      </c>
      <c r="K41">
        <v>2.94163421423598</v>
      </c>
    </row>
    <row r="42" spans="1:11">
      <c r="A42">
        <v>40</v>
      </c>
      <c r="B42">
        <v>4.3124412510025</v>
      </c>
      <c r="C42">
        <v>337.376602207676</v>
      </c>
      <c r="D42">
        <v>0.453400527002457</v>
      </c>
      <c r="E42">
        <v>54.6881992098819</v>
      </c>
      <c r="F42">
        <v>103.756269904302</v>
      </c>
      <c r="G42">
        <v>9764.72124729892</v>
      </c>
      <c r="H42">
        <v>0.186034935878808</v>
      </c>
      <c r="I42">
        <v>0.142529429921948</v>
      </c>
      <c r="J42">
        <v>12.4189916043508</v>
      </c>
      <c r="K42">
        <v>2.94163421423598</v>
      </c>
    </row>
    <row r="43" spans="1:11">
      <c r="A43">
        <v>41</v>
      </c>
      <c r="B43">
        <v>4.33528922648633</v>
      </c>
      <c r="C43">
        <v>341.646631202275</v>
      </c>
      <c r="D43">
        <v>0.45550730481607</v>
      </c>
      <c r="E43">
        <v>55.0768828491642</v>
      </c>
      <c r="F43">
        <v>102.401948327622</v>
      </c>
      <c r="G43">
        <v>9665.45479300613</v>
      </c>
      <c r="H43">
        <v>0.186152246794523</v>
      </c>
      <c r="I43">
        <v>0.142554905897271</v>
      </c>
      <c r="J43">
        <v>12.5052590690812</v>
      </c>
      <c r="K43">
        <v>2.94163421423598</v>
      </c>
    </row>
    <row r="44" spans="1:11">
      <c r="A44">
        <v>42</v>
      </c>
      <c r="B44">
        <v>4.34156057828279</v>
      </c>
      <c r="C44">
        <v>342.477023661313</v>
      </c>
      <c r="D44">
        <v>0.455818811345905</v>
      </c>
      <c r="E44">
        <v>55.1483263405462</v>
      </c>
      <c r="F44">
        <v>102.148663401679</v>
      </c>
      <c r="G44">
        <v>9676.54154229776</v>
      </c>
      <c r="H44">
        <v>0.186198997110222</v>
      </c>
      <c r="I44">
        <v>0.142565061695434</v>
      </c>
      <c r="J44">
        <v>12.526977876462</v>
      </c>
      <c r="K44">
        <v>2.94163421423598</v>
      </c>
    </row>
    <row r="45" spans="1:11">
      <c r="A45">
        <v>43</v>
      </c>
      <c r="B45">
        <v>4.4491539487102</v>
      </c>
      <c r="C45">
        <v>351.351105956924</v>
      </c>
      <c r="D45">
        <v>0.455895798229624</v>
      </c>
      <c r="E45">
        <v>56.0169388490422</v>
      </c>
      <c r="F45">
        <v>99.5240966709529</v>
      </c>
      <c r="G45">
        <v>9397.81141595654</v>
      </c>
      <c r="H45">
        <v>0.186385961608042</v>
      </c>
      <c r="I45">
        <v>0.142605695156362</v>
      </c>
      <c r="J45">
        <v>12.6609012719522</v>
      </c>
      <c r="K45">
        <v>2.94163421423598</v>
      </c>
    </row>
    <row r="46" spans="1:11">
      <c r="A46">
        <v>44</v>
      </c>
      <c r="B46">
        <v>4.45342305657725</v>
      </c>
      <c r="C46">
        <v>352.006821412799</v>
      </c>
      <c r="D46">
        <v>0.455869375807766</v>
      </c>
      <c r="E46">
        <v>56.0722212879714</v>
      </c>
      <c r="F46">
        <v>99.334730054201</v>
      </c>
      <c r="G46">
        <v>9412.27633341245</v>
      </c>
      <c r="H46">
        <v>0.186431941419761</v>
      </c>
      <c r="I46">
        <v>0.142615692536283</v>
      </c>
      <c r="J46">
        <v>12.6784925941868</v>
      </c>
      <c r="K46">
        <v>2.94163421423598</v>
      </c>
    </row>
    <row r="47" spans="1:11">
      <c r="A47">
        <v>45</v>
      </c>
      <c r="B47">
        <v>4.55271123421326</v>
      </c>
      <c r="C47">
        <v>360.82846461573</v>
      </c>
      <c r="D47">
        <v>0.455039349689414</v>
      </c>
      <c r="E47">
        <v>56.9395475562148</v>
      </c>
      <c r="F47">
        <v>96.8832061609196</v>
      </c>
      <c r="G47">
        <v>9110.38254619444</v>
      </c>
      <c r="H47">
        <v>0.186623300118905</v>
      </c>
      <c r="I47">
        <v>0.14265731856766</v>
      </c>
      <c r="J47">
        <v>12.8031417768748</v>
      </c>
      <c r="K47">
        <v>2.94163421423598</v>
      </c>
    </row>
    <row r="48" spans="1:11">
      <c r="A48">
        <v>46</v>
      </c>
      <c r="B48">
        <v>4.55497337035416</v>
      </c>
      <c r="C48">
        <v>361.308919863678</v>
      </c>
      <c r="D48">
        <v>0.454850491985595</v>
      </c>
      <c r="E48">
        <v>56.9788624936892</v>
      </c>
      <c r="F48">
        <v>96.7516807545462</v>
      </c>
      <c r="G48">
        <v>9125.89140530793</v>
      </c>
      <c r="H48">
        <v>0.186668398695985</v>
      </c>
      <c r="I48">
        <v>0.14266713325609</v>
      </c>
      <c r="J48">
        <v>12.8163375779993</v>
      </c>
      <c r="K48">
        <v>2.94163421423598</v>
      </c>
    </row>
    <row r="49" spans="1:11">
      <c r="A49">
        <v>47</v>
      </c>
      <c r="B49">
        <v>4.65258929193327</v>
      </c>
      <c r="C49">
        <v>370.231881161687</v>
      </c>
      <c r="D49">
        <v>0.453672311596425</v>
      </c>
      <c r="E49">
        <v>57.8603019326781</v>
      </c>
      <c r="F49">
        <v>94.407172345093</v>
      </c>
      <c r="G49">
        <v>8818.4268118175</v>
      </c>
      <c r="H49">
        <v>0.18687165935605</v>
      </c>
      <c r="I49">
        <v>0.14271138939945</v>
      </c>
      <c r="J49">
        <v>12.9334715231923</v>
      </c>
      <c r="K49">
        <v>2.94163421423598</v>
      </c>
    </row>
    <row r="50" spans="1:11">
      <c r="A50">
        <v>48</v>
      </c>
      <c r="B50">
        <v>4.69311336142447</v>
      </c>
      <c r="C50">
        <v>374.601428610931</v>
      </c>
      <c r="D50">
        <v>0.452595662980626</v>
      </c>
      <c r="E50">
        <v>58.2789561972634</v>
      </c>
      <c r="F50">
        <v>93.2993658999056</v>
      </c>
      <c r="G50">
        <v>8716.59501291338</v>
      </c>
      <c r="H50">
        <v>0.187057134367174</v>
      </c>
      <c r="I50">
        <v>0.14275180309198</v>
      </c>
      <c r="J50">
        <v>12.9976876048193</v>
      </c>
      <c r="K50">
        <v>2.94163421423598</v>
      </c>
    </row>
    <row r="51" spans="1:11">
      <c r="A51">
        <v>49</v>
      </c>
      <c r="B51">
        <v>4.69193252592756</v>
      </c>
      <c r="C51">
        <v>374.72339889897</v>
      </c>
      <c r="D51">
        <v>0.452388283769328</v>
      </c>
      <c r="E51">
        <v>58.2859826508116</v>
      </c>
      <c r="F51">
        <v>93.2680939072845</v>
      </c>
      <c r="G51">
        <v>8732.55604040779</v>
      </c>
      <c r="H51">
        <v>0.187098753454181</v>
      </c>
      <c r="I51">
        <v>0.142760875531282</v>
      </c>
      <c r="J51">
        <v>13.0022168175793</v>
      </c>
      <c r="K51">
        <v>2.94163421423598</v>
      </c>
    </row>
    <row r="52" spans="1:11">
      <c r="A52">
        <v>50</v>
      </c>
      <c r="B52">
        <v>4.78603333372157</v>
      </c>
      <c r="C52">
        <v>382.906276176148</v>
      </c>
      <c r="D52">
        <v>0.451403042785824</v>
      </c>
      <c r="E52">
        <v>59.1022426570462</v>
      </c>
      <c r="F52">
        <v>91.2694012915778</v>
      </c>
      <c r="G52">
        <v>8458.72216615116</v>
      </c>
      <c r="H52">
        <v>0.187262281014077</v>
      </c>
      <c r="I52">
        <v>0.142796536447323</v>
      </c>
      <c r="J52">
        <v>13.0992789755683</v>
      </c>
      <c r="K52">
        <v>2.94163421423598</v>
      </c>
    </row>
    <row r="53" spans="1:11">
      <c r="A53">
        <v>51</v>
      </c>
      <c r="B53">
        <v>4.78282225961125</v>
      </c>
      <c r="C53">
        <v>382.845563316244</v>
      </c>
      <c r="D53">
        <v>0.451259626136654</v>
      </c>
      <c r="E53">
        <v>59.0926868367812</v>
      </c>
      <c r="F53">
        <v>91.2836187763595</v>
      </c>
      <c r="G53">
        <v>8474.8442423252</v>
      </c>
      <c r="H53">
        <v>0.187303784257197</v>
      </c>
      <c r="I53">
        <v>0.142805590715687</v>
      </c>
      <c r="J53">
        <v>13.0996772518321</v>
      </c>
      <c r="K53">
        <v>2.94163421423598</v>
      </c>
    </row>
    <row r="54" spans="1:11">
      <c r="A54">
        <v>52</v>
      </c>
      <c r="B54">
        <v>4.87745798542757</v>
      </c>
      <c r="C54">
        <v>391.691870655865</v>
      </c>
      <c r="D54">
        <v>0.449878131058449</v>
      </c>
      <c r="E54">
        <v>59.9732955541756</v>
      </c>
      <c r="F54">
        <v>89.2180111893796</v>
      </c>
      <c r="G54">
        <v>8199.78325763623</v>
      </c>
      <c r="H54">
        <v>0.18752581917008</v>
      </c>
      <c r="I54">
        <v>0.1428540537495</v>
      </c>
      <c r="J54">
        <v>13.2001781760769</v>
      </c>
      <c r="K54">
        <v>2.94163421423598</v>
      </c>
    </row>
    <row r="55" spans="1:11">
      <c r="A55">
        <v>53</v>
      </c>
      <c r="B55">
        <v>4.9615316664965</v>
      </c>
      <c r="C55">
        <v>399.777073730815</v>
      </c>
      <c r="D55">
        <v>0.448489657626052</v>
      </c>
      <c r="E55">
        <v>60.7813918177203</v>
      </c>
      <c r="F55">
        <v>87.4121290303515</v>
      </c>
      <c r="G55">
        <v>7973.84272683267</v>
      </c>
      <c r="H55">
        <v>0.187798701245271</v>
      </c>
      <c r="I55">
        <v>0.142913671159847</v>
      </c>
      <c r="J55">
        <v>13.2841511343167</v>
      </c>
      <c r="K55">
        <v>2.94163421423598</v>
      </c>
    </row>
    <row r="56" spans="1:11">
      <c r="A56">
        <v>54</v>
      </c>
      <c r="B56">
        <v>5.05756556688063</v>
      </c>
      <c r="C56">
        <v>406.622400055112</v>
      </c>
      <c r="D56">
        <v>0.447377637263458</v>
      </c>
      <c r="E56">
        <v>61.4594312295941</v>
      </c>
      <c r="F56">
        <v>85.9574202449742</v>
      </c>
      <c r="G56">
        <v>7816.78380480073</v>
      </c>
      <c r="H56">
        <v>0.188005476362046</v>
      </c>
      <c r="I56">
        <v>0.142958887118943</v>
      </c>
      <c r="J56">
        <v>13.3612618523671</v>
      </c>
      <c r="K56">
        <v>2.94163421423598</v>
      </c>
    </row>
    <row r="57" spans="1:11">
      <c r="A57">
        <v>55</v>
      </c>
      <c r="B57">
        <v>5.11163442371121</v>
      </c>
      <c r="C57">
        <v>409.279801024645</v>
      </c>
      <c r="D57">
        <v>0.447888665336663</v>
      </c>
      <c r="E57">
        <v>61.7327476390167</v>
      </c>
      <c r="F57">
        <v>85.4708441869906</v>
      </c>
      <c r="G57">
        <v>7791.05786095407</v>
      </c>
      <c r="H57">
        <v>0.188070267777533</v>
      </c>
      <c r="I57">
        <v>0.142973062490238</v>
      </c>
      <c r="J57">
        <v>13.3840687352896</v>
      </c>
      <c r="K57">
        <v>2.94163421423598</v>
      </c>
    </row>
    <row r="58" spans="1:11">
      <c r="A58">
        <v>56</v>
      </c>
      <c r="B58">
        <v>5.37820332660073</v>
      </c>
      <c r="C58">
        <v>429.459943856959</v>
      </c>
      <c r="D58">
        <v>0.449069044776111</v>
      </c>
      <c r="E58">
        <v>63.745847238693</v>
      </c>
      <c r="F58">
        <v>81.4430931590811</v>
      </c>
      <c r="G58">
        <v>7444.18444716896</v>
      </c>
      <c r="H58">
        <v>0.188639035392797</v>
      </c>
      <c r="I58">
        <v>0.143097649323329</v>
      </c>
      <c r="J58">
        <v>13.5923906372604</v>
      </c>
      <c r="K58">
        <v>2.94163421423598</v>
      </c>
    </row>
    <row r="59" spans="1:11">
      <c r="A59">
        <v>57</v>
      </c>
      <c r="B59">
        <v>5.55202335534364</v>
      </c>
      <c r="C59">
        <v>446.049055120859</v>
      </c>
      <c r="D59">
        <v>0.447468621384679</v>
      </c>
      <c r="E59">
        <v>65.390084640094</v>
      </c>
      <c r="F59">
        <v>78.392544046588</v>
      </c>
      <c r="G59">
        <v>7117.54096609092</v>
      </c>
      <c r="H59">
        <v>0.189172399211312</v>
      </c>
      <c r="I59">
        <v>0.143214723973686</v>
      </c>
      <c r="J59">
        <v>13.7620762132853</v>
      </c>
      <c r="K59">
        <v>2.94163421423598</v>
      </c>
    </row>
    <row r="60" spans="1:11">
      <c r="A60">
        <v>58</v>
      </c>
      <c r="B60">
        <v>5.82376277076832</v>
      </c>
      <c r="C60">
        <v>464.78531230563</v>
      </c>
      <c r="D60">
        <v>0.448119468461376</v>
      </c>
      <c r="E60">
        <v>67.2166041525356</v>
      </c>
      <c r="F60">
        <v>75.2570936522198</v>
      </c>
      <c r="G60">
        <v>6845.24327771743</v>
      </c>
      <c r="H60">
        <v>0.189618557728907</v>
      </c>
      <c r="I60">
        <v>0.143312837012017</v>
      </c>
      <c r="J60">
        <v>13.9560917413384</v>
      </c>
      <c r="K60">
        <v>2.94163421423598</v>
      </c>
    </row>
    <row r="61" spans="1:11">
      <c r="A61">
        <v>59</v>
      </c>
      <c r="B61">
        <v>5.90578550074701</v>
      </c>
      <c r="C61">
        <v>472.806812165555</v>
      </c>
      <c r="D61">
        <v>0.447338675687857</v>
      </c>
      <c r="E61">
        <v>67.9975285423</v>
      </c>
      <c r="F61">
        <v>73.893231243201</v>
      </c>
      <c r="G61">
        <v>6701.27606139812</v>
      </c>
      <c r="H61">
        <v>0.189874964516017</v>
      </c>
      <c r="I61">
        <v>0.143369296585507</v>
      </c>
      <c r="J61">
        <v>14.0376256211719</v>
      </c>
      <c r="K61">
        <v>2.94163421423598</v>
      </c>
    </row>
    <row r="62" spans="1:11">
      <c r="A62">
        <v>60</v>
      </c>
      <c r="B62">
        <v>5.97981813019063</v>
      </c>
      <c r="C62">
        <v>476.138233756806</v>
      </c>
      <c r="D62">
        <v>0.445948115128587</v>
      </c>
      <c r="E62">
        <v>68.3639769723149</v>
      </c>
      <c r="F62">
        <v>73.4019306079442</v>
      </c>
      <c r="G62">
        <v>6648.58500285187</v>
      </c>
      <c r="H62">
        <v>0.189977310329441</v>
      </c>
      <c r="I62">
        <v>0.143391847743415</v>
      </c>
      <c r="J62">
        <v>14.0495967171975</v>
      </c>
      <c r="K62">
        <v>2.94163421423598</v>
      </c>
    </row>
    <row r="63" spans="1:11">
      <c r="A63">
        <v>61</v>
      </c>
      <c r="B63">
        <v>5.98624017217832</v>
      </c>
      <c r="C63">
        <v>475.157842207327</v>
      </c>
      <c r="D63">
        <v>0.445977301415093</v>
      </c>
      <c r="E63">
        <v>68.2788007070435</v>
      </c>
      <c r="F63">
        <v>73.556050782468</v>
      </c>
      <c r="G63">
        <v>6669.06409111269</v>
      </c>
      <c r="H63">
        <v>0.189938905436463</v>
      </c>
      <c r="I63">
        <v>0.143383384495033</v>
      </c>
      <c r="J63">
        <v>14.0355885129554</v>
      </c>
      <c r="K63">
        <v>2.94163421423598</v>
      </c>
    </row>
    <row r="64" spans="1:11">
      <c r="A64">
        <v>62</v>
      </c>
      <c r="B64">
        <v>6.11381106794578</v>
      </c>
      <c r="C64">
        <v>486.194350034324</v>
      </c>
      <c r="D64">
        <v>0.445529556777168</v>
      </c>
      <c r="E64">
        <v>69.3820341239662</v>
      </c>
      <c r="F64">
        <v>71.9054535404028</v>
      </c>
      <c r="G64">
        <v>6512.07895941455</v>
      </c>
      <c r="H64">
        <v>0.190307991549662</v>
      </c>
      <c r="I64">
        <v>0.143464769737434</v>
      </c>
      <c r="J64">
        <v>14.1256758337342</v>
      </c>
      <c r="K64">
        <v>2.94163421423598</v>
      </c>
    </row>
    <row r="65" spans="1:11">
      <c r="A65">
        <v>63</v>
      </c>
      <c r="B65">
        <v>6.19263013099553</v>
      </c>
      <c r="C65">
        <v>489.560382776958</v>
      </c>
      <c r="D65">
        <v>0.446025601409783</v>
      </c>
      <c r="E65">
        <v>69.742229331172</v>
      </c>
      <c r="F65">
        <v>71.4207788252893</v>
      </c>
      <c r="G65">
        <v>6493.30518358706</v>
      </c>
      <c r="H65">
        <v>0.190398052768931</v>
      </c>
      <c r="I65">
        <v>0.143484645627551</v>
      </c>
      <c r="J65">
        <v>14.1431540576498</v>
      </c>
      <c r="K65">
        <v>2.94163421423598</v>
      </c>
    </row>
    <row r="66" spans="1:11">
      <c r="A66">
        <v>64</v>
      </c>
      <c r="B66">
        <v>6.19810910974462</v>
      </c>
      <c r="C66">
        <v>488.794377462922</v>
      </c>
      <c r="D66">
        <v>0.446238901282637</v>
      </c>
      <c r="E66">
        <v>69.6753556955836</v>
      </c>
      <c r="F66">
        <v>71.534512635103</v>
      </c>
      <c r="G66">
        <v>6511.27966990529</v>
      </c>
      <c r="H66">
        <v>0.190359076650098</v>
      </c>
      <c r="I66">
        <v>0.143476043050605</v>
      </c>
      <c r="J66">
        <v>14.1335108517671</v>
      </c>
      <c r="K66">
        <v>2.94163421423598</v>
      </c>
    </row>
    <row r="67" spans="1:11">
      <c r="A67">
        <v>65</v>
      </c>
      <c r="B67">
        <v>6.32489740243148</v>
      </c>
      <c r="C67">
        <v>500.547804351545</v>
      </c>
      <c r="D67">
        <v>0.446203360037287</v>
      </c>
      <c r="E67">
        <v>70.8347415497499</v>
      </c>
      <c r="F67">
        <v>69.8615592946737</v>
      </c>
      <c r="G67">
        <v>6353.74366462417</v>
      </c>
      <c r="H67">
        <v>0.190755626894433</v>
      </c>
      <c r="I67">
        <v>0.143563625350119</v>
      </c>
      <c r="J67">
        <v>14.2318397905411</v>
      </c>
      <c r="K67">
        <v>2.94163421423598</v>
      </c>
    </row>
    <row r="68" spans="1:11">
      <c r="A68">
        <v>66</v>
      </c>
      <c r="B68">
        <v>6.4835759367482</v>
      </c>
      <c r="C68">
        <v>512.553169661435</v>
      </c>
      <c r="D68">
        <v>0.446942969839102</v>
      </c>
      <c r="E68">
        <v>72.0331741069863</v>
      </c>
      <c r="F68">
        <v>68.2315219033368</v>
      </c>
      <c r="G68">
        <v>6216.20148604102</v>
      </c>
      <c r="H68">
        <v>0.191115527151039</v>
      </c>
      <c r="I68">
        <v>0.143643224522728</v>
      </c>
      <c r="J68">
        <v>14.3244956768084</v>
      </c>
      <c r="K68">
        <v>2.94163421423598</v>
      </c>
    </row>
    <row r="69" spans="1:11">
      <c r="A69">
        <v>67</v>
      </c>
      <c r="B69">
        <v>6.56123867522705</v>
      </c>
      <c r="C69">
        <v>517.111545581829</v>
      </c>
      <c r="D69">
        <v>0.447699413786777</v>
      </c>
      <c r="E69">
        <v>72.499176048587</v>
      </c>
      <c r="F69">
        <v>67.6329424537485</v>
      </c>
      <c r="G69">
        <v>6167.12362739392</v>
      </c>
      <c r="H69">
        <v>0.191197049805586</v>
      </c>
      <c r="I69">
        <v>0.143661269602891</v>
      </c>
      <c r="J69">
        <v>14.3559034741474</v>
      </c>
      <c r="K69">
        <v>2.94163421423598</v>
      </c>
    </row>
    <row r="70" spans="1:11">
      <c r="A70">
        <v>68</v>
      </c>
      <c r="B70">
        <v>6.56721338074514</v>
      </c>
      <c r="C70">
        <v>516.693268719012</v>
      </c>
      <c r="D70">
        <v>0.447890817773787</v>
      </c>
      <c r="E70">
        <v>72.4630933543022</v>
      </c>
      <c r="F70">
        <v>67.6882969996063</v>
      </c>
      <c r="G70">
        <v>6178.00679727979</v>
      </c>
      <c r="H70">
        <v>0.191159688104552</v>
      </c>
      <c r="I70">
        <v>0.143652998897875</v>
      </c>
      <c r="J70">
        <v>14.3521350294289</v>
      </c>
      <c r="K70">
        <v>2.94163421423598</v>
      </c>
    </row>
    <row r="71" spans="1:11">
      <c r="A71">
        <v>69</v>
      </c>
      <c r="B71">
        <v>6.70309800008708</v>
      </c>
      <c r="C71">
        <v>528.549969075884</v>
      </c>
      <c r="D71">
        <v>0.44836181989583</v>
      </c>
      <c r="E71">
        <v>73.6277197590665</v>
      </c>
      <c r="F71">
        <v>66.1715145010955</v>
      </c>
      <c r="G71">
        <v>6045.00751880103</v>
      </c>
      <c r="H71">
        <v>0.191551463715315</v>
      </c>
      <c r="I71">
        <v>0.143739782364724</v>
      </c>
      <c r="J71">
        <v>14.4457412129576</v>
      </c>
      <c r="K71">
        <v>2.94163421423598</v>
      </c>
    </row>
    <row r="72" spans="1:11">
      <c r="A72">
        <v>70</v>
      </c>
      <c r="B72">
        <v>6.79478496546557</v>
      </c>
      <c r="C72">
        <v>534.148328827216</v>
      </c>
      <c r="D72">
        <v>0.449050367187737</v>
      </c>
      <c r="E72">
        <v>74.1861805256456</v>
      </c>
      <c r="F72">
        <v>65.4787959680514</v>
      </c>
      <c r="G72">
        <v>5996.40792479274</v>
      </c>
      <c r="H72">
        <v>0.191648475337369</v>
      </c>
      <c r="I72">
        <v>0.143761291059866</v>
      </c>
      <c r="J72">
        <v>14.491157285925</v>
      </c>
      <c r="K72">
        <v>2.94163421423598</v>
      </c>
    </row>
    <row r="73" spans="1:11">
      <c r="A73">
        <v>71</v>
      </c>
      <c r="B73">
        <v>6.79324775029668</v>
      </c>
      <c r="C73">
        <v>534.106464357237</v>
      </c>
      <c r="D73">
        <v>0.448999125719808</v>
      </c>
      <c r="E73">
        <v>74.1833284276712</v>
      </c>
      <c r="F73">
        <v>65.4843880711843</v>
      </c>
      <c r="G73">
        <v>5997.11996750446</v>
      </c>
      <c r="H73">
        <v>0.191669503722751</v>
      </c>
      <c r="I73">
        <v>0.143765954328678</v>
      </c>
      <c r="J73">
        <v>14.4891605404222</v>
      </c>
      <c r="K73">
        <v>2.94163421423598</v>
      </c>
    </row>
    <row r="74" spans="1:11">
      <c r="A74">
        <v>72</v>
      </c>
      <c r="B74">
        <v>6.99106139383364</v>
      </c>
      <c r="C74">
        <v>549.570529412049</v>
      </c>
      <c r="D74">
        <v>0.4500274338118</v>
      </c>
      <c r="E74">
        <v>75.7011503359899</v>
      </c>
      <c r="F74">
        <v>63.6420587096534</v>
      </c>
      <c r="G74">
        <v>5840.96407883628</v>
      </c>
      <c r="H74">
        <v>0.192091820878981</v>
      </c>
      <c r="I74">
        <v>0.143859683908645</v>
      </c>
      <c r="J74">
        <v>14.6095590416986</v>
      </c>
      <c r="K74">
        <v>2.94163421423598</v>
      </c>
    </row>
    <row r="75" spans="1:11">
      <c r="A75">
        <v>73</v>
      </c>
      <c r="B75">
        <v>7.06780587343191</v>
      </c>
      <c r="C75">
        <v>557.301854472712</v>
      </c>
      <c r="D75">
        <v>0.450277634107757</v>
      </c>
      <c r="E75">
        <v>76.4534217677287</v>
      </c>
      <c r="F75">
        <v>62.717617698968</v>
      </c>
      <c r="G75">
        <v>5752.66476001355</v>
      </c>
      <c r="H75">
        <v>0.19231854752519</v>
      </c>
      <c r="I75">
        <v>0.143910063757249</v>
      </c>
      <c r="J75">
        <v>14.671229473655</v>
      </c>
      <c r="K75">
        <v>2.94163421423598</v>
      </c>
    </row>
    <row r="76" spans="1:11">
      <c r="A76">
        <v>74</v>
      </c>
      <c r="B76">
        <v>7.04243654775617</v>
      </c>
      <c r="C76">
        <v>558.519997502497</v>
      </c>
      <c r="D76">
        <v>0.448908151430015</v>
      </c>
      <c r="E76">
        <v>76.566932632137</v>
      </c>
      <c r="F76">
        <v>62.5702752822104</v>
      </c>
      <c r="G76">
        <v>5710.80345549743</v>
      </c>
      <c r="H76">
        <v>0.192400692994125</v>
      </c>
      <c r="I76">
        <v>0.143928327220653</v>
      </c>
      <c r="J76">
        <v>14.6834161219186</v>
      </c>
      <c r="K76">
        <v>2.94163421423598</v>
      </c>
    </row>
    <row r="77" spans="1:11">
      <c r="A77">
        <v>75</v>
      </c>
      <c r="B77">
        <v>7.30703085526829</v>
      </c>
      <c r="C77">
        <v>578.822629322157</v>
      </c>
      <c r="D77">
        <v>0.448776276021091</v>
      </c>
      <c r="E77">
        <v>78.5484667802149</v>
      </c>
      <c r="F77">
        <v>60.3905503019707</v>
      </c>
      <c r="G77">
        <v>5509.99440051934</v>
      </c>
      <c r="H77">
        <v>0.192970669463855</v>
      </c>
      <c r="I77">
        <v>0.144055201343864</v>
      </c>
      <c r="J77">
        <v>14.8327540585331</v>
      </c>
      <c r="K77">
        <v>2.94163421423598</v>
      </c>
    </row>
    <row r="78" spans="1:11">
      <c r="A78">
        <v>76</v>
      </c>
      <c r="B78">
        <v>7.49267186542061</v>
      </c>
      <c r="C78">
        <v>594.576354045078</v>
      </c>
      <c r="D78">
        <v>0.448668446088007</v>
      </c>
      <c r="E78">
        <v>80.1204212869309</v>
      </c>
      <c r="F78">
        <v>58.7810762718463</v>
      </c>
      <c r="G78">
        <v>5362.90346194132</v>
      </c>
      <c r="H78">
        <v>0.193508521078356</v>
      </c>
      <c r="I78">
        <v>0.14417516596683</v>
      </c>
      <c r="J78">
        <v>14.9300590298307</v>
      </c>
      <c r="K78">
        <v>2.94163421423598</v>
      </c>
    </row>
    <row r="79" spans="1:11">
      <c r="A79">
        <v>77</v>
      </c>
      <c r="B79">
        <v>7.66017134711078</v>
      </c>
      <c r="C79">
        <v>605.704988938282</v>
      </c>
      <c r="D79">
        <v>0.449461201206399</v>
      </c>
      <c r="E79">
        <v>81.2126387662193</v>
      </c>
      <c r="F79">
        <v>57.697687583709</v>
      </c>
      <c r="G79">
        <v>5286.22531549931</v>
      </c>
      <c r="H79">
        <v>0.193805164920037</v>
      </c>
      <c r="I79">
        <v>0.144241430671921</v>
      </c>
      <c r="J79">
        <v>15.0051173872209</v>
      </c>
      <c r="K79">
        <v>2.94163421423598</v>
      </c>
    </row>
    <row r="80" spans="1:11">
      <c r="A80">
        <v>78</v>
      </c>
      <c r="B80">
        <v>7.79656807442332</v>
      </c>
      <c r="C80">
        <v>614.344547137469</v>
      </c>
      <c r="D80">
        <v>0.45026197835977</v>
      </c>
      <c r="E80">
        <v>82.0757309277319</v>
      </c>
      <c r="F80">
        <v>56.9374902818119</v>
      </c>
      <c r="G80">
        <v>5234.82597385985</v>
      </c>
      <c r="H80">
        <v>0.194041440489001</v>
      </c>
      <c r="I80">
        <v>0.144294261036366</v>
      </c>
      <c r="J80">
        <v>15.0553405747634</v>
      </c>
      <c r="K80">
        <v>2.94163421423598</v>
      </c>
    </row>
    <row r="81" spans="1:11">
      <c r="A81">
        <v>79</v>
      </c>
      <c r="B81">
        <v>7.87008947926506</v>
      </c>
      <c r="C81">
        <v>622.359291062594</v>
      </c>
      <c r="D81">
        <v>0.451455082767057</v>
      </c>
      <c r="E81">
        <v>82.8263757435684</v>
      </c>
      <c r="F81">
        <v>56.1917825646373</v>
      </c>
      <c r="G81">
        <v>5175.17401107506</v>
      </c>
      <c r="H81">
        <v>0.194270829323964</v>
      </c>
      <c r="I81">
        <v>0.144345594601552</v>
      </c>
      <c r="J81">
        <v>15.1186234182806</v>
      </c>
      <c r="K81">
        <v>2.94163421423598</v>
      </c>
    </row>
    <row r="82" spans="1:11">
      <c r="A82">
        <v>80</v>
      </c>
      <c r="B82">
        <v>7.88904338514973</v>
      </c>
      <c r="C82">
        <v>622.314665520458</v>
      </c>
      <c r="D82">
        <v>0.451442569300224</v>
      </c>
      <c r="E82">
        <v>82.8376541174902</v>
      </c>
      <c r="F82">
        <v>56.1986647499481</v>
      </c>
      <c r="G82">
        <v>5178.63635191895</v>
      </c>
      <c r="H82">
        <v>0.19426099023424</v>
      </c>
      <c r="I82">
        <v>0.14434339190012</v>
      </c>
      <c r="J82">
        <v>15.1129918762794</v>
      </c>
      <c r="K82">
        <v>2.94163421423598</v>
      </c>
    </row>
    <row r="83" spans="1:11">
      <c r="A83">
        <v>81</v>
      </c>
      <c r="B83">
        <v>8.05274393946726</v>
      </c>
      <c r="C83">
        <v>636.463842900449</v>
      </c>
      <c r="D83">
        <v>0.451650457523852</v>
      </c>
      <c r="E83">
        <v>84.1965002441742</v>
      </c>
      <c r="F83">
        <v>54.9421763553831</v>
      </c>
      <c r="G83">
        <v>5058.98421586566</v>
      </c>
      <c r="H83">
        <v>0.19465439740103</v>
      </c>
      <c r="I83">
        <v>0.14443152565279</v>
      </c>
      <c r="J83">
        <v>15.2099093000134</v>
      </c>
      <c r="K83">
        <v>2.94163421423598</v>
      </c>
    </row>
    <row r="84" spans="1:11">
      <c r="A84">
        <v>82</v>
      </c>
      <c r="B84">
        <v>8.12094206056301</v>
      </c>
      <c r="C84">
        <v>642.821236949407</v>
      </c>
      <c r="D84">
        <v>0.451450155831288</v>
      </c>
      <c r="E84">
        <v>84.7981420678636</v>
      </c>
      <c r="F84">
        <v>54.395553508233</v>
      </c>
      <c r="G84">
        <v>5011.74556130725</v>
      </c>
      <c r="H84">
        <v>0.194854726902415</v>
      </c>
      <c r="I84">
        <v>0.144476452645339</v>
      </c>
      <c r="J84">
        <v>15.2556252241411</v>
      </c>
      <c r="K84">
        <v>2.94163421423598</v>
      </c>
    </row>
    <row r="85" spans="1:11">
      <c r="A85">
        <v>83</v>
      </c>
      <c r="B85">
        <v>8.13897919631117</v>
      </c>
      <c r="C85">
        <v>643.320470509127</v>
      </c>
      <c r="D85">
        <v>0.451681883374812</v>
      </c>
      <c r="E85">
        <v>84.8533092583084</v>
      </c>
      <c r="F85">
        <v>54.353550406085</v>
      </c>
      <c r="G85">
        <v>5012.3916675588</v>
      </c>
      <c r="H85">
        <v>0.1948533643444</v>
      </c>
      <c r="I85">
        <v>0.144476146961727</v>
      </c>
      <c r="J85">
        <v>15.2569525133185</v>
      </c>
      <c r="K85">
        <v>2.94163421423598</v>
      </c>
    </row>
    <row r="86" spans="1:11">
      <c r="A86">
        <v>84</v>
      </c>
      <c r="B86">
        <v>8.37966645450383</v>
      </c>
      <c r="C86">
        <v>662.267824768278</v>
      </c>
      <c r="D86">
        <v>0.451637975583756</v>
      </c>
      <c r="E86">
        <v>86.6976324523786</v>
      </c>
      <c r="F86">
        <v>52.7977260250527</v>
      </c>
      <c r="G86">
        <v>4863.9763419632</v>
      </c>
      <c r="H86">
        <v>0.195371879725168</v>
      </c>
      <c r="I86">
        <v>0.144592581072301</v>
      </c>
      <c r="J86">
        <v>15.3714661338939</v>
      </c>
      <c r="K86">
        <v>2.94163421423598</v>
      </c>
    </row>
    <row r="87" spans="1:11">
      <c r="A87">
        <v>85</v>
      </c>
      <c r="B87">
        <v>8.48435717205711</v>
      </c>
      <c r="C87">
        <v>671.560458271827</v>
      </c>
      <c r="D87">
        <v>0.451190366352527</v>
      </c>
      <c r="E87">
        <v>87.6014395615337</v>
      </c>
      <c r="F87">
        <v>52.0504709641261</v>
      </c>
      <c r="G87">
        <v>4791.45081983021</v>
      </c>
      <c r="H87">
        <v>0.195672739143571</v>
      </c>
      <c r="I87">
        <v>0.144660238683718</v>
      </c>
      <c r="J87">
        <v>15.426036163083</v>
      </c>
      <c r="K87">
        <v>2.94163421423598</v>
      </c>
    </row>
    <row r="88" spans="1:11">
      <c r="A88">
        <v>86</v>
      </c>
      <c r="B88">
        <v>8.53485582685035</v>
      </c>
      <c r="C88">
        <v>677.248711437312</v>
      </c>
      <c r="D88">
        <v>0.450716559859189</v>
      </c>
      <c r="E88">
        <v>88.1387749985155</v>
      </c>
      <c r="F88">
        <v>51.6128430326421</v>
      </c>
      <c r="G88">
        <v>4747.51943382304</v>
      </c>
      <c r="H88">
        <v>0.195884591507957</v>
      </c>
      <c r="I88">
        <v>0.144707923736227</v>
      </c>
      <c r="J88">
        <v>15.4625100848193</v>
      </c>
      <c r="K88">
        <v>2.94163421423598</v>
      </c>
    </row>
    <row r="89" spans="1:11">
      <c r="A89">
        <v>87</v>
      </c>
      <c r="B89">
        <v>8.55329011597385</v>
      </c>
      <c r="C89">
        <v>677.953923589016</v>
      </c>
      <c r="D89">
        <v>0.450908034273744</v>
      </c>
      <c r="E89">
        <v>88.2133482669931</v>
      </c>
      <c r="F89">
        <v>51.5596824359336</v>
      </c>
      <c r="G89">
        <v>4745.28162710593</v>
      </c>
      <c r="H89">
        <v>0.19588055735323</v>
      </c>
      <c r="I89">
        <v>0.144707015368403</v>
      </c>
      <c r="J89">
        <v>15.4655196048428</v>
      </c>
      <c r="K89">
        <v>2.94163421423598</v>
      </c>
    </row>
    <row r="90" spans="1:11">
      <c r="A90">
        <v>88</v>
      </c>
      <c r="B90">
        <v>8.7351742683706</v>
      </c>
      <c r="C90">
        <v>692.113028985339</v>
      </c>
      <c r="D90">
        <v>0.450706559105683</v>
      </c>
      <c r="E90">
        <v>89.5931886247411</v>
      </c>
      <c r="F90">
        <v>50.5067485067377</v>
      </c>
      <c r="G90">
        <v>4642.82308733994</v>
      </c>
      <c r="H90">
        <v>0.196262762615097</v>
      </c>
      <c r="I90">
        <v>0.144793133981702</v>
      </c>
      <c r="J90">
        <v>15.5442643653927</v>
      </c>
      <c r="K90">
        <v>2.94163421423598</v>
      </c>
    </row>
    <row r="91" spans="1:11">
      <c r="A91">
        <v>89</v>
      </c>
      <c r="B91">
        <v>8.79071669071957</v>
      </c>
      <c r="C91">
        <v>695.978196270651</v>
      </c>
      <c r="D91">
        <v>0.450448647192134</v>
      </c>
      <c r="E91">
        <v>89.9739144406161</v>
      </c>
      <c r="F91">
        <v>50.2352189463063</v>
      </c>
      <c r="G91">
        <v>4621.01260911184</v>
      </c>
      <c r="H91">
        <v>0.196426992791489</v>
      </c>
      <c r="I91">
        <v>0.144830174184687</v>
      </c>
      <c r="J91">
        <v>15.5626075306193</v>
      </c>
      <c r="K91">
        <v>2.94163421423598</v>
      </c>
    </row>
    <row r="92" spans="1:11">
      <c r="A92">
        <v>90</v>
      </c>
      <c r="B92">
        <v>8.7672731699729</v>
      </c>
      <c r="C92">
        <v>695.093384890903</v>
      </c>
      <c r="D92">
        <v>0.450272942546063</v>
      </c>
      <c r="E92">
        <v>89.8826059215598</v>
      </c>
      <c r="F92">
        <v>50.2967412205962</v>
      </c>
      <c r="G92">
        <v>4623.49602479541</v>
      </c>
      <c r="H92">
        <v>0.196435973998698</v>
      </c>
      <c r="I92">
        <v>0.144832200411503</v>
      </c>
      <c r="J92">
        <v>15.5582283302334</v>
      </c>
      <c r="K92">
        <v>2.94163421423598</v>
      </c>
    </row>
    <row r="93" spans="1:11">
      <c r="A93">
        <v>91</v>
      </c>
      <c r="B93">
        <v>8.96609378574371</v>
      </c>
      <c r="C93">
        <v>709.421122939009</v>
      </c>
      <c r="D93">
        <v>0.450035899775334</v>
      </c>
      <c r="E93">
        <v>91.2862764488797</v>
      </c>
      <c r="F93">
        <v>49.3002548963505</v>
      </c>
      <c r="G93">
        <v>4528.13581775019</v>
      </c>
      <c r="H93">
        <v>0.196827034178103</v>
      </c>
      <c r="I93">
        <v>0.144920488792689</v>
      </c>
      <c r="J93">
        <v>15.6316754652184</v>
      </c>
      <c r="K93">
        <v>2.94163421423598</v>
      </c>
    </row>
    <row r="94" spans="1:11">
      <c r="A94">
        <v>92</v>
      </c>
      <c r="B94">
        <v>9.05804241244082</v>
      </c>
      <c r="C94">
        <v>721.595540554272</v>
      </c>
      <c r="D94">
        <v>0.448815700392898</v>
      </c>
      <c r="E94">
        <v>92.4702785894695</v>
      </c>
      <c r="F94">
        <v>48.4555670907759</v>
      </c>
      <c r="G94">
        <v>4427.86912627643</v>
      </c>
      <c r="H94">
        <v>0.197267594006333</v>
      </c>
      <c r="I94">
        <v>0.145020098286344</v>
      </c>
      <c r="J94">
        <v>15.6959231268852</v>
      </c>
      <c r="K94">
        <v>2.94163421423598</v>
      </c>
    </row>
    <row r="95" spans="1:11">
      <c r="A95">
        <v>93</v>
      </c>
      <c r="B95">
        <v>9.28726730989669</v>
      </c>
      <c r="C95">
        <v>738.510104354229</v>
      </c>
      <c r="D95">
        <v>0.449966692829073</v>
      </c>
      <c r="E95">
        <v>94.1294402010219</v>
      </c>
      <c r="F95">
        <v>47.3431805352926</v>
      </c>
      <c r="G95">
        <v>4342.30906265513</v>
      </c>
      <c r="H95">
        <v>0.197748296336581</v>
      </c>
      <c r="I95">
        <v>0.14512895969908</v>
      </c>
      <c r="J95">
        <v>15.7773208495963</v>
      </c>
      <c r="K95">
        <v>2.94163421423598</v>
      </c>
    </row>
    <row r="96" spans="1:11">
      <c r="A96">
        <v>94</v>
      </c>
      <c r="B96">
        <v>9.54951040025791</v>
      </c>
      <c r="C96">
        <v>758.411144163969</v>
      </c>
      <c r="D96">
        <v>0.450218004397099</v>
      </c>
      <c r="E96">
        <v>96.0267979136297</v>
      </c>
      <c r="F96">
        <v>46.1089032906442</v>
      </c>
      <c r="G96">
        <v>4230.6290145276</v>
      </c>
      <c r="H96">
        <v>0.198240990690287</v>
      </c>
      <c r="I96">
        <v>0.145240726825063</v>
      </c>
      <c r="J96">
        <v>15.885438054907</v>
      </c>
      <c r="K96">
        <v>2.94163421423598</v>
      </c>
    </row>
    <row r="97" spans="1:11">
      <c r="A97">
        <v>95</v>
      </c>
      <c r="B97">
        <v>9.63573878375461</v>
      </c>
      <c r="C97">
        <v>766.98351221742</v>
      </c>
      <c r="D97">
        <v>0.449770085882354</v>
      </c>
      <c r="E97">
        <v>96.8488520314713</v>
      </c>
      <c r="F97">
        <v>45.5974802828109</v>
      </c>
      <c r="G97">
        <v>4176.6947025206</v>
      </c>
      <c r="H97">
        <v>0.198514154247385</v>
      </c>
      <c r="I97">
        <v>0.145302776354894</v>
      </c>
      <c r="J97">
        <v>15.928493074979</v>
      </c>
      <c r="K97">
        <v>2.94163421423598</v>
      </c>
    </row>
    <row r="98" spans="1:11">
      <c r="A98">
        <v>96</v>
      </c>
      <c r="B98">
        <v>9.7253455542778</v>
      </c>
      <c r="C98">
        <v>776.664241665654</v>
      </c>
      <c r="D98">
        <v>0.449203978512654</v>
      </c>
      <c r="E98">
        <v>97.7622917714359</v>
      </c>
      <c r="F98">
        <v>44.9974194513787</v>
      </c>
      <c r="G98">
        <v>4109.4893491247</v>
      </c>
      <c r="H98">
        <v>0.198802808704389</v>
      </c>
      <c r="I98">
        <v>0.145368408671048</v>
      </c>
      <c r="J98">
        <v>15.9807072350103</v>
      </c>
      <c r="K98">
        <v>2.94163421423598</v>
      </c>
    </row>
    <row r="99" spans="1:11">
      <c r="A99">
        <v>97</v>
      </c>
      <c r="B99">
        <v>9.82541997995962</v>
      </c>
      <c r="C99">
        <v>782.676327654151</v>
      </c>
      <c r="D99">
        <v>0.448253343325765</v>
      </c>
      <c r="E99">
        <v>98.3733718137821</v>
      </c>
      <c r="F99">
        <v>44.6597032439847</v>
      </c>
      <c r="G99">
        <v>4072.80180490856</v>
      </c>
      <c r="H99">
        <v>0.198976310390435</v>
      </c>
      <c r="I99">
        <v>0.145407889931965</v>
      </c>
      <c r="J99">
        <v>16.0005634190005</v>
      </c>
      <c r="K99">
        <v>2.94163421423598</v>
      </c>
    </row>
    <row r="100" spans="1:11">
      <c r="A100">
        <v>98</v>
      </c>
      <c r="B100">
        <v>9.84512342150419</v>
      </c>
      <c r="C100">
        <v>782.554724696618</v>
      </c>
      <c r="D100">
        <v>0.448274168778823</v>
      </c>
      <c r="E100">
        <v>98.3777291914092</v>
      </c>
      <c r="F100">
        <v>44.6685112853476</v>
      </c>
      <c r="G100">
        <v>4076.6399159186</v>
      </c>
      <c r="H100">
        <v>0.198965166865353</v>
      </c>
      <c r="I100">
        <v>0.145405353448942</v>
      </c>
      <c r="J100">
        <v>15.9956917847</v>
      </c>
      <c r="K100">
        <v>2.94163421423598</v>
      </c>
    </row>
    <row r="101" spans="1:11">
      <c r="A101">
        <v>99</v>
      </c>
      <c r="B101">
        <v>10.0068501361157</v>
      </c>
      <c r="C101">
        <v>796.49084626306</v>
      </c>
      <c r="D101">
        <v>0.448033124958855</v>
      </c>
      <c r="E101">
        <v>99.7263052319458</v>
      </c>
      <c r="F101">
        <v>43.8898769937818</v>
      </c>
      <c r="G101">
        <v>3999.6666753071</v>
      </c>
      <c r="H101">
        <v>0.199378619751322</v>
      </c>
      <c r="I101">
        <v>0.145499528833469</v>
      </c>
      <c r="J101">
        <v>16.0590686618395</v>
      </c>
      <c r="K101">
        <v>2.94163421423598</v>
      </c>
    </row>
    <row r="102" spans="1:11">
      <c r="A102">
        <v>100</v>
      </c>
      <c r="B102">
        <v>10.0802307146749</v>
      </c>
      <c r="C102">
        <v>801.342039881566</v>
      </c>
      <c r="D102">
        <v>0.448174166040478</v>
      </c>
      <c r="E102">
        <v>100.212771476759</v>
      </c>
      <c r="F102">
        <v>43.6265079899856</v>
      </c>
      <c r="G102">
        <v>3975.10770968971</v>
      </c>
      <c r="H102">
        <v>0.199502060498632</v>
      </c>
      <c r="I102">
        <v>0.145527671957137</v>
      </c>
      <c r="J102">
        <v>16.0763499789175</v>
      </c>
      <c r="K102">
        <v>2.94163421423598</v>
      </c>
    </row>
    <row r="103" spans="1:11">
      <c r="A103">
        <v>101</v>
      </c>
      <c r="B103">
        <v>10.0961806050895</v>
      </c>
      <c r="C103">
        <v>801.625800214448</v>
      </c>
      <c r="D103">
        <v>0.448374085422886</v>
      </c>
      <c r="E103">
        <v>100.246907961654</v>
      </c>
      <c r="F103">
        <v>43.6111814471895</v>
      </c>
      <c r="G103">
        <v>3977.08355685613</v>
      </c>
      <c r="H103">
        <v>0.199495567365352</v>
      </c>
      <c r="I103">
        <v>0.145526191296264</v>
      </c>
      <c r="J103">
        <v>16.0761986103048</v>
      </c>
      <c r="K103">
        <v>2.94163421423598</v>
      </c>
    </row>
    <row r="104" spans="1:11">
      <c r="A104">
        <v>102</v>
      </c>
      <c r="B104">
        <v>10.3052528207249</v>
      </c>
      <c r="C104">
        <v>819.948889136558</v>
      </c>
      <c r="D104">
        <v>0.448143745462711</v>
      </c>
      <c r="E104">
        <v>102.007642906612</v>
      </c>
      <c r="F104">
        <v>42.6376571783808</v>
      </c>
      <c r="G104">
        <v>3884.82056263447</v>
      </c>
      <c r="H104">
        <v>0.200054895188209</v>
      </c>
      <c r="I104">
        <v>0.145653858921899</v>
      </c>
      <c r="J104">
        <v>16.1590974608742</v>
      </c>
      <c r="K104">
        <v>2.94163421423598</v>
      </c>
    </row>
    <row r="105" spans="1:11">
      <c r="A105">
        <v>103</v>
      </c>
      <c r="B105">
        <v>10.4268576909046</v>
      </c>
      <c r="C105">
        <v>828.599835714851</v>
      </c>
      <c r="D105">
        <v>0.448482670124485</v>
      </c>
      <c r="E105">
        <v>102.848701482157</v>
      </c>
      <c r="F105">
        <v>42.1928018628699</v>
      </c>
      <c r="G105">
        <v>3850.44073260286</v>
      </c>
      <c r="H105">
        <v>0.200278487069669</v>
      </c>
      <c r="I105">
        <v>0.145704962816782</v>
      </c>
      <c r="J105">
        <v>16.1960382523635</v>
      </c>
      <c r="K105">
        <v>2.94163421423598</v>
      </c>
    </row>
    <row r="106" spans="1:11">
      <c r="A106">
        <v>104</v>
      </c>
      <c r="B106">
        <v>10.5669462841658</v>
      </c>
      <c r="C106">
        <v>838.860436429307</v>
      </c>
      <c r="D106">
        <v>0.448822471208063</v>
      </c>
      <c r="E106">
        <v>103.837411654047</v>
      </c>
      <c r="F106">
        <v>41.6878474208298</v>
      </c>
      <c r="G106">
        <v>3807.24305706942</v>
      </c>
      <c r="H106">
        <v>0.200540072120152</v>
      </c>
      <c r="I106">
        <v>0.145764800059419</v>
      </c>
      <c r="J106">
        <v>16.2401619551325</v>
      </c>
      <c r="K106">
        <v>2.94163421423598</v>
      </c>
    </row>
    <row r="107" spans="1:11">
      <c r="A107">
        <v>105</v>
      </c>
      <c r="B107">
        <v>10.6789183463948</v>
      </c>
      <c r="C107">
        <v>846.255360196757</v>
      </c>
      <c r="D107">
        <v>0.449188549854397</v>
      </c>
      <c r="E107">
        <v>104.565746981486</v>
      </c>
      <c r="F107">
        <v>41.3243303914406</v>
      </c>
      <c r="G107">
        <v>3775.76441430586</v>
      </c>
      <c r="H107">
        <v>0.200702610830734</v>
      </c>
      <c r="I107">
        <v>0.14580200753379</v>
      </c>
      <c r="J107">
        <v>16.2681927081184</v>
      </c>
      <c r="K107">
        <v>2.94163421423598</v>
      </c>
    </row>
    <row r="108" spans="1:11">
      <c r="A108">
        <v>106</v>
      </c>
      <c r="B108">
        <v>10.6761829155034</v>
      </c>
      <c r="C108">
        <v>845.893399038847</v>
      </c>
      <c r="D108">
        <v>0.449083797048019</v>
      </c>
      <c r="E108">
        <v>104.531662703568</v>
      </c>
      <c r="F108">
        <v>41.3447309966348</v>
      </c>
      <c r="G108">
        <v>3778.97523642603</v>
      </c>
      <c r="H108">
        <v>0.200725278498704</v>
      </c>
      <c r="I108">
        <v>0.145807198132946</v>
      </c>
      <c r="J108">
        <v>16.2659040071392</v>
      </c>
      <c r="K108">
        <v>2.94163421423598</v>
      </c>
    </row>
    <row r="109" spans="1:11">
      <c r="A109">
        <v>107</v>
      </c>
      <c r="B109">
        <v>10.8254463069683</v>
      </c>
      <c r="C109">
        <v>858.949309465005</v>
      </c>
      <c r="D109">
        <v>0.449130424643351</v>
      </c>
      <c r="E109">
        <v>105.777712505833</v>
      </c>
      <c r="F109">
        <v>40.7146236787015</v>
      </c>
      <c r="G109">
        <v>3721.52082081407</v>
      </c>
      <c r="H109">
        <v>0.201119103454686</v>
      </c>
      <c r="I109">
        <v>0.145897442921641</v>
      </c>
      <c r="J109">
        <v>16.3223274573682</v>
      </c>
      <c r="K109">
        <v>2.94163421423598</v>
      </c>
    </row>
    <row r="110" spans="1:11">
      <c r="A110">
        <v>108</v>
      </c>
      <c r="B110">
        <v>10.9736205138658</v>
      </c>
      <c r="C110">
        <v>869.680468117513</v>
      </c>
      <c r="D110">
        <v>0.449563001256743</v>
      </c>
      <c r="E110">
        <v>106.813797569295</v>
      </c>
      <c r="F110">
        <v>40.2082712312528</v>
      </c>
      <c r="G110">
        <v>3680.39699340405</v>
      </c>
      <c r="H110">
        <v>0.201357712810477</v>
      </c>
      <c r="I110">
        <v>0.145952178982437</v>
      </c>
      <c r="J110">
        <v>16.3671527585469</v>
      </c>
      <c r="K110">
        <v>2.94163421423598</v>
      </c>
    </row>
    <row r="111" spans="1:11">
      <c r="A111">
        <v>109</v>
      </c>
      <c r="B111">
        <v>11.1240419851638</v>
      </c>
      <c r="C111">
        <v>883.277012077226</v>
      </c>
      <c r="D111">
        <v>0.449734355275649</v>
      </c>
      <c r="E111">
        <v>108.107599781186</v>
      </c>
      <c r="F111">
        <v>39.5788932209107</v>
      </c>
      <c r="G111">
        <v>3623.15053450828</v>
      </c>
      <c r="H111">
        <v>0.201753696261714</v>
      </c>
      <c r="I111">
        <v>0.146043113886534</v>
      </c>
      <c r="J111">
        <v>16.4248271205217</v>
      </c>
      <c r="K111">
        <v>2.94163421423598</v>
      </c>
    </row>
    <row r="112" spans="1:11">
      <c r="A112">
        <v>110</v>
      </c>
      <c r="B112">
        <v>11.3642086610419</v>
      </c>
      <c r="C112">
        <v>897.13342310054</v>
      </c>
      <c r="D112">
        <v>0.450784966414324</v>
      </c>
      <c r="E112">
        <v>109.43453816114</v>
      </c>
      <c r="F112">
        <v>38.9779287857812</v>
      </c>
      <c r="G112">
        <v>3582.47922619299</v>
      </c>
      <c r="H112">
        <v>0.202045584313483</v>
      </c>
      <c r="I112">
        <v>0.146110222048827</v>
      </c>
      <c r="J112">
        <v>16.4796529835929</v>
      </c>
      <c r="K112">
        <v>2.94163421423598</v>
      </c>
    </row>
    <row r="113" spans="1:11">
      <c r="A113">
        <v>111</v>
      </c>
      <c r="B113">
        <v>11.5613467966769</v>
      </c>
      <c r="C113">
        <v>914.589424514719</v>
      </c>
      <c r="D113">
        <v>0.449853453515373</v>
      </c>
      <c r="E113">
        <v>111.083923861379</v>
      </c>
      <c r="F113">
        <v>38.2364573613099</v>
      </c>
      <c r="G113">
        <v>3502.24153727571</v>
      </c>
      <c r="H113">
        <v>0.202529771991299</v>
      </c>
      <c r="I113">
        <v>0.146221687754898</v>
      </c>
      <c r="J113">
        <v>16.5519992020988</v>
      </c>
      <c r="K113">
        <v>2.94163421423598</v>
      </c>
    </row>
    <row r="114" spans="1:11">
      <c r="A114">
        <v>112</v>
      </c>
      <c r="B114">
        <v>11.733331635244</v>
      </c>
      <c r="C114">
        <v>929.514689112017</v>
      </c>
      <c r="D114">
        <v>0.449582021197077</v>
      </c>
      <c r="E114">
        <v>112.541547011884</v>
      </c>
      <c r="F114">
        <v>37.6181858994287</v>
      </c>
      <c r="G114">
        <v>3442.93253379166</v>
      </c>
      <c r="H114">
        <v>0.203021951744346</v>
      </c>
      <c r="I114">
        <v>0.146335179437815</v>
      </c>
      <c r="J114">
        <v>16.6008651427927</v>
      </c>
      <c r="K114">
        <v>2.94163421423598</v>
      </c>
    </row>
    <row r="115" spans="1:11">
      <c r="A115">
        <v>113</v>
      </c>
      <c r="B115">
        <v>11.8778724902589</v>
      </c>
      <c r="C115">
        <v>939.708976226929</v>
      </c>
      <c r="D115">
        <v>0.449897103069809</v>
      </c>
      <c r="E115">
        <v>113.526482802858</v>
      </c>
      <c r="F115">
        <v>37.2074762108652</v>
      </c>
      <c r="G115">
        <v>3407.67824816038</v>
      </c>
      <c r="H115">
        <v>0.203281841229622</v>
      </c>
      <c r="I115">
        <v>0.146395182878261</v>
      </c>
      <c r="J115">
        <v>16.6364410762083</v>
      </c>
      <c r="K115">
        <v>2.94163421423598</v>
      </c>
    </row>
    <row r="116" spans="1:11">
      <c r="A116">
        <v>114</v>
      </c>
      <c r="B116">
        <v>12.0218590739854</v>
      </c>
      <c r="C116">
        <v>948.655635354361</v>
      </c>
      <c r="D116">
        <v>0.450366279980649</v>
      </c>
      <c r="E116">
        <v>114.407411320538</v>
      </c>
      <c r="F116">
        <v>36.877351806997</v>
      </c>
      <c r="G116">
        <v>3385.19947935091</v>
      </c>
      <c r="H116">
        <v>0.203520964319786</v>
      </c>
      <c r="I116">
        <v>0.146450437811321</v>
      </c>
      <c r="J116">
        <v>16.6634501800727</v>
      </c>
      <c r="K116">
        <v>2.94163421423598</v>
      </c>
    </row>
    <row r="117" spans="1:11">
      <c r="A117">
        <v>115</v>
      </c>
      <c r="B117">
        <v>12.0963624893792</v>
      </c>
      <c r="C117">
        <v>956.654220056271</v>
      </c>
      <c r="D117">
        <v>0.451115661930738</v>
      </c>
      <c r="E117">
        <v>115.143031425491</v>
      </c>
      <c r="F117">
        <v>36.5642694742533</v>
      </c>
      <c r="G117">
        <v>3360.01596944848</v>
      </c>
      <c r="H117">
        <v>0.203743479962782</v>
      </c>
      <c r="I117">
        <v>0.146501894806313</v>
      </c>
      <c r="J117">
        <v>16.6987330386222</v>
      </c>
      <c r="K117">
        <v>2.94163421423598</v>
      </c>
    </row>
    <row r="118" spans="1:11">
      <c r="A118">
        <v>116</v>
      </c>
      <c r="B118">
        <v>12.0799102092506</v>
      </c>
      <c r="C118">
        <v>956.64279588792</v>
      </c>
      <c r="D118">
        <v>0.451152757107374</v>
      </c>
      <c r="E118">
        <v>115.125048928026</v>
      </c>
      <c r="F118">
        <v>36.5634646972974</v>
      </c>
      <c r="G118">
        <v>3360.30981945541</v>
      </c>
      <c r="H118">
        <v>0.203752464252075</v>
      </c>
      <c r="I118">
        <v>0.146503973234566</v>
      </c>
      <c r="J118">
        <v>16.7025122146493</v>
      </c>
      <c r="K118">
        <v>2.94163421423598</v>
      </c>
    </row>
    <row r="119" spans="1:11">
      <c r="A119">
        <v>117</v>
      </c>
      <c r="B119">
        <v>12.2741925550365</v>
      </c>
      <c r="C119">
        <v>971.51545586158</v>
      </c>
      <c r="D119">
        <v>0.451288515497577</v>
      </c>
      <c r="E119">
        <v>116.546781674928</v>
      </c>
      <c r="F119">
        <v>36.0026935602528</v>
      </c>
      <c r="G119">
        <v>3309.93446329304</v>
      </c>
      <c r="H119">
        <v>0.204151202670493</v>
      </c>
      <c r="I119">
        <v>0.146596280064161</v>
      </c>
      <c r="J119">
        <v>16.7547844634845</v>
      </c>
      <c r="K119">
        <v>2.94163421423598</v>
      </c>
    </row>
    <row r="120" spans="1:11">
      <c r="A120">
        <v>118</v>
      </c>
      <c r="B120">
        <v>12.4271539729767</v>
      </c>
      <c r="C120">
        <v>983.289286032209</v>
      </c>
      <c r="D120">
        <v>0.451197704321181</v>
      </c>
      <c r="E120">
        <v>117.669284574416</v>
      </c>
      <c r="F120">
        <v>35.5719677392771</v>
      </c>
      <c r="G120">
        <v>3271.62963555476</v>
      </c>
      <c r="H120">
        <v>0.20447761724949</v>
      </c>
      <c r="I120">
        <v>0.146671935107147</v>
      </c>
      <c r="J120">
        <v>16.7959433247828</v>
      </c>
      <c r="K120">
        <v>2.94163421423598</v>
      </c>
    </row>
    <row r="121" spans="1:11">
      <c r="A121">
        <v>119</v>
      </c>
      <c r="B121">
        <v>12.5469155490369</v>
      </c>
      <c r="C121">
        <v>994.203778618579</v>
      </c>
      <c r="D121">
        <v>0.451016412182698</v>
      </c>
      <c r="E121">
        <v>118.691512472712</v>
      </c>
      <c r="F121">
        <v>35.1803492631641</v>
      </c>
      <c r="G121">
        <v>3234.35967278175</v>
      </c>
      <c r="H121">
        <v>0.204794346009992</v>
      </c>
      <c r="I121">
        <v>0.14674542337823</v>
      </c>
      <c r="J121">
        <v>16.836975921954</v>
      </c>
      <c r="K121">
        <v>2.94163421423598</v>
      </c>
    </row>
    <row r="122" spans="1:11">
      <c r="A122">
        <v>120</v>
      </c>
      <c r="B122">
        <v>12.7896840017464</v>
      </c>
      <c r="C122">
        <v>1012.48299788721</v>
      </c>
      <c r="D122">
        <v>0.451164264843956</v>
      </c>
      <c r="E122">
        <v>120.441061872961</v>
      </c>
      <c r="F122">
        <v>34.5452561729284</v>
      </c>
      <c r="G122">
        <v>3176.21323666496</v>
      </c>
      <c r="H122">
        <v>0.205267698860488</v>
      </c>
      <c r="I122">
        <v>0.146855395257033</v>
      </c>
      <c r="J122">
        <v>16.8966430121827</v>
      </c>
      <c r="K122">
        <v>2.94163421423598</v>
      </c>
    </row>
    <row r="123" spans="1:11">
      <c r="A123">
        <v>121</v>
      </c>
      <c r="B123">
        <v>12.8882624370517</v>
      </c>
      <c r="C123">
        <v>1019.27722134156</v>
      </c>
      <c r="D123">
        <v>0.45101382851441</v>
      </c>
      <c r="E123">
        <v>121.095698774776</v>
      </c>
      <c r="F123">
        <v>34.318995381374</v>
      </c>
      <c r="G123">
        <v>3157.49072078632</v>
      </c>
      <c r="H123">
        <v>0.205492518059988</v>
      </c>
      <c r="I123">
        <v>0.146907686491337</v>
      </c>
      <c r="J123">
        <v>16.9169039641608</v>
      </c>
      <c r="K123">
        <v>2.94163421423598</v>
      </c>
    </row>
    <row r="124" spans="1:11">
      <c r="A124">
        <v>122</v>
      </c>
      <c r="B124">
        <v>12.8846851608245</v>
      </c>
      <c r="C124">
        <v>1018.8940975664</v>
      </c>
      <c r="D124">
        <v>0.450988928298224</v>
      </c>
      <c r="E124">
        <v>121.0560158609</v>
      </c>
      <c r="F124">
        <v>34.3341616964568</v>
      </c>
      <c r="G124">
        <v>3158.73483014411</v>
      </c>
      <c r="H124">
        <v>0.205483028486999</v>
      </c>
      <c r="I124">
        <v>0.146905478508273</v>
      </c>
      <c r="J124">
        <v>16.916147361643</v>
      </c>
      <c r="K124">
        <v>2.94163421423598</v>
      </c>
    </row>
    <row r="125" spans="1:11">
      <c r="A125">
        <v>123</v>
      </c>
      <c r="B125">
        <v>13.0122779662893</v>
      </c>
      <c r="C125">
        <v>1030.65287347827</v>
      </c>
      <c r="D125">
        <v>0.450658983685878</v>
      </c>
      <c r="E125">
        <v>122.174607653715</v>
      </c>
      <c r="F125">
        <v>33.9349299914783</v>
      </c>
      <c r="G125">
        <v>3117.93244923057</v>
      </c>
      <c r="H125">
        <v>0.205841829361327</v>
      </c>
      <c r="I125">
        <v>0.146989010212889</v>
      </c>
      <c r="J125">
        <v>16.9539724121653</v>
      </c>
      <c r="K125">
        <v>2.94163421423598</v>
      </c>
    </row>
    <row r="126" spans="1:11">
      <c r="A126">
        <v>124</v>
      </c>
      <c r="B126">
        <v>13.0748587089936</v>
      </c>
      <c r="C126">
        <v>1037.21628597545</v>
      </c>
      <c r="D126">
        <v>0.450351530655203</v>
      </c>
      <c r="E126">
        <v>122.782010314372</v>
      </c>
      <c r="F126">
        <v>33.7196955630371</v>
      </c>
      <c r="G126">
        <v>3096.83278879101</v>
      </c>
      <c r="H126">
        <v>0.206070058612313</v>
      </c>
      <c r="I126">
        <v>0.147042194892122</v>
      </c>
      <c r="J126">
        <v>16.9777883833798</v>
      </c>
      <c r="K126">
        <v>2.94163421423598</v>
      </c>
    </row>
    <row r="127" spans="1:11">
      <c r="A127">
        <v>125</v>
      </c>
      <c r="B127">
        <v>13.1045727999127</v>
      </c>
      <c r="C127">
        <v>1038.81338844507</v>
      </c>
      <c r="D127">
        <v>0.450528205921908</v>
      </c>
      <c r="E127">
        <v>122.939163833708</v>
      </c>
      <c r="F127">
        <v>33.6663981554403</v>
      </c>
      <c r="G127">
        <v>3093.28981930163</v>
      </c>
      <c r="H127">
        <v>0.206069566365713</v>
      </c>
      <c r="I127">
        <v>0.147042080140289</v>
      </c>
      <c r="J127">
        <v>16.9826735013674</v>
      </c>
      <c r="K127">
        <v>2.94163421423598</v>
      </c>
    </row>
    <row r="128" spans="1:11">
      <c r="A128">
        <v>126</v>
      </c>
      <c r="B128">
        <v>13.2434254303501</v>
      </c>
      <c r="C128">
        <v>1050.52366171342</v>
      </c>
      <c r="D128">
        <v>0.450195125191042</v>
      </c>
      <c r="E128">
        <v>124.052644638602</v>
      </c>
      <c r="F128">
        <v>33.2933759765621</v>
      </c>
      <c r="G128">
        <v>3054.46042393503</v>
      </c>
      <c r="H128">
        <v>0.206428988375682</v>
      </c>
      <c r="I128">
        <v>0.147125917195073</v>
      </c>
      <c r="J128">
        <v>17.0185151946974</v>
      </c>
      <c r="K128">
        <v>2.94163421423598</v>
      </c>
    </row>
    <row r="129" spans="1:11">
      <c r="A129">
        <v>127</v>
      </c>
      <c r="B129">
        <v>13.4183513159345</v>
      </c>
      <c r="C129">
        <v>1062.76336236688</v>
      </c>
      <c r="D129">
        <v>0.450013743040068</v>
      </c>
      <c r="E129">
        <v>125.228890024614</v>
      </c>
      <c r="F129">
        <v>32.9173939770382</v>
      </c>
      <c r="G129">
        <v>3019.41055287169</v>
      </c>
      <c r="H129">
        <v>0.206759313560298</v>
      </c>
      <c r="I129">
        <v>0.147203053890347</v>
      </c>
      <c r="J129">
        <v>17.0536567219518</v>
      </c>
      <c r="K129">
        <v>2.94163421423598</v>
      </c>
    </row>
    <row r="130" spans="1:11">
      <c r="A130">
        <v>128</v>
      </c>
      <c r="B130">
        <v>13.4680449114588</v>
      </c>
      <c r="C130">
        <v>1072.43623572268</v>
      </c>
      <c r="D130">
        <v>0.449014174369273</v>
      </c>
      <c r="E130">
        <v>126.150067993836</v>
      </c>
      <c r="F130">
        <v>32.6138349958242</v>
      </c>
      <c r="G130">
        <v>2979.62309786376</v>
      </c>
      <c r="H130">
        <v>0.207131605615781</v>
      </c>
      <c r="I130">
        <v>0.147290089868726</v>
      </c>
      <c r="J130">
        <v>17.0827837701915</v>
      </c>
      <c r="K130">
        <v>2.94163421423598</v>
      </c>
    </row>
    <row r="131" spans="1:11">
      <c r="A131">
        <v>129</v>
      </c>
      <c r="B131">
        <v>13.6658831345631</v>
      </c>
      <c r="C131">
        <v>1087.07197194735</v>
      </c>
      <c r="D131">
        <v>0.449705808847581</v>
      </c>
      <c r="E131">
        <v>127.567521374605</v>
      </c>
      <c r="F131">
        <v>32.1724525391336</v>
      </c>
      <c r="G131">
        <v>2947.04152239052</v>
      </c>
      <c r="H131">
        <v>0.207558955558221</v>
      </c>
      <c r="I131">
        <v>0.147390126983288</v>
      </c>
      <c r="J131">
        <v>17.1215984410347</v>
      </c>
      <c r="K131">
        <v>2.94163421423598</v>
      </c>
    </row>
    <row r="132" spans="1:11">
      <c r="A132">
        <v>130</v>
      </c>
      <c r="B132">
        <v>13.9274169147985</v>
      </c>
      <c r="C132">
        <v>1107.18542886567</v>
      </c>
      <c r="D132">
        <v>0.449896411703014</v>
      </c>
      <c r="E132">
        <v>129.450669616674</v>
      </c>
      <c r="F132">
        <v>31.5907977743742</v>
      </c>
      <c r="G132">
        <v>2894.80069498399</v>
      </c>
      <c r="H132">
        <v>0.208055302174611</v>
      </c>
      <c r="I132">
        <v>0.14750648868181</v>
      </c>
      <c r="J132">
        <v>17.1858255913518</v>
      </c>
      <c r="K132">
        <v>2.94163421423598</v>
      </c>
    </row>
    <row r="133" spans="1:11">
      <c r="A133">
        <v>131</v>
      </c>
      <c r="B133">
        <v>14.0302888459678</v>
      </c>
      <c r="C133">
        <v>1116.80778032594</v>
      </c>
      <c r="D133">
        <v>0.449631073477012</v>
      </c>
      <c r="E133">
        <v>130.353029693019</v>
      </c>
      <c r="F133">
        <v>31.3205255128888</v>
      </c>
      <c r="G133">
        <v>2868.22092061641</v>
      </c>
      <c r="H133">
        <v>0.208349705850285</v>
      </c>
      <c r="I133">
        <v>0.147575595463278</v>
      </c>
      <c r="J133">
        <v>17.2153009268822</v>
      </c>
      <c r="K133">
        <v>2.94163421423598</v>
      </c>
    </row>
    <row r="134" spans="1:11">
      <c r="A134">
        <v>132</v>
      </c>
      <c r="B134">
        <v>14.1191393998386</v>
      </c>
      <c r="C134">
        <v>1126.73788105311</v>
      </c>
      <c r="D134">
        <v>0.449225997740603</v>
      </c>
      <c r="E134">
        <v>131.267239003378</v>
      </c>
      <c r="F134">
        <v>31.0294186276904</v>
      </c>
      <c r="G134">
        <v>2835.7814149782</v>
      </c>
      <c r="H134">
        <v>0.208639341458426</v>
      </c>
      <c r="I134">
        <v>0.147643646739981</v>
      </c>
      <c r="J134">
        <v>17.248378786035</v>
      </c>
      <c r="K134">
        <v>2.94163421423598</v>
      </c>
    </row>
    <row r="135" spans="1:11">
      <c r="A135">
        <v>133</v>
      </c>
      <c r="B135">
        <v>14.213451942458</v>
      </c>
      <c r="C135">
        <v>1132.38358403064</v>
      </c>
      <c r="D135">
        <v>0.44855238985735</v>
      </c>
      <c r="E135">
        <v>131.830897449313</v>
      </c>
      <c r="F135">
        <v>30.8779427236286</v>
      </c>
      <c r="G135">
        <v>2819.21995289677</v>
      </c>
      <c r="H135">
        <v>0.208800012358164</v>
      </c>
      <c r="I135">
        <v>0.147681424363574</v>
      </c>
      <c r="J135">
        <v>17.2587189493848</v>
      </c>
      <c r="K135">
        <v>2.94163421423598</v>
      </c>
    </row>
    <row r="136" spans="1:11">
      <c r="A136">
        <v>134</v>
      </c>
      <c r="B136">
        <v>14.2256816833713</v>
      </c>
      <c r="C136">
        <v>1131.80670894303</v>
      </c>
      <c r="D136">
        <v>0.448538645297534</v>
      </c>
      <c r="E136">
        <v>131.794101523477</v>
      </c>
      <c r="F136">
        <v>30.8946591197634</v>
      </c>
      <c r="G136">
        <v>2821.42122812605</v>
      </c>
      <c r="H136">
        <v>0.208776434360706</v>
      </c>
      <c r="I136">
        <v>0.14767587938933</v>
      </c>
      <c r="J136">
        <v>17.2537341642808</v>
      </c>
      <c r="K136">
        <v>2.94163421423598</v>
      </c>
    </row>
    <row r="137" spans="1:11">
      <c r="A137">
        <v>135</v>
      </c>
      <c r="B137">
        <v>14.3803221008849</v>
      </c>
      <c r="C137">
        <v>1145.33780821697</v>
      </c>
      <c r="D137">
        <v>0.448312426157417</v>
      </c>
      <c r="E137">
        <v>133.072133040848</v>
      </c>
      <c r="F137">
        <v>30.5299535417139</v>
      </c>
      <c r="G137">
        <v>2785.73737977637</v>
      </c>
      <c r="H137">
        <v>0.209171871764119</v>
      </c>
      <c r="I137">
        <v>0.147768931940639</v>
      </c>
      <c r="J137">
        <v>17.2919776743525</v>
      </c>
      <c r="K137">
        <v>2.94163421423598</v>
      </c>
    </row>
    <row r="138" spans="1:11">
      <c r="A138">
        <v>136</v>
      </c>
      <c r="B138">
        <v>14.5044319241632</v>
      </c>
      <c r="C138">
        <v>1155.58668123931</v>
      </c>
      <c r="D138">
        <v>0.448329203689016</v>
      </c>
      <c r="E138">
        <v>134.044158588213</v>
      </c>
      <c r="F138">
        <v>30.2586360115134</v>
      </c>
      <c r="G138">
        <v>2760.49993496018</v>
      </c>
      <c r="H138">
        <v>0.209463029291492</v>
      </c>
      <c r="I138">
        <v>0.147837520847558</v>
      </c>
      <c r="J138">
        <v>17.319714920431</v>
      </c>
      <c r="K138">
        <v>2.94163421423598</v>
      </c>
    </row>
    <row r="139" spans="1:11">
      <c r="A139">
        <v>137</v>
      </c>
      <c r="B139">
        <v>14.6436268071312</v>
      </c>
      <c r="C139">
        <v>1165.60731245501</v>
      </c>
      <c r="D139">
        <v>0.448409645491401</v>
      </c>
      <c r="E139">
        <v>135.01254716102</v>
      </c>
      <c r="F139">
        <v>29.999092836562</v>
      </c>
      <c r="G139">
        <v>2736.9415332257</v>
      </c>
      <c r="H139">
        <v>0.209731919687733</v>
      </c>
      <c r="I139">
        <v>0.147900920647786</v>
      </c>
      <c r="J139">
        <v>17.3433056228549</v>
      </c>
      <c r="K139">
        <v>2.94163421423598</v>
      </c>
    </row>
    <row r="140" spans="1:11">
      <c r="A140">
        <v>138</v>
      </c>
      <c r="B140">
        <v>14.8334137629265</v>
      </c>
      <c r="C140">
        <v>1182.15268838537</v>
      </c>
      <c r="D140">
        <v>0.448158673794566</v>
      </c>
      <c r="E140">
        <v>136.571092345973</v>
      </c>
      <c r="F140">
        <v>29.5788361446377</v>
      </c>
      <c r="G140">
        <v>2697.34681463386</v>
      </c>
      <c r="H140">
        <v>0.210231693335587</v>
      </c>
      <c r="I140">
        <v>0.148018902522986</v>
      </c>
      <c r="J140">
        <v>17.3883172678076</v>
      </c>
      <c r="K140">
        <v>2.94163421423598</v>
      </c>
    </row>
    <row r="141" spans="1:11">
      <c r="A141">
        <v>139</v>
      </c>
      <c r="B141">
        <v>14.9071568858255</v>
      </c>
      <c r="C141">
        <v>1186.11510972841</v>
      </c>
      <c r="D141">
        <v>0.448273065559508</v>
      </c>
      <c r="E141">
        <v>136.969658999837</v>
      </c>
      <c r="F141">
        <v>29.4808753755819</v>
      </c>
      <c r="G141">
        <v>2689.76521059142</v>
      </c>
      <c r="H141">
        <v>0.210334106312793</v>
      </c>
      <c r="I141">
        <v>0.14804310225775</v>
      </c>
      <c r="J141">
        <v>17.3944595610344</v>
      </c>
      <c r="K141">
        <v>2.94163421423598</v>
      </c>
    </row>
    <row r="142" spans="1:11">
      <c r="A142">
        <v>140</v>
      </c>
      <c r="B142">
        <v>14.9093451018703</v>
      </c>
      <c r="C142">
        <v>1186.27303248154</v>
      </c>
      <c r="D142">
        <v>0.448296222466489</v>
      </c>
      <c r="E142">
        <v>136.987542977897</v>
      </c>
      <c r="F142">
        <v>29.475110397258</v>
      </c>
      <c r="G142">
        <v>2689.52134135311</v>
      </c>
      <c r="H142">
        <v>0.210336238584576</v>
      </c>
      <c r="I142">
        <v>0.148043606187366</v>
      </c>
      <c r="J142">
        <v>17.3945186911928</v>
      </c>
      <c r="K142">
        <v>2.94163421423598</v>
      </c>
    </row>
    <row r="143" spans="1:11">
      <c r="A143">
        <v>141</v>
      </c>
      <c r="B143">
        <v>14.9857280453185</v>
      </c>
      <c r="C143">
        <v>1193.32640414669</v>
      </c>
      <c r="D143">
        <v>0.448345452767497</v>
      </c>
      <c r="E143">
        <v>137.642976177782</v>
      </c>
      <c r="F143">
        <v>29.2997266942521</v>
      </c>
      <c r="G143">
        <v>2672.38346576244</v>
      </c>
      <c r="H143">
        <v>0.210504659536363</v>
      </c>
      <c r="I143">
        <v>0.148083420603106</v>
      </c>
      <c r="J143">
        <v>17.4152357660244</v>
      </c>
      <c r="K143">
        <v>2.94163421423598</v>
      </c>
    </row>
    <row r="144" spans="1:11">
      <c r="A144">
        <v>142</v>
      </c>
      <c r="B144">
        <v>14.982877814324</v>
      </c>
      <c r="C144">
        <v>1193.40488800545</v>
      </c>
      <c r="D144">
        <v>0.448303332247093</v>
      </c>
      <c r="E144">
        <v>137.643197741839</v>
      </c>
      <c r="F144">
        <v>29.2986904229303</v>
      </c>
      <c r="G144">
        <v>2672.81323041884</v>
      </c>
      <c r="H144">
        <v>0.210519582082898</v>
      </c>
      <c r="I144">
        <v>0.148086949287149</v>
      </c>
      <c r="J144">
        <v>17.416605062046</v>
      </c>
      <c r="K144">
        <v>2.94163421423598</v>
      </c>
    </row>
    <row r="145" spans="1:11">
      <c r="A145">
        <v>143</v>
      </c>
      <c r="B145">
        <v>15.1841756425972</v>
      </c>
      <c r="C145">
        <v>1208.02732590897</v>
      </c>
      <c r="D145">
        <v>0.448608279795514</v>
      </c>
      <c r="E145">
        <v>139.041895330917</v>
      </c>
      <c r="F145">
        <v>28.9464515177602</v>
      </c>
      <c r="G145">
        <v>2641.32706425633</v>
      </c>
      <c r="H145">
        <v>0.210870728445747</v>
      </c>
      <c r="I145">
        <v>0.148170031578208</v>
      </c>
      <c r="J145">
        <v>17.451958891541</v>
      </c>
      <c r="K145">
        <v>2.94163421423598</v>
      </c>
    </row>
    <row r="146" spans="1:11">
      <c r="A146">
        <v>144</v>
      </c>
      <c r="B146">
        <v>15.2301743388714</v>
      </c>
      <c r="C146">
        <v>1212.92924712686</v>
      </c>
      <c r="D146">
        <v>0.44839231870742</v>
      </c>
      <c r="E146">
        <v>139.492372346529</v>
      </c>
      <c r="F146">
        <v>28.8307756135524</v>
      </c>
      <c r="G146">
        <v>2631.2694061472</v>
      </c>
      <c r="H146">
        <v>0.211089987695043</v>
      </c>
      <c r="I146">
        <v>0.14822195554007</v>
      </c>
      <c r="J146">
        <v>17.4657945577829</v>
      </c>
      <c r="K146">
        <v>2.94163421423598</v>
      </c>
    </row>
    <row r="147" spans="1:11">
      <c r="A147">
        <v>145</v>
      </c>
      <c r="B147">
        <v>15.2512671454908</v>
      </c>
      <c r="C147">
        <v>1213.83029583621</v>
      </c>
      <c r="D147">
        <v>0.448428288682943</v>
      </c>
      <c r="E147">
        <v>139.583156525992</v>
      </c>
      <c r="F147">
        <v>28.8112527585657</v>
      </c>
      <c r="G147">
        <v>2630.09906538687</v>
      </c>
      <c r="H147">
        <v>0.211097988825499</v>
      </c>
      <c r="I147">
        <v>0.148223851007115</v>
      </c>
      <c r="J147">
        <v>17.4672906089251</v>
      </c>
      <c r="K147">
        <v>2.94163421423598</v>
      </c>
    </row>
    <row r="148" spans="1:11">
      <c r="A148">
        <v>146</v>
      </c>
      <c r="B148">
        <v>15.4375862472802</v>
      </c>
      <c r="C148">
        <v>1230.13557302144</v>
      </c>
      <c r="D148">
        <v>0.44860675459375</v>
      </c>
      <c r="E148">
        <v>141.11251851044</v>
      </c>
      <c r="F148">
        <v>28.4243415386348</v>
      </c>
      <c r="G148">
        <v>2595.07594473147</v>
      </c>
      <c r="H148">
        <v>0.211539211893014</v>
      </c>
      <c r="I148">
        <v>0.148328450353149</v>
      </c>
      <c r="J148">
        <v>17.5105631325969</v>
      </c>
      <c r="K148">
        <v>2.94163421423598</v>
      </c>
    </row>
    <row r="149" spans="1:11">
      <c r="A149">
        <v>147</v>
      </c>
      <c r="B149">
        <v>15.6740254556103</v>
      </c>
      <c r="C149">
        <v>1243.61334653399</v>
      </c>
      <c r="D149">
        <v>0.449442280321709</v>
      </c>
      <c r="E149">
        <v>142.380047645011</v>
      </c>
      <c r="F149">
        <v>28.121196371719</v>
      </c>
      <c r="G149">
        <v>2575.80169710115</v>
      </c>
      <c r="H149">
        <v>0.211808343219007</v>
      </c>
      <c r="I149">
        <v>0.148392323408561</v>
      </c>
      <c r="J149">
        <v>17.5445740026517</v>
      </c>
      <c r="K149">
        <v>2.94163421423598</v>
      </c>
    </row>
    <row r="150" spans="1:11">
      <c r="A150">
        <v>148</v>
      </c>
      <c r="B150">
        <v>15.8557873028805</v>
      </c>
      <c r="C150">
        <v>1259.98394741835</v>
      </c>
      <c r="D150">
        <v>0.44872348763711</v>
      </c>
      <c r="E150">
        <v>143.887577004186</v>
      </c>
      <c r="F150">
        <v>27.7569108757393</v>
      </c>
      <c r="G150">
        <v>2535.71404772268</v>
      </c>
      <c r="H150">
        <v>0.21223839899179</v>
      </c>
      <c r="I150">
        <v>0.148494500121407</v>
      </c>
      <c r="J150">
        <v>17.5901920900952</v>
      </c>
      <c r="K150">
        <v>2.94163421423598</v>
      </c>
    </row>
    <row r="151" spans="1:11">
      <c r="A151">
        <v>149</v>
      </c>
      <c r="B151">
        <v>16.0127683264291</v>
      </c>
      <c r="C151">
        <v>1273.79464330474</v>
      </c>
      <c r="D151">
        <v>0.448374967022132</v>
      </c>
      <c r="E151">
        <v>145.209930228131</v>
      </c>
      <c r="F151">
        <v>27.4528990444273</v>
      </c>
      <c r="G151">
        <v>2506.41685965582</v>
      </c>
      <c r="H151">
        <v>0.212691181554604</v>
      </c>
      <c r="I151">
        <v>0.148602224285172</v>
      </c>
      <c r="J151">
        <v>17.6195405033606</v>
      </c>
      <c r="K151">
        <v>2.94163421423598</v>
      </c>
    </row>
    <row r="152" spans="1:11">
      <c r="A152">
        <v>150</v>
      </c>
      <c r="B152">
        <v>16.1554094399524</v>
      </c>
      <c r="C152">
        <v>1284.44699214912</v>
      </c>
      <c r="D152">
        <v>0.448464399256375</v>
      </c>
      <c r="E152">
        <v>146.222628365098</v>
      </c>
      <c r="F152">
        <v>27.2229239646217</v>
      </c>
      <c r="G152">
        <v>2485.40240926476</v>
      </c>
      <c r="H152">
        <v>0.212968312942312</v>
      </c>
      <c r="I152">
        <v>0.14866823290124</v>
      </c>
      <c r="J152">
        <v>17.6431811077675</v>
      </c>
      <c r="K152">
        <v>2.94163421423598</v>
      </c>
    </row>
    <row r="153" spans="1:11">
      <c r="A153">
        <v>151</v>
      </c>
      <c r="B153">
        <v>16.295666779819</v>
      </c>
      <c r="C153">
        <v>1293.28466331167</v>
      </c>
      <c r="D153">
        <v>0.448723483410214</v>
      </c>
      <c r="E153">
        <v>147.081984264342</v>
      </c>
      <c r="F153">
        <v>27.0476826101268</v>
      </c>
      <c r="G153">
        <v>2473.35174087628</v>
      </c>
      <c r="H153">
        <v>0.213206606496296</v>
      </c>
      <c r="I153">
        <v>0.148725036177385</v>
      </c>
      <c r="J153">
        <v>17.6595699539628</v>
      </c>
      <c r="K153">
        <v>2.94163421423598</v>
      </c>
    </row>
    <row r="154" spans="1:11">
      <c r="A154">
        <v>152</v>
      </c>
      <c r="B154">
        <v>16.3850360048618</v>
      </c>
      <c r="C154">
        <v>1303.55844409182</v>
      </c>
      <c r="D154">
        <v>0.449214213001335</v>
      </c>
      <c r="E154">
        <v>148.007271298074</v>
      </c>
      <c r="F154">
        <v>26.8312668811733</v>
      </c>
      <c r="G154">
        <v>2454.86860572495</v>
      </c>
      <c r="H154">
        <v>0.213494848766532</v>
      </c>
      <c r="I154">
        <v>0.148793801844671</v>
      </c>
      <c r="J154">
        <v>17.6903012983456</v>
      </c>
      <c r="K154">
        <v>2.94163421423598</v>
      </c>
    </row>
    <row r="155" spans="1:11">
      <c r="A155">
        <v>153</v>
      </c>
      <c r="B155">
        <v>16.5490181558311</v>
      </c>
      <c r="C155">
        <v>1316.33090351835</v>
      </c>
      <c r="D155">
        <v>0.449262879843437</v>
      </c>
      <c r="E155">
        <v>149.210469891501</v>
      </c>
      <c r="F155">
        <v>26.5701467941298</v>
      </c>
      <c r="G155">
        <v>2431.38096969049</v>
      </c>
      <c r="H155">
        <v>0.213837893587124</v>
      </c>
      <c r="I155">
        <v>0.148875721289769</v>
      </c>
      <c r="J155">
        <v>17.7192042619</v>
      </c>
      <c r="K155">
        <v>2.94163421423598</v>
      </c>
    </row>
    <row r="156" spans="1:11">
      <c r="A156">
        <v>154</v>
      </c>
      <c r="B156">
        <v>16.6819461573692</v>
      </c>
      <c r="C156">
        <v>1327.16475163411</v>
      </c>
      <c r="D156">
        <v>0.44916113163684</v>
      </c>
      <c r="E156">
        <v>150.225614407481</v>
      </c>
      <c r="F156">
        <v>26.3531579975113</v>
      </c>
      <c r="G156">
        <v>2411.15472407521</v>
      </c>
      <c r="H156">
        <v>0.214135971999004</v>
      </c>
      <c r="I156">
        <v>0.148946972840735</v>
      </c>
      <c r="J156">
        <v>17.7441757624561</v>
      </c>
      <c r="K156">
        <v>2.94163421423598</v>
      </c>
    </row>
    <row r="157" spans="1:11">
      <c r="A157">
        <v>155</v>
      </c>
      <c r="B157">
        <v>16.7895216521348</v>
      </c>
      <c r="C157">
        <v>1337.41072315595</v>
      </c>
      <c r="D157">
        <v>0.449000551623798</v>
      </c>
      <c r="E157">
        <v>151.165325811134</v>
      </c>
      <c r="F157">
        <v>26.1503339632398</v>
      </c>
      <c r="G157">
        <v>2391.90308150999</v>
      </c>
      <c r="H157">
        <v>0.21443326242818</v>
      </c>
      <c r="I157">
        <v>0.14901810088959</v>
      </c>
      <c r="J157">
        <v>17.7705865670959</v>
      </c>
      <c r="K157">
        <v>2.94163421423598</v>
      </c>
    </row>
    <row r="158" spans="1:11">
      <c r="A158">
        <v>156</v>
      </c>
      <c r="B158">
        <v>17.0249322200555</v>
      </c>
      <c r="C158">
        <v>1355.62991757624</v>
      </c>
      <c r="D158">
        <v>0.449086169973665</v>
      </c>
      <c r="E158">
        <v>152.878740429231</v>
      </c>
      <c r="F158">
        <v>25.7983415224144</v>
      </c>
      <c r="G158">
        <v>2359.61664367733</v>
      </c>
      <c r="H158">
        <v>0.214898959872699</v>
      </c>
      <c r="I158">
        <v>0.149129651034111</v>
      </c>
      <c r="J158">
        <v>17.8104187629995</v>
      </c>
      <c r="K158">
        <v>2.94163421423598</v>
      </c>
    </row>
    <row r="159" spans="1:11">
      <c r="A159">
        <v>157</v>
      </c>
      <c r="B159">
        <v>17.1325246355205</v>
      </c>
      <c r="C159">
        <v>1361.85920961982</v>
      </c>
      <c r="D159">
        <v>0.449001229250788</v>
      </c>
      <c r="E159">
        <v>153.478770174772</v>
      </c>
      <c r="F159">
        <v>25.6854113582142</v>
      </c>
      <c r="G159">
        <v>2350.18670251025</v>
      </c>
      <c r="H159">
        <v>0.2150477394457</v>
      </c>
      <c r="I159">
        <v>0.149165322119948</v>
      </c>
      <c r="J159">
        <v>17.8216127674131</v>
      </c>
      <c r="K159">
        <v>2.94163421423598</v>
      </c>
    </row>
    <row r="160" spans="1:11">
      <c r="A160">
        <v>158</v>
      </c>
      <c r="B160">
        <v>17.1281929043423</v>
      </c>
      <c r="C160">
        <v>1361.46516915196</v>
      </c>
      <c r="D160">
        <v>0.44897363833533</v>
      </c>
      <c r="E160">
        <v>153.437337721592</v>
      </c>
      <c r="F160">
        <v>25.6941607451998</v>
      </c>
      <c r="G160">
        <v>2350.93617442256</v>
      </c>
      <c r="H160">
        <v>0.215040184445077</v>
      </c>
      <c r="I160">
        <v>0.149163510359136</v>
      </c>
      <c r="J160">
        <v>17.8213588582277</v>
      </c>
      <c r="K160">
        <v>2.94163421423598</v>
      </c>
    </row>
    <row r="161" spans="1:11">
      <c r="A161">
        <v>159</v>
      </c>
      <c r="B161">
        <v>17.1618050736764</v>
      </c>
      <c r="C161">
        <v>1366.14607163492</v>
      </c>
      <c r="D161">
        <v>0.44888411497208</v>
      </c>
      <c r="E161">
        <v>153.856592372295</v>
      </c>
      <c r="F161">
        <v>25.6037305869542</v>
      </c>
      <c r="G161">
        <v>2341.95382493212</v>
      </c>
      <c r="H161">
        <v>0.215172900479651</v>
      </c>
      <c r="I161">
        <v>0.149195342981704</v>
      </c>
      <c r="J161">
        <v>17.834745182317</v>
      </c>
      <c r="K161">
        <v>2.94163421423598</v>
      </c>
    </row>
    <row r="162" spans="1:11">
      <c r="A162">
        <v>160</v>
      </c>
      <c r="B162">
        <v>17.1657113637333</v>
      </c>
      <c r="C162">
        <v>1366.05879995272</v>
      </c>
      <c r="D162">
        <v>0.448924510479019</v>
      </c>
      <c r="E162">
        <v>153.855744892156</v>
      </c>
      <c r="F162">
        <v>25.6047059204574</v>
      </c>
      <c r="G162">
        <v>2341.96520152831</v>
      </c>
      <c r="H162">
        <v>0.215158739597106</v>
      </c>
      <c r="I162">
        <v>0.149191945809061</v>
      </c>
      <c r="J162">
        <v>17.833535809174</v>
      </c>
      <c r="K162">
        <v>2.94163421423598</v>
      </c>
    </row>
    <row r="163" spans="1:11">
      <c r="A163">
        <v>161</v>
      </c>
      <c r="B163">
        <v>17.2328232526536</v>
      </c>
      <c r="C163">
        <v>1371.04098431892</v>
      </c>
      <c r="D163">
        <v>0.448776886753125</v>
      </c>
      <c r="E163">
        <v>154.322918586378</v>
      </c>
      <c r="F163">
        <v>25.5144215673252</v>
      </c>
      <c r="G163">
        <v>2334.13155149019</v>
      </c>
      <c r="H163">
        <v>0.215337410354747</v>
      </c>
      <c r="I163">
        <v>0.149234819346354</v>
      </c>
      <c r="J163">
        <v>17.8438116618556</v>
      </c>
      <c r="K163">
        <v>2.94163421423598</v>
      </c>
    </row>
    <row r="164" spans="1:11">
      <c r="A164">
        <v>162</v>
      </c>
      <c r="B164">
        <v>17.20847865298</v>
      </c>
      <c r="C164">
        <v>1369.84460747651</v>
      </c>
      <c r="D164">
        <v>0.448630066879786</v>
      </c>
      <c r="E164">
        <v>154.201834644372</v>
      </c>
      <c r="F164">
        <v>25.5366103836445</v>
      </c>
      <c r="G164">
        <v>2336.50529435092</v>
      </c>
      <c r="H164">
        <v>0.215355036923899</v>
      </c>
      <c r="I164">
        <v>0.14923905024933</v>
      </c>
      <c r="J164">
        <v>17.8422067160072</v>
      </c>
      <c r="K164">
        <v>2.94163421423598</v>
      </c>
    </row>
    <row r="165" spans="1:11">
      <c r="A165">
        <v>163</v>
      </c>
      <c r="B165">
        <v>17.3639082169794</v>
      </c>
      <c r="C165">
        <v>1383.52396341851</v>
      </c>
      <c r="D165">
        <v>0.448368505625572</v>
      </c>
      <c r="E165">
        <v>155.476120197832</v>
      </c>
      <c r="F165">
        <v>25.2811982911395</v>
      </c>
      <c r="G165">
        <v>2311.44250153836</v>
      </c>
      <c r="H165">
        <v>0.21574468904276</v>
      </c>
      <c r="I165">
        <v>0.14933263616737</v>
      </c>
      <c r="J165">
        <v>17.8724812522113</v>
      </c>
      <c r="K165">
        <v>2.94163421423598</v>
      </c>
    </row>
    <row r="166" spans="1:11">
      <c r="A166">
        <v>164</v>
      </c>
      <c r="B166">
        <v>17.5027840732359</v>
      </c>
      <c r="C166">
        <v>1394.25628392858</v>
      </c>
      <c r="D166">
        <v>0.448081845007526</v>
      </c>
      <c r="E166">
        <v>156.482333913883</v>
      </c>
      <c r="F166">
        <v>25.0884747467521</v>
      </c>
      <c r="G166">
        <v>2292.98474879977</v>
      </c>
      <c r="H166">
        <v>0.216067996837494</v>
      </c>
      <c r="I166">
        <v>0.149410371446152</v>
      </c>
      <c r="J166">
        <v>17.894510130914</v>
      </c>
      <c r="K166">
        <v>2.94163421423598</v>
      </c>
    </row>
    <row r="167" spans="1:11">
      <c r="A167">
        <v>165</v>
      </c>
      <c r="B167">
        <v>17.4997064372881</v>
      </c>
      <c r="C167">
        <v>1399.72085023332</v>
      </c>
      <c r="D167">
        <v>0.447174570887342</v>
      </c>
      <c r="E167">
        <v>156.99543030334</v>
      </c>
      <c r="F167">
        <v>24.986438063799</v>
      </c>
      <c r="G167">
        <v>2276.1583854208</v>
      </c>
      <c r="H167">
        <v>0.216331562084395</v>
      </c>
      <c r="I167">
        <v>0.149473798539594</v>
      </c>
      <c r="J167">
        <v>17.9058142218496</v>
      </c>
      <c r="K167">
        <v>2.94163421423598</v>
      </c>
    </row>
    <row r="168" spans="1:11">
      <c r="A168">
        <v>166</v>
      </c>
      <c r="B168">
        <v>17.6350038375072</v>
      </c>
      <c r="C168">
        <v>1409.43314930354</v>
      </c>
      <c r="D168">
        <v>0.447670699992519</v>
      </c>
      <c r="E168">
        <v>157.943362934419</v>
      </c>
      <c r="F168">
        <v>24.8121905373398</v>
      </c>
      <c r="G168">
        <v>2265.39114408077</v>
      </c>
      <c r="H168">
        <v>0.216643033431694</v>
      </c>
      <c r="I168">
        <v>0.149548819188205</v>
      </c>
      <c r="J168">
        <v>17.9205508931667</v>
      </c>
      <c r="K168">
        <v>2.94163421423598</v>
      </c>
    </row>
    <row r="169" spans="1:11">
      <c r="A169">
        <v>167</v>
      </c>
      <c r="B169">
        <v>17.8865643911254</v>
      </c>
      <c r="C169">
        <v>1429.28957310011</v>
      </c>
      <c r="D169">
        <v>0.447863704706314</v>
      </c>
      <c r="E169">
        <v>159.780811324566</v>
      </c>
      <c r="F169">
        <v>24.4689929021553</v>
      </c>
      <c r="G169">
        <v>2234.62988959628</v>
      </c>
      <c r="H169">
        <v>0.217134891996953</v>
      </c>
      <c r="I169">
        <v>0.149667430701691</v>
      </c>
      <c r="J169">
        <v>17.9644730412109</v>
      </c>
      <c r="K169">
        <v>2.94163421423598</v>
      </c>
    </row>
    <row r="170" spans="1:11">
      <c r="A170">
        <v>168</v>
      </c>
      <c r="B170">
        <v>17.9940428111397</v>
      </c>
      <c r="C170">
        <v>1439.12686795559</v>
      </c>
      <c r="D170">
        <v>0.447708792129557</v>
      </c>
      <c r="E170">
        <v>160.689961788132</v>
      </c>
      <c r="F170">
        <v>24.3031521426839</v>
      </c>
      <c r="G170">
        <v>2219.13133506381</v>
      </c>
      <c r="H170">
        <v>0.21743076667855</v>
      </c>
      <c r="I170">
        <v>0.149738864972528</v>
      </c>
      <c r="J170">
        <v>17.9859369620686</v>
      </c>
      <c r="K170">
        <v>2.94163421423598</v>
      </c>
    </row>
    <row r="171" spans="1:11">
      <c r="A171">
        <v>169</v>
      </c>
      <c r="B171">
        <v>18.0769262568161</v>
      </c>
      <c r="C171">
        <v>1448.82383719178</v>
      </c>
      <c r="D171">
        <v>0.447417673070684</v>
      </c>
      <c r="E171">
        <v>161.565980902184</v>
      </c>
      <c r="F171">
        <v>24.1309359403172</v>
      </c>
      <c r="G171">
        <v>2200.16604838457</v>
      </c>
      <c r="H171">
        <v>0.217711553985725</v>
      </c>
      <c r="I171">
        <v>0.149806715029534</v>
      </c>
      <c r="J171">
        <v>18.0096099078793</v>
      </c>
      <c r="K171">
        <v>2.94163421423598</v>
      </c>
    </row>
    <row r="172" spans="1:11">
      <c r="A172">
        <v>170</v>
      </c>
      <c r="B172">
        <v>18.1884962658574</v>
      </c>
      <c r="C172">
        <v>1454.98507467168</v>
      </c>
      <c r="D172">
        <v>0.446897248875125</v>
      </c>
      <c r="E172">
        <v>162.183035605925</v>
      </c>
      <c r="F172">
        <v>24.0307922776536</v>
      </c>
      <c r="G172">
        <v>2189.81027301848</v>
      </c>
      <c r="H172">
        <v>0.21788469495777</v>
      </c>
      <c r="I172">
        <v>0.149848581501148</v>
      </c>
      <c r="J172">
        <v>18.0156073881057</v>
      </c>
      <c r="K172">
        <v>2.94163421423598</v>
      </c>
    </row>
    <row r="173" spans="1:11">
      <c r="A173">
        <v>171</v>
      </c>
      <c r="B173">
        <v>18.3154521173569</v>
      </c>
      <c r="C173">
        <v>1466.00337470527</v>
      </c>
      <c r="D173">
        <v>0.446704047221051</v>
      </c>
      <c r="E173">
        <v>163.209653656556</v>
      </c>
      <c r="F173">
        <v>23.8500487065468</v>
      </c>
      <c r="G173">
        <v>2172.5105609875</v>
      </c>
      <c r="H173">
        <v>0.218208022379677</v>
      </c>
      <c r="I173">
        <v>0.149926821658439</v>
      </c>
      <c r="J173">
        <v>18.0376938916576</v>
      </c>
      <c r="K173">
        <v>2.94163421423598</v>
      </c>
    </row>
    <row r="174" spans="1:11">
      <c r="A174">
        <v>172</v>
      </c>
      <c r="B174">
        <v>18.4216211215947</v>
      </c>
      <c r="C174">
        <v>1474.71865831641</v>
      </c>
      <c r="D174">
        <v>0.446678667941098</v>
      </c>
      <c r="E174">
        <v>164.026237522459</v>
      </c>
      <c r="F174">
        <v>23.7085156619062</v>
      </c>
      <c r="G174">
        <v>2159.57251093526</v>
      </c>
      <c r="H174">
        <v>0.218457793786121</v>
      </c>
      <c r="I174">
        <v>0.149987313849636</v>
      </c>
      <c r="J174">
        <v>18.054328363758</v>
      </c>
      <c r="K174">
        <v>2.94163421423598</v>
      </c>
    </row>
    <row r="175" spans="1:11">
      <c r="A175">
        <v>173</v>
      </c>
      <c r="B175">
        <v>18.5337323344132</v>
      </c>
      <c r="C175">
        <v>1482.46463953531</v>
      </c>
      <c r="D175">
        <v>0.446713604751043</v>
      </c>
      <c r="E175">
        <v>164.773351765364</v>
      </c>
      <c r="F175">
        <v>23.5848326329856</v>
      </c>
      <c r="G175">
        <v>2148.34811414923</v>
      </c>
      <c r="H175">
        <v>0.218664037478801</v>
      </c>
      <c r="I175">
        <v>0.150037297805895</v>
      </c>
      <c r="J175">
        <v>18.0659849606678</v>
      </c>
      <c r="K175">
        <v>2.94163421423598</v>
      </c>
    </row>
    <row r="176" spans="1:11">
      <c r="A176">
        <v>174</v>
      </c>
      <c r="B176">
        <v>18.6845742693551</v>
      </c>
      <c r="C176">
        <v>1495.85808711078</v>
      </c>
      <c r="D176">
        <v>0.446399735340095</v>
      </c>
      <c r="E176">
        <v>166.020495668313</v>
      </c>
      <c r="F176">
        <v>23.3730958677725</v>
      </c>
      <c r="G176">
        <v>2128.61138227356</v>
      </c>
      <c r="H176">
        <v>0.21909286853168</v>
      </c>
      <c r="I176">
        <v>0.150141324263538</v>
      </c>
      <c r="J176">
        <v>18.091908152695</v>
      </c>
      <c r="K176">
        <v>2.94163421423598</v>
      </c>
    </row>
    <row r="177" spans="1:11">
      <c r="A177">
        <v>175</v>
      </c>
      <c r="B177">
        <v>18.716662595736</v>
      </c>
      <c r="C177">
        <v>1499.26050693481</v>
      </c>
      <c r="D177">
        <v>0.44621026342026</v>
      </c>
      <c r="E177">
        <v>166.327332436473</v>
      </c>
      <c r="F177">
        <v>23.3210187418449</v>
      </c>
      <c r="G177">
        <v>2125.01404263867</v>
      </c>
      <c r="H177">
        <v>0.219277492602662</v>
      </c>
      <c r="I177">
        <v>0.150186151170924</v>
      </c>
      <c r="J177">
        <v>18.0994044136393</v>
      </c>
      <c r="K177">
        <v>2.94163421423598</v>
      </c>
    </row>
    <row r="178" spans="1:11">
      <c r="A178">
        <v>176</v>
      </c>
      <c r="B178">
        <v>18.7160025065943</v>
      </c>
      <c r="C178">
        <v>1499.24400229908</v>
      </c>
      <c r="D178">
        <v>0.446237504028648</v>
      </c>
      <c r="E178">
        <v>166.329222860743</v>
      </c>
      <c r="F178">
        <v>23.3198445632319</v>
      </c>
      <c r="G178">
        <v>2125.05386698881</v>
      </c>
      <c r="H178">
        <v>0.219275481252931</v>
      </c>
      <c r="I178">
        <v>0.150185662681897</v>
      </c>
      <c r="J178">
        <v>18.0989834898289</v>
      </c>
      <c r="K178">
        <v>2.94163421423598</v>
      </c>
    </row>
    <row r="179" spans="1:11">
      <c r="A179">
        <v>177</v>
      </c>
      <c r="B179">
        <v>18.7224301667129</v>
      </c>
      <c r="C179">
        <v>1502.201426439</v>
      </c>
      <c r="D179">
        <v>0.446204526035464</v>
      </c>
      <c r="E179">
        <v>166.583964477022</v>
      </c>
      <c r="F179">
        <v>23.2709463497578</v>
      </c>
      <c r="G179">
        <v>2119.62556242876</v>
      </c>
      <c r="H179">
        <v>0.219394746305322</v>
      </c>
      <c r="I179">
        <v>0.150214633138779</v>
      </c>
      <c r="J179">
        <v>18.1074327865742</v>
      </c>
      <c r="K179">
        <v>2.94163421423598</v>
      </c>
    </row>
    <row r="180" spans="1:11">
      <c r="A180">
        <v>178</v>
      </c>
      <c r="B180">
        <v>18.7152585730898</v>
      </c>
      <c r="C180">
        <v>1501.68112822105</v>
      </c>
      <c r="D180">
        <v>0.446181164017331</v>
      </c>
      <c r="E180">
        <v>166.531742948982</v>
      </c>
      <c r="F180">
        <v>23.2796970340843</v>
      </c>
      <c r="G180">
        <v>2120.752993033</v>
      </c>
      <c r="H180">
        <v>0.21939114707792</v>
      </c>
      <c r="I180">
        <v>0.150213758708258</v>
      </c>
      <c r="J180">
        <v>18.1068811545638</v>
      </c>
      <c r="K180">
        <v>2.94163421423598</v>
      </c>
    </row>
    <row r="181" spans="1:11">
      <c r="A181">
        <v>179</v>
      </c>
      <c r="B181">
        <v>18.7797123100714</v>
      </c>
      <c r="C181">
        <v>1505.08974984525</v>
      </c>
      <c r="D181">
        <v>0.446246865234584</v>
      </c>
      <c r="E181">
        <v>166.880618710511</v>
      </c>
      <c r="F181">
        <v>23.226543526197</v>
      </c>
      <c r="G181">
        <v>2115.6838169322</v>
      </c>
      <c r="H181">
        <v>0.219470343031007</v>
      </c>
      <c r="I181">
        <v>0.150233001464347</v>
      </c>
      <c r="J181">
        <v>18.1089874736124</v>
      </c>
      <c r="K181">
        <v>2.94163421423598</v>
      </c>
    </row>
    <row r="182" spans="1:11">
      <c r="A182">
        <v>180</v>
      </c>
      <c r="B182">
        <v>18.7774423506751</v>
      </c>
      <c r="C182">
        <v>1505.60874765758</v>
      </c>
      <c r="D182">
        <v>0.446210220264208</v>
      </c>
      <c r="E182">
        <v>166.921654794151</v>
      </c>
      <c r="F182">
        <v>23.2170615794414</v>
      </c>
      <c r="G182">
        <v>2114.51171378337</v>
      </c>
      <c r="H182">
        <v>0.219484764069222</v>
      </c>
      <c r="I182">
        <v>0.15023650591998</v>
      </c>
      <c r="J182">
        <v>18.1110306397172</v>
      </c>
      <c r="K182">
        <v>2.94163421423598</v>
      </c>
    </row>
    <row r="183" spans="1:11">
      <c r="A183">
        <v>181</v>
      </c>
      <c r="B183">
        <v>18.956151888208</v>
      </c>
      <c r="C183">
        <v>1518.98998254361</v>
      </c>
      <c r="D183">
        <v>0.446387755766673</v>
      </c>
      <c r="E183">
        <v>168.186738691165</v>
      </c>
      <c r="F183">
        <v>23.0145793509161</v>
      </c>
      <c r="G183">
        <v>2096.38671436793</v>
      </c>
      <c r="H183">
        <v>0.219821549004192</v>
      </c>
      <c r="I183">
        <v>0.150318390218097</v>
      </c>
      <c r="J183">
        <v>18.1341443875449</v>
      </c>
      <c r="K183">
        <v>2.94163421423598</v>
      </c>
    </row>
    <row r="184" spans="1:11">
      <c r="A184">
        <v>182</v>
      </c>
      <c r="B184">
        <v>19.0922486144378</v>
      </c>
      <c r="C184">
        <v>1531.04503931171</v>
      </c>
      <c r="D184">
        <v>0.446508749209464</v>
      </c>
      <c r="E184">
        <v>169.308602663111</v>
      </c>
      <c r="F184">
        <v>22.8308147567728</v>
      </c>
      <c r="G184">
        <v>2079.79237457557</v>
      </c>
      <c r="H184">
        <v>0.220149167260226</v>
      </c>
      <c r="I184">
        <v>0.150398123368672</v>
      </c>
      <c r="J184">
        <v>18.1572175893106</v>
      </c>
      <c r="K184">
        <v>2.94163421423598</v>
      </c>
    </row>
    <row r="185" spans="1:11">
      <c r="A185">
        <v>183</v>
      </c>
      <c r="B185">
        <v>19.3052805040365</v>
      </c>
      <c r="C185">
        <v>1543.35493955816</v>
      </c>
      <c r="D185">
        <v>0.447243286453199</v>
      </c>
      <c r="E185">
        <v>170.453181565472</v>
      </c>
      <c r="F185">
        <v>22.6517993044901</v>
      </c>
      <c r="G185">
        <v>2069.11342100272</v>
      </c>
      <c r="H185">
        <v>0.220387589303392</v>
      </c>
      <c r="I185">
        <v>0.150456196686729</v>
      </c>
      <c r="J185">
        <v>18.1799715445751</v>
      </c>
      <c r="K185">
        <v>2.94163421423598</v>
      </c>
    </row>
    <row r="186" spans="1:11">
      <c r="A186">
        <v>184</v>
      </c>
      <c r="B186">
        <v>19.3469677685987</v>
      </c>
      <c r="C186">
        <v>1547.46565594051</v>
      </c>
      <c r="D186">
        <v>0.447106592879522</v>
      </c>
      <c r="E186">
        <v>170.807346608277</v>
      </c>
      <c r="F186">
        <v>22.5930741638532</v>
      </c>
      <c r="G186">
        <v>2061.74709946927</v>
      </c>
      <c r="H186">
        <v>0.220453748150058</v>
      </c>
      <c r="I186">
        <v>0.150472318401451</v>
      </c>
      <c r="J186">
        <v>18.1912428900022</v>
      </c>
      <c r="K186">
        <v>2.94163421423598</v>
      </c>
    </row>
    <row r="187" spans="1:11">
      <c r="A187">
        <v>185</v>
      </c>
      <c r="B187">
        <v>19.4174135793573</v>
      </c>
      <c r="C187">
        <v>1554.17495240019</v>
      </c>
      <c r="D187">
        <v>0.446518461768573</v>
      </c>
      <c r="E187">
        <v>171.463039110085</v>
      </c>
      <c r="F187">
        <v>22.4918967001285</v>
      </c>
      <c r="G187">
        <v>2051.89066235528</v>
      </c>
      <c r="H187">
        <v>0.220773506577937</v>
      </c>
      <c r="I187">
        <v>0.150550281585164</v>
      </c>
      <c r="J187">
        <v>18.199024987149</v>
      </c>
      <c r="K187">
        <v>2.94163421423598</v>
      </c>
    </row>
    <row r="188" spans="1:11">
      <c r="A188">
        <v>186</v>
      </c>
      <c r="B188">
        <v>19.5144042727911</v>
      </c>
      <c r="C188">
        <v>1561.48235945575</v>
      </c>
      <c r="D188">
        <v>0.44637252568465</v>
      </c>
      <c r="E188">
        <v>172.160489627201</v>
      </c>
      <c r="F188">
        <v>22.3837558351907</v>
      </c>
      <c r="G188">
        <v>2041.46971303191</v>
      </c>
      <c r="H188">
        <v>0.220998889342761</v>
      </c>
      <c r="I188">
        <v>0.150605277791177</v>
      </c>
      <c r="J188">
        <v>18.2097887089533</v>
      </c>
      <c r="K188">
        <v>2.94163421423598</v>
      </c>
    </row>
    <row r="189" spans="1:11">
      <c r="A189">
        <v>187</v>
      </c>
      <c r="B189">
        <v>19.6035875157704</v>
      </c>
      <c r="C189">
        <v>1566.16622502585</v>
      </c>
      <c r="D189">
        <v>0.446430820876798</v>
      </c>
      <c r="E189">
        <v>172.635307814033</v>
      </c>
      <c r="F189">
        <v>22.3243259092918</v>
      </c>
      <c r="G189">
        <v>2038.79257382789</v>
      </c>
      <c r="H189">
        <v>0.221156936476949</v>
      </c>
      <c r="I189">
        <v>0.15064386474494</v>
      </c>
      <c r="J189">
        <v>18.2130795192156</v>
      </c>
      <c r="K189">
        <v>2.94163421423598</v>
      </c>
    </row>
    <row r="190" spans="1:11">
      <c r="A190">
        <v>188</v>
      </c>
      <c r="B190">
        <v>19.6558198282523</v>
      </c>
      <c r="C190">
        <v>1573.72961013382</v>
      </c>
      <c r="D190">
        <v>0.446715250613311</v>
      </c>
      <c r="E190">
        <v>173.303621454488</v>
      </c>
      <c r="F190">
        <v>22.2144585231246</v>
      </c>
      <c r="G190">
        <v>2029.41021449436</v>
      </c>
      <c r="H190">
        <v>0.221401246257197</v>
      </c>
      <c r="I190">
        <v>0.15070354739505</v>
      </c>
      <c r="J190">
        <v>18.2315790852337</v>
      </c>
      <c r="K190">
        <v>2.94163421423598</v>
      </c>
    </row>
    <row r="191" spans="1:11">
      <c r="A191">
        <v>189</v>
      </c>
      <c r="B191">
        <v>19.6612310055765</v>
      </c>
      <c r="C191">
        <v>1573.90935427274</v>
      </c>
      <c r="D191">
        <v>0.446761588120014</v>
      </c>
      <c r="E191">
        <v>173.322477865712</v>
      </c>
      <c r="F191">
        <v>22.211731680012</v>
      </c>
      <c r="G191">
        <v>2029.47821726382</v>
      </c>
      <c r="H191">
        <v>0.221404098948885</v>
      </c>
      <c r="I191">
        <v>0.150704244531119</v>
      </c>
      <c r="J191">
        <v>18.231632069335</v>
      </c>
      <c r="K191">
        <v>2.94163421423598</v>
      </c>
    </row>
    <row r="192" spans="1:11">
      <c r="A192">
        <v>190</v>
      </c>
      <c r="B192">
        <v>19.7666080170582</v>
      </c>
      <c r="C192">
        <v>1582.66076794032</v>
      </c>
      <c r="D192">
        <v>0.446548959132964</v>
      </c>
      <c r="E192">
        <v>174.146227681018</v>
      </c>
      <c r="F192">
        <v>22.0881307352161</v>
      </c>
      <c r="G192">
        <v>2018.10046808467</v>
      </c>
      <c r="H192">
        <v>0.221695211736464</v>
      </c>
      <c r="I192">
        <v>0.150775416450185</v>
      </c>
      <c r="J192">
        <v>18.2457917657031</v>
      </c>
      <c r="K192">
        <v>2.94163421423598</v>
      </c>
    </row>
    <row r="193" spans="1:11">
      <c r="A193">
        <v>191</v>
      </c>
      <c r="B193">
        <v>19.8134300487441</v>
      </c>
      <c r="C193">
        <v>1588.14393770431</v>
      </c>
      <c r="D193">
        <v>0.446322215168419</v>
      </c>
      <c r="E193">
        <v>174.637522795018</v>
      </c>
      <c r="F193">
        <v>22.0108415617125</v>
      </c>
      <c r="G193">
        <v>2011.01907945999</v>
      </c>
      <c r="H193">
        <v>0.221897209421146</v>
      </c>
      <c r="I193">
        <v>0.150824836496126</v>
      </c>
      <c r="J193">
        <v>18.2578576890794</v>
      </c>
      <c r="K193">
        <v>2.94163421423598</v>
      </c>
    </row>
    <row r="194" spans="1:11">
      <c r="A194">
        <v>192</v>
      </c>
      <c r="B194">
        <v>19.7985390576327</v>
      </c>
      <c r="C194">
        <v>1587.06888524558</v>
      </c>
      <c r="D194">
        <v>0.446292474745954</v>
      </c>
      <c r="E194">
        <v>174.532855810885</v>
      </c>
      <c r="F194">
        <v>22.0262913911677</v>
      </c>
      <c r="G194">
        <v>2013.00917404991</v>
      </c>
      <c r="H194">
        <v>0.22190072835276</v>
      </c>
      <c r="I194">
        <v>0.150825697680905</v>
      </c>
      <c r="J194">
        <v>18.2564215623267</v>
      </c>
      <c r="K194">
        <v>2.94163421423598</v>
      </c>
    </row>
    <row r="195" spans="1:11">
      <c r="A195">
        <v>193</v>
      </c>
      <c r="B195">
        <v>19.9865422320409</v>
      </c>
      <c r="C195">
        <v>1601.63552664751</v>
      </c>
      <c r="D195">
        <v>0.4462324729887</v>
      </c>
      <c r="E195">
        <v>175.906863293964</v>
      </c>
      <c r="F195">
        <v>21.8242813616946</v>
      </c>
      <c r="G195">
        <v>1994.34345033791</v>
      </c>
      <c r="H195">
        <v>0.222309346088635</v>
      </c>
      <c r="I195">
        <v>0.150925757699821</v>
      </c>
      <c r="J195">
        <v>18.2794967518122</v>
      </c>
      <c r="K195">
        <v>2.94163421423598</v>
      </c>
    </row>
    <row r="196" spans="1:11">
      <c r="A196">
        <v>194</v>
      </c>
      <c r="B196">
        <v>20.0628412493832</v>
      </c>
      <c r="C196">
        <v>1605.51203607002</v>
      </c>
      <c r="D196">
        <v>0.446788836487093</v>
      </c>
      <c r="E196">
        <v>176.286125977562</v>
      </c>
      <c r="F196">
        <v>21.7709142169763</v>
      </c>
      <c r="G196">
        <v>1992.25475812275</v>
      </c>
      <c r="H196">
        <v>0.222371370944169</v>
      </c>
      <c r="I196">
        <v>0.150940956285238</v>
      </c>
      <c r="J196">
        <v>18.284068766426</v>
      </c>
      <c r="K196">
        <v>2.94163421423598</v>
      </c>
    </row>
    <row r="197" spans="1:11">
      <c r="A197">
        <v>195</v>
      </c>
      <c r="B197">
        <v>19.9769670396587</v>
      </c>
      <c r="C197">
        <v>1600.30653696409</v>
      </c>
      <c r="D197">
        <v>0.446211380074329</v>
      </c>
      <c r="E197">
        <v>175.78373055291</v>
      </c>
      <c r="F197">
        <v>21.8439560506154</v>
      </c>
      <c r="G197">
        <v>1996.53716647866</v>
      </c>
      <c r="H197">
        <v>0.222278170679353</v>
      </c>
      <c r="I197">
        <v>0.150918119493338</v>
      </c>
      <c r="J197">
        <v>18.2770269196336</v>
      </c>
      <c r="K197">
        <v>2.94163421423598</v>
      </c>
    </row>
    <row r="198" spans="1:11">
      <c r="A198">
        <v>196</v>
      </c>
      <c r="B198">
        <v>19.9995273462699</v>
      </c>
      <c r="C198">
        <v>1600.96294188972</v>
      </c>
      <c r="D198">
        <v>0.446198381816868</v>
      </c>
      <c r="E198">
        <v>175.866897108848</v>
      </c>
      <c r="F198">
        <v>21.8337117460594</v>
      </c>
      <c r="G198">
        <v>1996.24600884897</v>
      </c>
      <c r="H198">
        <v>0.222320833069316</v>
      </c>
      <c r="I198">
        <v>0.15092857226788</v>
      </c>
      <c r="J198">
        <v>18.2751997197203</v>
      </c>
      <c r="K198">
        <v>2.94163421423598</v>
      </c>
    </row>
    <row r="199" spans="1:11">
      <c r="A199">
        <v>197</v>
      </c>
      <c r="B199">
        <v>20.006990294162</v>
      </c>
      <c r="C199">
        <v>1601.349242444</v>
      </c>
      <c r="D199">
        <v>0.4462159385743</v>
      </c>
      <c r="E199">
        <v>175.907273074891</v>
      </c>
      <c r="F199">
        <v>21.8280096510206</v>
      </c>
      <c r="G199">
        <v>1995.48867760839</v>
      </c>
      <c r="H199">
        <v>0.222319329571833</v>
      </c>
      <c r="I199">
        <v>0.150928203871969</v>
      </c>
      <c r="J199">
        <v>18.2753668277568</v>
      </c>
      <c r="K199">
        <v>2.94163421423598</v>
      </c>
    </row>
    <row r="200" spans="1:11">
      <c r="A200">
        <v>198</v>
      </c>
      <c r="B200">
        <v>20.0881693045148</v>
      </c>
      <c r="C200">
        <v>1605.7965597757</v>
      </c>
      <c r="D200">
        <v>0.446106420557694</v>
      </c>
      <c r="E200">
        <v>176.338403446432</v>
      </c>
      <c r="F200">
        <v>21.7715574736687</v>
      </c>
      <c r="G200">
        <v>1991.56543256243</v>
      </c>
      <c r="H200">
        <v>0.222442423408236</v>
      </c>
      <c r="I200">
        <v>0.150958370327069</v>
      </c>
      <c r="J200">
        <v>18.2806687223664</v>
      </c>
      <c r="K200">
        <v>2.94163421423598</v>
      </c>
    </row>
    <row r="201" spans="1:11">
      <c r="A201">
        <v>199</v>
      </c>
      <c r="B201">
        <v>20.0916141949114</v>
      </c>
      <c r="C201">
        <v>1606.40838694458</v>
      </c>
      <c r="D201">
        <v>0.446118624766127</v>
      </c>
      <c r="E201">
        <v>176.389768349086</v>
      </c>
      <c r="F201">
        <v>21.7639652881017</v>
      </c>
      <c r="G201">
        <v>1990.7416669</v>
      </c>
      <c r="H201">
        <v>0.222455748219065</v>
      </c>
      <c r="I201">
        <v>0.150961636461964</v>
      </c>
      <c r="J201">
        <v>18.2825300325575</v>
      </c>
      <c r="K201">
        <v>2.94163421423598</v>
      </c>
    </row>
    <row r="202" spans="1:11">
      <c r="A202">
        <v>200</v>
      </c>
      <c r="B202">
        <v>20.1426866674009</v>
      </c>
      <c r="C202">
        <v>1612.10925902486</v>
      </c>
      <c r="D202">
        <v>0.445691184197103</v>
      </c>
      <c r="E202">
        <v>176.905835908629</v>
      </c>
      <c r="F202">
        <v>21.6843818195068</v>
      </c>
      <c r="G202">
        <v>1983.58155707857</v>
      </c>
      <c r="H202">
        <v>0.2227070093226</v>
      </c>
      <c r="I202">
        <v>0.151023248165692</v>
      </c>
      <c r="J202">
        <v>18.2938691552878</v>
      </c>
      <c r="K202">
        <v>2.94163421423598</v>
      </c>
    </row>
    <row r="203" spans="1:11">
      <c r="A203">
        <v>201</v>
      </c>
      <c r="B203">
        <v>20.1762648624536</v>
      </c>
      <c r="C203">
        <v>1613.6820235897</v>
      </c>
      <c r="D203">
        <v>0.445311069386715</v>
      </c>
      <c r="E203">
        <v>177.060240508029</v>
      </c>
      <c r="F203">
        <v>21.6644887963615</v>
      </c>
      <c r="G203">
        <v>1982.48427329704</v>
      </c>
      <c r="H203">
        <v>0.222817316783106</v>
      </c>
      <c r="I203">
        <v>0.151050310666913</v>
      </c>
      <c r="J203">
        <v>18.2950007243553</v>
      </c>
      <c r="K203">
        <v>2.94163421423598</v>
      </c>
    </row>
    <row r="204" spans="1:11">
      <c r="A204">
        <v>202</v>
      </c>
      <c r="B204">
        <v>20.0968044581175</v>
      </c>
      <c r="C204">
        <v>1607.19945760474</v>
      </c>
      <c r="D204">
        <v>0.445260689766658</v>
      </c>
      <c r="E204">
        <v>176.484444258422</v>
      </c>
      <c r="F204">
        <v>21.7499622905454</v>
      </c>
      <c r="G204">
        <v>1991.27227946289</v>
      </c>
      <c r="H204">
        <v>0.222705636279532</v>
      </c>
      <c r="I204">
        <v>0.151022911361319</v>
      </c>
      <c r="J204">
        <v>18.2805247246974</v>
      </c>
      <c r="K204">
        <v>2.94163421423598</v>
      </c>
    </row>
    <row r="205" spans="1:11">
      <c r="A205">
        <v>203</v>
      </c>
      <c r="B205">
        <v>20.0454254019822</v>
      </c>
      <c r="C205">
        <v>1608.15619588561</v>
      </c>
      <c r="D205">
        <v>0.444264176365619</v>
      </c>
      <c r="E205">
        <v>176.555420877372</v>
      </c>
      <c r="F205">
        <v>21.7347746524446</v>
      </c>
      <c r="G205">
        <v>1983.37711656748</v>
      </c>
      <c r="H205">
        <v>0.222831601919385</v>
      </c>
      <c r="I205">
        <v>0.151053815964747</v>
      </c>
      <c r="J205">
        <v>18.2845304623246</v>
      </c>
      <c r="K205">
        <v>2.94163421423598</v>
      </c>
    </row>
    <row r="206" spans="1:11">
      <c r="A206">
        <v>204</v>
      </c>
      <c r="B206">
        <v>20.0645719908081</v>
      </c>
      <c r="C206">
        <v>1608.10537324107</v>
      </c>
      <c r="D206">
        <v>0.444398481511543</v>
      </c>
      <c r="E206">
        <v>176.567903887517</v>
      </c>
      <c r="F206">
        <v>21.7398522115502</v>
      </c>
      <c r="G206">
        <v>1985.53889935102</v>
      </c>
      <c r="H206">
        <v>0.222830093349955</v>
      </c>
      <c r="I206">
        <v>0.151053445784038</v>
      </c>
      <c r="J206">
        <v>18.2822985976725</v>
      </c>
      <c r="K206">
        <v>2.94163421423598</v>
      </c>
    </row>
    <row r="207" spans="1:11">
      <c r="A207">
        <v>205</v>
      </c>
      <c r="B207">
        <v>20.1467237478527</v>
      </c>
      <c r="C207">
        <v>1618.12257816708</v>
      </c>
      <c r="D207">
        <v>0.444118526401483</v>
      </c>
      <c r="E207">
        <v>177.46614513592</v>
      </c>
      <c r="F207">
        <v>21.5981008170036</v>
      </c>
      <c r="G207">
        <v>1971.74830144105</v>
      </c>
      <c r="H207">
        <v>0.223184534289282</v>
      </c>
      <c r="I207">
        <v>0.151140464287517</v>
      </c>
      <c r="J207">
        <v>18.3037928536559</v>
      </c>
      <c r="K207">
        <v>2.94163421423598</v>
      </c>
    </row>
    <row r="208" spans="1:11">
      <c r="A208">
        <v>206</v>
      </c>
      <c r="B208">
        <v>20.1806253874104</v>
      </c>
      <c r="C208">
        <v>1617.86247963123</v>
      </c>
      <c r="D208">
        <v>0.443599352496187</v>
      </c>
      <c r="E208">
        <v>177.480881417686</v>
      </c>
      <c r="F208">
        <v>21.6026219227922</v>
      </c>
      <c r="G208">
        <v>1971.87565361789</v>
      </c>
      <c r="H208">
        <v>0.223195488780455</v>
      </c>
      <c r="I208">
        <v>0.151143155120136</v>
      </c>
      <c r="J208">
        <v>18.2980168085467</v>
      </c>
      <c r="K208">
        <v>2.94163421423598</v>
      </c>
    </row>
    <row r="209" spans="1:11">
      <c r="A209">
        <v>207</v>
      </c>
      <c r="B209">
        <v>20.140098773152</v>
      </c>
      <c r="C209">
        <v>1617.61933832607</v>
      </c>
      <c r="D209">
        <v>0.444083959241175</v>
      </c>
      <c r="E209">
        <v>177.416784453324</v>
      </c>
      <c r="F209">
        <v>21.6050425301356</v>
      </c>
      <c r="G209">
        <v>1972.5428043655</v>
      </c>
      <c r="H209">
        <v>0.22317157540933</v>
      </c>
      <c r="I209">
        <v>0.151137281210748</v>
      </c>
      <c r="J209">
        <v>18.3032771035863</v>
      </c>
      <c r="K209">
        <v>2.94163421423598</v>
      </c>
    </row>
    <row r="210" spans="1:11">
      <c r="A210">
        <v>208</v>
      </c>
      <c r="B210">
        <v>20.2009320563668</v>
      </c>
      <c r="C210">
        <v>1623.57273466028</v>
      </c>
      <c r="D210">
        <v>0.443805421582529</v>
      </c>
      <c r="E210">
        <v>177.963664016854</v>
      </c>
      <c r="F210">
        <v>21.5233809532792</v>
      </c>
      <c r="G210">
        <v>1964.69338667534</v>
      </c>
      <c r="H210">
        <v>0.223392430339349</v>
      </c>
      <c r="I210">
        <v>0.151191545683953</v>
      </c>
      <c r="J210">
        <v>18.3142380909079</v>
      </c>
      <c r="K210">
        <v>2.94163421423598</v>
      </c>
    </row>
    <row r="211" spans="1:11">
      <c r="A211">
        <v>209</v>
      </c>
      <c r="B211">
        <v>20.1246691019505</v>
      </c>
      <c r="C211">
        <v>1616.06465983157</v>
      </c>
      <c r="D211">
        <v>0.444131361404433</v>
      </c>
      <c r="E211">
        <v>177.274364683225</v>
      </c>
      <c r="F211">
        <v>21.6262962307613</v>
      </c>
      <c r="G211">
        <v>1974.87367954327</v>
      </c>
      <c r="H211">
        <v>0.223148806818174</v>
      </c>
      <c r="I211">
        <v>0.151131688869686</v>
      </c>
      <c r="J211">
        <v>18.3002074835885</v>
      </c>
      <c r="K211">
        <v>2.94163421423598</v>
      </c>
    </row>
    <row r="212" spans="1:11">
      <c r="A212">
        <v>210</v>
      </c>
      <c r="B212">
        <v>20.1748007572662</v>
      </c>
      <c r="C212">
        <v>1618.8780596091</v>
      </c>
      <c r="D212">
        <v>0.444128994203979</v>
      </c>
      <c r="E212">
        <v>177.559990182509</v>
      </c>
      <c r="F212">
        <v>21.5876834943444</v>
      </c>
      <c r="G212">
        <v>1970.94386390763</v>
      </c>
      <c r="H212">
        <v>0.223205198279384</v>
      </c>
      <c r="I212">
        <v>0.151145540206467</v>
      </c>
      <c r="J212">
        <v>18.3020261830471</v>
      </c>
      <c r="K212">
        <v>2.94163421423598</v>
      </c>
    </row>
    <row r="213" spans="1:11">
      <c r="A213">
        <v>211</v>
      </c>
      <c r="B213">
        <v>20.0572123682899</v>
      </c>
      <c r="C213">
        <v>1611.39998980257</v>
      </c>
      <c r="D213">
        <v>0.443907011393578</v>
      </c>
      <c r="E213">
        <v>176.82871956888</v>
      </c>
      <c r="F213">
        <v>21.6895629276767</v>
      </c>
      <c r="G213">
        <v>1980.10216504036</v>
      </c>
      <c r="H213">
        <v>0.223039496304823</v>
      </c>
      <c r="I213">
        <v>0.151104845471642</v>
      </c>
      <c r="J213">
        <v>18.2936253603345</v>
      </c>
      <c r="K213">
        <v>2.94163421423598</v>
      </c>
    </row>
    <row r="214" spans="1:11">
      <c r="A214">
        <v>212</v>
      </c>
      <c r="B214">
        <v>20.1347172545533</v>
      </c>
      <c r="C214">
        <v>1617.24483127932</v>
      </c>
      <c r="D214">
        <v>0.444008432911582</v>
      </c>
      <c r="E214">
        <v>177.378909968181</v>
      </c>
      <c r="F214">
        <v>21.6083382680979</v>
      </c>
      <c r="G214">
        <v>1975.21101643953</v>
      </c>
      <c r="H214">
        <v>0.223272347442437</v>
      </c>
      <c r="I214">
        <v>0.151162036847749</v>
      </c>
      <c r="J214">
        <v>18.3027504668187</v>
      </c>
      <c r="K214">
        <v>2.94163421423598</v>
      </c>
    </row>
    <row r="215" spans="1:11">
      <c r="A215">
        <v>213</v>
      </c>
      <c r="B215">
        <v>20.1281490877826</v>
      </c>
      <c r="C215">
        <v>1616.62412046812</v>
      </c>
      <c r="D215">
        <v>0.444223694047501</v>
      </c>
      <c r="E215">
        <v>177.325016453839</v>
      </c>
      <c r="F215">
        <v>21.6182355735224</v>
      </c>
      <c r="G215">
        <v>1974.0228890411</v>
      </c>
      <c r="H215">
        <v>0.223144657090703</v>
      </c>
      <c r="I215">
        <v>0.151130669667439</v>
      </c>
      <c r="J215">
        <v>18.3015275587645</v>
      </c>
      <c r="K215">
        <v>2.94163421423598</v>
      </c>
    </row>
    <row r="216" spans="1:11">
      <c r="A216">
        <v>214</v>
      </c>
      <c r="B216">
        <v>20.1424311243288</v>
      </c>
      <c r="C216">
        <v>1616.94309578373</v>
      </c>
      <c r="D216">
        <v>0.444165676236237</v>
      </c>
      <c r="E216">
        <v>177.35470734595</v>
      </c>
      <c r="F216">
        <v>21.6175246986642</v>
      </c>
      <c r="G216">
        <v>1974.51441816225</v>
      </c>
      <c r="H216">
        <v>0.223175898750436</v>
      </c>
      <c r="I216">
        <v>0.151138343135622</v>
      </c>
      <c r="J216">
        <v>18.3019490976758</v>
      </c>
      <c r="K216">
        <v>2.94163421423598</v>
      </c>
    </row>
    <row r="217" spans="1:11">
      <c r="A217">
        <v>215</v>
      </c>
      <c r="B217">
        <v>20.134410544773</v>
      </c>
      <c r="C217">
        <v>1615.88286004728</v>
      </c>
      <c r="D217">
        <v>0.444119351625013</v>
      </c>
      <c r="E217">
        <v>177.269619918415</v>
      </c>
      <c r="F217">
        <v>21.6286839936709</v>
      </c>
      <c r="G217">
        <v>1975.543348957</v>
      </c>
      <c r="H217">
        <v>0.223153752412453</v>
      </c>
      <c r="I217">
        <v>0.151132903558196</v>
      </c>
      <c r="J217">
        <v>18.2982729131516</v>
      </c>
      <c r="K217">
        <v>2.94163421423598</v>
      </c>
    </row>
    <row r="218" spans="1:11">
      <c r="A218">
        <v>216</v>
      </c>
      <c r="B218">
        <v>20.1663256987967</v>
      </c>
      <c r="C218">
        <v>1619.83882935597</v>
      </c>
      <c r="D218">
        <v>0.444083604072653</v>
      </c>
      <c r="E218">
        <v>177.625301278988</v>
      </c>
      <c r="F218">
        <v>21.5743273633726</v>
      </c>
      <c r="G218">
        <v>1969.59542118885</v>
      </c>
      <c r="H218">
        <v>0.223248087273611</v>
      </c>
      <c r="I218">
        <v>0.151156076448845</v>
      </c>
      <c r="J218">
        <v>18.3068087432459</v>
      </c>
      <c r="K218">
        <v>2.94163421423598</v>
      </c>
    </row>
    <row r="219" spans="1:11">
      <c r="A219">
        <v>217</v>
      </c>
      <c r="B219">
        <v>20.0844391800353</v>
      </c>
      <c r="C219">
        <v>1614.08378433606</v>
      </c>
      <c r="D219">
        <v>0.444150126975783</v>
      </c>
      <c r="E219">
        <v>177.07807718205</v>
      </c>
      <c r="F219">
        <v>21.6508974761913</v>
      </c>
      <c r="G219">
        <v>1976.62145995495</v>
      </c>
      <c r="H219">
        <v>0.223106132396184</v>
      </c>
      <c r="I219">
        <v>0.151121208308249</v>
      </c>
      <c r="J219">
        <v>18.2983925566925</v>
      </c>
      <c r="K219">
        <v>2.94163421423598</v>
      </c>
    </row>
    <row r="220" spans="1:11">
      <c r="A220">
        <v>218</v>
      </c>
      <c r="B220">
        <v>20.1137224023206</v>
      </c>
      <c r="C220">
        <v>1615.86235662655</v>
      </c>
      <c r="D220">
        <v>0.444244520743685</v>
      </c>
      <c r="E220">
        <v>177.258705274024</v>
      </c>
      <c r="F220">
        <v>21.626052208515</v>
      </c>
      <c r="G220">
        <v>1974.3256897045</v>
      </c>
      <c r="H220">
        <v>0.223160988191878</v>
      </c>
      <c r="I220">
        <v>0.151134680770502</v>
      </c>
      <c r="J220">
        <v>18.2995329309087</v>
      </c>
      <c r="K220">
        <v>2.94163421423598</v>
      </c>
    </row>
    <row r="221" spans="1:11">
      <c r="A221">
        <v>219</v>
      </c>
      <c r="B221">
        <v>20.1029564092334</v>
      </c>
      <c r="C221">
        <v>1615.82032470893</v>
      </c>
      <c r="D221">
        <v>0.444287147601713</v>
      </c>
      <c r="E221">
        <v>177.237742170082</v>
      </c>
      <c r="F221">
        <v>21.6273901549384</v>
      </c>
      <c r="G221">
        <v>1974.54086536628</v>
      </c>
      <c r="H221">
        <v>0.223138232643069</v>
      </c>
      <c r="I221">
        <v>0.151129091801752</v>
      </c>
      <c r="J221">
        <v>18.301755186826</v>
      </c>
      <c r="K221">
        <v>2.94163421423598</v>
      </c>
    </row>
    <row r="222" spans="1:11">
      <c r="A222">
        <v>220</v>
      </c>
      <c r="B222">
        <v>20.0751974588264</v>
      </c>
      <c r="C222">
        <v>1615.95040487509</v>
      </c>
      <c r="D222">
        <v>0.444159001015623</v>
      </c>
      <c r="E222">
        <v>177.241122320333</v>
      </c>
      <c r="F222">
        <v>21.62060799192</v>
      </c>
      <c r="G222">
        <v>1972.51913217197</v>
      </c>
      <c r="H222">
        <v>0.223181362623892</v>
      </c>
      <c r="I222">
        <v>0.151139685223622</v>
      </c>
      <c r="J222">
        <v>18.3034001043886</v>
      </c>
      <c r="K222">
        <v>2.94163421423598</v>
      </c>
    </row>
    <row r="223" spans="1:11">
      <c r="A223">
        <v>221</v>
      </c>
      <c r="B223">
        <v>20.1287155308386</v>
      </c>
      <c r="C223">
        <v>1618.09351213687</v>
      </c>
      <c r="D223">
        <v>0.444111543635061</v>
      </c>
      <c r="E223">
        <v>177.444938923094</v>
      </c>
      <c r="F223">
        <v>21.5963730935458</v>
      </c>
      <c r="G223">
        <v>1971.75548287105</v>
      </c>
      <c r="H223">
        <v>0.223226683413911</v>
      </c>
      <c r="I223">
        <v>0.151150818149531</v>
      </c>
      <c r="J223">
        <v>18.306045530923</v>
      </c>
      <c r="K223">
        <v>2.94163421423598</v>
      </c>
    </row>
    <row r="224" spans="1:11">
      <c r="A224">
        <v>222</v>
      </c>
      <c r="B224">
        <v>20.1097959598606</v>
      </c>
      <c r="C224">
        <v>1616.11929227956</v>
      </c>
      <c r="D224">
        <v>0.443639996530172</v>
      </c>
      <c r="E224">
        <v>177.275051814151</v>
      </c>
      <c r="F224">
        <v>21.620952473263</v>
      </c>
      <c r="G224">
        <v>1973.70232063426</v>
      </c>
      <c r="H224">
        <v>0.223263683931094</v>
      </c>
      <c r="I224">
        <v>0.151159908291553</v>
      </c>
      <c r="J224">
        <v>18.3006305374651</v>
      </c>
      <c r="K224">
        <v>2.94163421423598</v>
      </c>
    </row>
    <row r="225" spans="1:11">
      <c r="A225">
        <v>223</v>
      </c>
      <c r="B225">
        <v>20.1890696853606</v>
      </c>
      <c r="C225">
        <v>1623.20547793554</v>
      </c>
      <c r="D225">
        <v>0.444118818636999</v>
      </c>
      <c r="E225">
        <v>177.893961028674</v>
      </c>
      <c r="F225">
        <v>21.5301510902022</v>
      </c>
      <c r="G225">
        <v>1964.71517474338</v>
      </c>
      <c r="H225">
        <v>0.223313886647921</v>
      </c>
      <c r="I225">
        <v>0.151172243432874</v>
      </c>
      <c r="J225">
        <v>18.3178683115811</v>
      </c>
      <c r="K225">
        <v>2.94163421423598</v>
      </c>
    </row>
    <row r="226" spans="1:11">
      <c r="A226">
        <v>224</v>
      </c>
      <c r="B226">
        <v>20.3670221458142</v>
      </c>
      <c r="C226">
        <v>1638.21261671773</v>
      </c>
      <c r="D226">
        <v>0.444109609165999</v>
      </c>
      <c r="E226">
        <v>179.27352931915</v>
      </c>
      <c r="F226">
        <v>21.3323866504858</v>
      </c>
      <c r="G226">
        <v>1945.64764458318</v>
      </c>
      <c r="H226">
        <v>0.223694461344903</v>
      </c>
      <c r="I226">
        <v>0.151265810592526</v>
      </c>
      <c r="J226">
        <v>18.3451985979804</v>
      </c>
      <c r="K226">
        <v>2.94163421423598</v>
      </c>
    </row>
    <row r="227" spans="1:11">
      <c r="A227">
        <v>225</v>
      </c>
      <c r="B227">
        <v>20.2342202912065</v>
      </c>
      <c r="C227">
        <v>1624.39855053339</v>
      </c>
      <c r="D227">
        <v>0.444569678757769</v>
      </c>
      <c r="E227">
        <v>178.014922527604</v>
      </c>
      <c r="F227">
        <v>21.5147730039618</v>
      </c>
      <c r="G227">
        <v>1966.55659325494</v>
      </c>
      <c r="H227">
        <v>0.223313633125873</v>
      </c>
      <c r="I227">
        <v>0.151172181136383</v>
      </c>
      <c r="J227">
        <v>18.3185432212229</v>
      </c>
      <c r="K227">
        <v>2.94163421423598</v>
      </c>
    </row>
    <row r="228" spans="1:11">
      <c r="A228">
        <v>226</v>
      </c>
      <c r="B228">
        <v>20.2518703869293</v>
      </c>
      <c r="C228">
        <v>1625.34190962169</v>
      </c>
      <c r="D228">
        <v>0.444606525641224</v>
      </c>
      <c r="E228">
        <v>178.108613448396</v>
      </c>
      <c r="F228">
        <v>21.5039501977956</v>
      </c>
      <c r="G228">
        <v>1966.43706278379</v>
      </c>
      <c r="H228">
        <v>0.223349735677358</v>
      </c>
      <c r="I228">
        <v>0.151181052858944</v>
      </c>
      <c r="J228">
        <v>18.3194126888785</v>
      </c>
      <c r="K228">
        <v>2.94163421423598</v>
      </c>
    </row>
    <row r="229" spans="1:11">
      <c r="A229">
        <v>227</v>
      </c>
      <c r="B229">
        <v>20.2393229133247</v>
      </c>
      <c r="C229">
        <v>1622.61656788014</v>
      </c>
      <c r="D229">
        <v>0.444785326249913</v>
      </c>
      <c r="E229">
        <v>177.872199761178</v>
      </c>
      <c r="F229">
        <v>21.5428143660686</v>
      </c>
      <c r="G229">
        <v>1970.7915898277</v>
      </c>
      <c r="H229">
        <v>0.223241374420509</v>
      </c>
      <c r="I229">
        <v>0.151154427263539</v>
      </c>
      <c r="J229">
        <v>18.3126110665132</v>
      </c>
      <c r="K229">
        <v>2.94163421423598</v>
      </c>
    </row>
    <row r="230" spans="1:11">
      <c r="A230">
        <v>228</v>
      </c>
      <c r="B230">
        <v>20.2407381287138</v>
      </c>
      <c r="C230">
        <v>1624.39160409651</v>
      </c>
      <c r="D230">
        <v>0.444615762364072</v>
      </c>
      <c r="E230">
        <v>178.019494517351</v>
      </c>
      <c r="F230">
        <v>21.516756606762</v>
      </c>
      <c r="G230">
        <v>1967.8059326914</v>
      </c>
      <c r="H230">
        <v>0.223327456817131</v>
      </c>
      <c r="I230">
        <v>0.151175578016994</v>
      </c>
      <c r="J230">
        <v>18.3178764036866</v>
      </c>
      <c r="K230">
        <v>2.94163421423598</v>
      </c>
    </row>
    <row r="231" spans="1:11">
      <c r="A231">
        <v>229</v>
      </c>
      <c r="B231">
        <v>20.2392342060691</v>
      </c>
      <c r="C231">
        <v>1625.36521273125</v>
      </c>
      <c r="D231">
        <v>0.444880886546261</v>
      </c>
      <c r="E231">
        <v>178.092715661086</v>
      </c>
      <c r="F231">
        <v>21.5031531579857</v>
      </c>
      <c r="G231">
        <v>1967.25969984553</v>
      </c>
      <c r="H231">
        <v>0.223349164651125</v>
      </c>
      <c r="I231">
        <v>0.151180912529721</v>
      </c>
      <c r="J231">
        <v>18.3219092046418</v>
      </c>
      <c r="K231">
        <v>2.94163421423598</v>
      </c>
    </row>
    <row r="232" spans="1:11">
      <c r="A232">
        <v>230</v>
      </c>
      <c r="B232">
        <v>20.2555472301814</v>
      </c>
      <c r="C232">
        <v>1625.49993242919</v>
      </c>
      <c r="D232">
        <v>0.44462104008305</v>
      </c>
      <c r="E232">
        <v>178.122683697063</v>
      </c>
      <c r="F232">
        <v>21.5027775120523</v>
      </c>
      <c r="G232">
        <v>1966.43885009513</v>
      </c>
      <c r="H232">
        <v>0.223352347285515</v>
      </c>
      <c r="I232">
        <v>0.151181694662396</v>
      </c>
      <c r="J232">
        <v>18.3197688505599</v>
      </c>
      <c r="K232">
        <v>2.94163421423598</v>
      </c>
    </row>
    <row r="233" spans="1:11">
      <c r="A233">
        <v>231</v>
      </c>
      <c r="B233">
        <v>20.2241449892844</v>
      </c>
      <c r="C233">
        <v>1623.64555038384</v>
      </c>
      <c r="D233">
        <v>0.44459449624661</v>
      </c>
      <c r="E233">
        <v>177.938898504803</v>
      </c>
      <c r="F233">
        <v>21.5265104409932</v>
      </c>
      <c r="G233">
        <v>1968.92084513855</v>
      </c>
      <c r="H233">
        <v>0.223317886416571</v>
      </c>
      <c r="I233">
        <v>0.151173226278612</v>
      </c>
      <c r="J233">
        <v>18.3180403123473</v>
      </c>
      <c r="K233">
        <v>2.94163421423598</v>
      </c>
    </row>
    <row r="234" spans="1:11">
      <c r="A234">
        <v>232</v>
      </c>
      <c r="B234">
        <v>20.2550155178629</v>
      </c>
      <c r="C234">
        <v>1625.40817589433</v>
      </c>
      <c r="D234">
        <v>0.444668155572025</v>
      </c>
      <c r="E234">
        <v>178.116913263215</v>
      </c>
      <c r="F234">
        <v>21.5032931401653</v>
      </c>
      <c r="G234">
        <v>1966.09841297007</v>
      </c>
      <c r="H234">
        <v>0.223328518744123</v>
      </c>
      <c r="I234">
        <v>0.151175838968698</v>
      </c>
      <c r="J234">
        <v>18.3193222455202</v>
      </c>
      <c r="K234">
        <v>2.94163421423598</v>
      </c>
    </row>
    <row r="235" spans="1:11">
      <c r="A235">
        <v>233</v>
      </c>
      <c r="B235">
        <v>20.2584830921514</v>
      </c>
      <c r="C235">
        <v>1626.18085405164</v>
      </c>
      <c r="D235">
        <v>0.444562459883305</v>
      </c>
      <c r="E235">
        <v>178.190140232456</v>
      </c>
      <c r="F235">
        <v>21.4909304394495</v>
      </c>
      <c r="G235">
        <v>1965.05217401974</v>
      </c>
      <c r="H235">
        <v>0.223388116030678</v>
      </c>
      <c r="I235">
        <v>0.151190485322758</v>
      </c>
      <c r="J235">
        <v>18.3204397752787</v>
      </c>
      <c r="K235">
        <v>2.94163421423598</v>
      </c>
    </row>
    <row r="236" spans="1:11">
      <c r="A236">
        <v>234</v>
      </c>
      <c r="B236">
        <v>20.2947927099225</v>
      </c>
      <c r="C236">
        <v>1628.68560630659</v>
      </c>
      <c r="D236">
        <v>0.444547186095917</v>
      </c>
      <c r="E236">
        <v>178.428146656695</v>
      </c>
      <c r="F236">
        <v>21.4577413389634</v>
      </c>
      <c r="G236">
        <v>1962.10813248202</v>
      </c>
      <c r="H236">
        <v>0.223444322803081</v>
      </c>
      <c r="I236">
        <v>0.151204300720093</v>
      </c>
      <c r="J236">
        <v>18.324053220558</v>
      </c>
      <c r="K236">
        <v>2.94163421423598</v>
      </c>
    </row>
    <row r="237" spans="1:11">
      <c r="A237">
        <v>235</v>
      </c>
      <c r="B237">
        <v>20.262242733481</v>
      </c>
      <c r="C237">
        <v>1626.35050539344</v>
      </c>
      <c r="D237">
        <v>0.444593303235774</v>
      </c>
      <c r="E237">
        <v>178.210341464654</v>
      </c>
      <c r="F237">
        <v>21.4884088521727</v>
      </c>
      <c r="G237">
        <v>1964.71762075562</v>
      </c>
      <c r="H237">
        <v>0.223392413226502</v>
      </c>
      <c r="I237">
        <v>0.15119154147797</v>
      </c>
      <c r="J237">
        <v>18.3201713462066</v>
      </c>
      <c r="K237">
        <v>2.94163421423598</v>
      </c>
    </row>
    <row r="238" spans="1:11">
      <c r="A238">
        <v>236</v>
      </c>
      <c r="B238">
        <v>20.2393998727706</v>
      </c>
      <c r="C238">
        <v>1623.86077697799</v>
      </c>
      <c r="D238">
        <v>0.444374279579877</v>
      </c>
      <c r="E238">
        <v>177.982814621062</v>
      </c>
      <c r="F238">
        <v>21.5221701404224</v>
      </c>
      <c r="G238">
        <v>1968.12186330969</v>
      </c>
      <c r="H238">
        <v>0.223352028560697</v>
      </c>
      <c r="I238">
        <v>0.151181616335424</v>
      </c>
      <c r="J238">
        <v>18.3151901627765</v>
      </c>
      <c r="K238">
        <v>2.94163421423598</v>
      </c>
    </row>
    <row r="239" spans="1:11">
      <c r="A239">
        <v>237</v>
      </c>
      <c r="B239">
        <v>20.2572077815156</v>
      </c>
      <c r="C239">
        <v>1625.78793384158</v>
      </c>
      <c r="D239">
        <v>0.444487522036106</v>
      </c>
      <c r="E239">
        <v>178.16218641568</v>
      </c>
      <c r="F239">
        <v>21.4955042758909</v>
      </c>
      <c r="G239">
        <v>1965.2735551257</v>
      </c>
      <c r="H239">
        <v>0.223399481075386</v>
      </c>
      <c r="I239">
        <v>0.151193278626258</v>
      </c>
      <c r="J239">
        <v>18.3185942827573</v>
      </c>
      <c r="K239">
        <v>2.94163421423598</v>
      </c>
    </row>
    <row r="240" spans="1:11">
      <c r="A240">
        <v>238</v>
      </c>
      <c r="B240">
        <v>20.280574301422</v>
      </c>
      <c r="C240">
        <v>1626.72237662972</v>
      </c>
      <c r="D240">
        <v>0.444397926425095</v>
      </c>
      <c r="E240">
        <v>178.262562934299</v>
      </c>
      <c r="F240">
        <v>21.4828327192652</v>
      </c>
      <c r="G240">
        <v>1964.45097957117</v>
      </c>
      <c r="H240">
        <v>0.223439891880423</v>
      </c>
      <c r="I240">
        <v>0.151203211536864</v>
      </c>
      <c r="J240">
        <v>18.3183840110862</v>
      </c>
      <c r="K240">
        <v>2.94163421423598</v>
      </c>
    </row>
    <row r="241" spans="1:11">
      <c r="A241">
        <v>239</v>
      </c>
      <c r="B241">
        <v>20.2989031099664</v>
      </c>
      <c r="C241">
        <v>1628.92455357001</v>
      </c>
      <c r="D241">
        <v>0.444418580552215</v>
      </c>
      <c r="E241">
        <v>178.458433800059</v>
      </c>
      <c r="F241">
        <v>21.4530976051827</v>
      </c>
      <c r="G241">
        <v>1961.37502819644</v>
      </c>
      <c r="H241">
        <v>0.223495902690748</v>
      </c>
      <c r="I241">
        <v>0.151216980795127</v>
      </c>
      <c r="J241">
        <v>18.3233004920076</v>
      </c>
      <c r="K241">
        <v>2.94163421423598</v>
      </c>
    </row>
    <row r="242" spans="1:11">
      <c r="A242">
        <v>240</v>
      </c>
      <c r="B242">
        <v>20.3869352782354</v>
      </c>
      <c r="C242">
        <v>1634.72137277167</v>
      </c>
      <c r="D242">
        <v>0.444385834755866</v>
      </c>
      <c r="E242">
        <v>179.010165047182</v>
      </c>
      <c r="F242">
        <v>21.3775950333013</v>
      </c>
      <c r="G242">
        <v>1954.73955930218</v>
      </c>
      <c r="H242">
        <v>0.223649578499013</v>
      </c>
      <c r="I242">
        <v>0.151254770532034</v>
      </c>
      <c r="J242">
        <v>18.3313351303406</v>
      </c>
      <c r="K242">
        <v>2.94163421423598</v>
      </c>
    </row>
    <row r="243" spans="1:11">
      <c r="A243">
        <v>241</v>
      </c>
      <c r="B243">
        <v>20.4129092810204</v>
      </c>
      <c r="C243">
        <v>1636.89820759459</v>
      </c>
      <c r="D243">
        <v>0.444410434146267</v>
      </c>
      <c r="E243">
        <v>179.200404715669</v>
      </c>
      <c r="F243">
        <v>21.3500662452453</v>
      </c>
      <c r="G243">
        <v>1951.80021299889</v>
      </c>
      <c r="H243">
        <v>0.22368122197658</v>
      </c>
      <c r="I243">
        <v>0.151262553891605</v>
      </c>
      <c r="J243">
        <v>18.336429452985</v>
      </c>
      <c r="K243">
        <v>2.94163421423598</v>
      </c>
    </row>
    <row r="244" spans="1:11">
      <c r="A244">
        <v>242</v>
      </c>
      <c r="B244">
        <v>20.3576109065876</v>
      </c>
      <c r="C244">
        <v>1631.61004370808</v>
      </c>
      <c r="D244">
        <v>0.444495619089195</v>
      </c>
      <c r="E244">
        <v>178.739563825014</v>
      </c>
      <c r="F244">
        <v>21.4180197078073</v>
      </c>
      <c r="G244">
        <v>1959.18776177151</v>
      </c>
      <c r="H244">
        <v>0.223572800602525</v>
      </c>
      <c r="I244">
        <v>0.151235888353212</v>
      </c>
      <c r="J244">
        <v>18.3238616208657</v>
      </c>
      <c r="K244">
        <v>2.94163421423598</v>
      </c>
    </row>
    <row r="245" spans="1:11">
      <c r="A245">
        <v>243</v>
      </c>
      <c r="B245">
        <v>20.3659836850062</v>
      </c>
      <c r="C245">
        <v>1632.3204437363</v>
      </c>
      <c r="D245">
        <v>0.444563753362183</v>
      </c>
      <c r="E245">
        <v>178.806167214323</v>
      </c>
      <c r="F245">
        <v>21.4085393226112</v>
      </c>
      <c r="G245">
        <v>1958.33042301029</v>
      </c>
      <c r="H245">
        <v>0.223585829777894</v>
      </c>
      <c r="I245">
        <v>0.151239092359991</v>
      </c>
      <c r="J245">
        <v>18.3250390518049</v>
      </c>
      <c r="K245">
        <v>2.94163421423598</v>
      </c>
    </row>
    <row r="246" spans="1:11">
      <c r="A246">
        <v>244</v>
      </c>
      <c r="B246">
        <v>20.3423103569525</v>
      </c>
      <c r="C246">
        <v>1630.59422392636</v>
      </c>
      <c r="D246">
        <v>0.444503113925024</v>
      </c>
      <c r="E246">
        <v>178.647971734687</v>
      </c>
      <c r="F246">
        <v>21.4294314018147</v>
      </c>
      <c r="G246">
        <v>1961.57669225109</v>
      </c>
      <c r="H246">
        <v>0.223609757300752</v>
      </c>
      <c r="I246">
        <v>0.151244976690792</v>
      </c>
      <c r="J246">
        <v>18.3217926461564</v>
      </c>
      <c r="K246">
        <v>2.94163421423598</v>
      </c>
    </row>
    <row r="247" spans="1:11">
      <c r="A247">
        <v>245</v>
      </c>
      <c r="B247">
        <v>20.298615453296</v>
      </c>
      <c r="C247">
        <v>1629.18963652853</v>
      </c>
      <c r="D247">
        <v>0.444018340707949</v>
      </c>
      <c r="E247">
        <v>178.513898191909</v>
      </c>
      <c r="F247">
        <v>21.4470939855463</v>
      </c>
      <c r="G247">
        <v>1960.33257613865</v>
      </c>
      <c r="H247">
        <v>0.22362046683156</v>
      </c>
      <c r="I247">
        <v>0.151247610541721</v>
      </c>
      <c r="J247">
        <v>18.319914346481</v>
      </c>
      <c r="K247">
        <v>2.94163421423598</v>
      </c>
    </row>
    <row r="248" spans="1:11">
      <c r="A248">
        <v>246</v>
      </c>
      <c r="B248">
        <v>20.3495646295291</v>
      </c>
      <c r="C248">
        <v>1631.97203199658</v>
      </c>
      <c r="D248">
        <v>0.4444194346689</v>
      </c>
      <c r="E248">
        <v>178.767860616146</v>
      </c>
      <c r="F248">
        <v>21.4099995056947</v>
      </c>
      <c r="G248">
        <v>1959.37326884618</v>
      </c>
      <c r="H248">
        <v>0.223662233814713</v>
      </c>
      <c r="I248">
        <v>0.151257883281319</v>
      </c>
      <c r="J248">
        <v>18.3251744346364</v>
      </c>
      <c r="K248">
        <v>2.94163421423598</v>
      </c>
    </row>
    <row r="249" spans="1:11">
      <c r="A249">
        <v>247</v>
      </c>
      <c r="B249">
        <v>20.3574611939423</v>
      </c>
      <c r="C249">
        <v>1629.94935525294</v>
      </c>
      <c r="D249">
        <v>0.444572751008788</v>
      </c>
      <c r="E249">
        <v>178.61793642161</v>
      </c>
      <c r="F249">
        <v>21.4374337407863</v>
      </c>
      <c r="G249">
        <v>1963.01941890368</v>
      </c>
      <c r="H249">
        <v>0.223591283186667</v>
      </c>
      <c r="I249">
        <v>0.151240433443968</v>
      </c>
      <c r="J249">
        <v>18.316957998019</v>
      </c>
      <c r="K249">
        <v>2.94163421423598</v>
      </c>
    </row>
    <row r="250" spans="1:11">
      <c r="A250">
        <v>248</v>
      </c>
      <c r="B250">
        <v>20.3554294144409</v>
      </c>
      <c r="C250">
        <v>1631.20575490726</v>
      </c>
      <c r="D250">
        <v>0.444539000581643</v>
      </c>
      <c r="E250">
        <v>178.710298102724</v>
      </c>
      <c r="F250">
        <v>21.4230645686369</v>
      </c>
      <c r="G250">
        <v>1961.80319261795</v>
      </c>
      <c r="H250">
        <v>0.223637333556326</v>
      </c>
      <c r="I250">
        <v>0.15125175882633</v>
      </c>
      <c r="J250">
        <v>18.3221543878565</v>
      </c>
      <c r="K250">
        <v>2.94163421423598</v>
      </c>
    </row>
    <row r="251" spans="1:11">
      <c r="A251">
        <v>249</v>
      </c>
      <c r="B251">
        <v>20.3277738366093</v>
      </c>
      <c r="C251">
        <v>1628.6593324489</v>
      </c>
      <c r="D251">
        <v>0.444515363894604</v>
      </c>
      <c r="E251">
        <v>178.476626943472</v>
      </c>
      <c r="F251">
        <v>21.4556723419122</v>
      </c>
      <c r="G251">
        <v>1965.19308464844</v>
      </c>
      <c r="H251">
        <v>0.223584992847516</v>
      </c>
      <c r="I251">
        <v>0.151238886546725</v>
      </c>
      <c r="J251">
        <v>18.3173745359519</v>
      </c>
      <c r="K251">
        <v>2.94163421423598</v>
      </c>
    </row>
    <row r="252" spans="1:11">
      <c r="A252">
        <v>250</v>
      </c>
      <c r="B252">
        <v>20.3521460323852</v>
      </c>
      <c r="C252">
        <v>1631.03578630426</v>
      </c>
      <c r="D252">
        <v>0.44452479674809</v>
      </c>
      <c r="E252">
        <v>178.695064974181</v>
      </c>
      <c r="F252">
        <v>21.4243964521344</v>
      </c>
      <c r="G252">
        <v>1961.83969988238</v>
      </c>
      <c r="H252">
        <v>0.223634216463403</v>
      </c>
      <c r="I252">
        <v>0.151250992178286</v>
      </c>
      <c r="J252">
        <v>18.321788433943</v>
      </c>
      <c r="K252">
        <v>2.94163421423598</v>
      </c>
    </row>
    <row r="253" spans="1:11">
      <c r="A253">
        <v>251</v>
      </c>
      <c r="B253">
        <v>20.3542639230972</v>
      </c>
      <c r="C253">
        <v>1630.17566667137</v>
      </c>
      <c r="D253">
        <v>0.444563021114183</v>
      </c>
      <c r="E253">
        <v>178.621050643533</v>
      </c>
      <c r="F253">
        <v>21.4386226244756</v>
      </c>
      <c r="G253">
        <v>1964.02109336248</v>
      </c>
      <c r="H253">
        <v>0.223612150900748</v>
      </c>
      <c r="I253">
        <v>0.151245565354393</v>
      </c>
      <c r="J253">
        <v>18.3194937065205</v>
      </c>
      <c r="K253">
        <v>2.94163421423598</v>
      </c>
    </row>
    <row r="254" spans="1:11">
      <c r="A254">
        <v>252</v>
      </c>
      <c r="B254">
        <v>20.3729386381652</v>
      </c>
      <c r="C254">
        <v>1631.8362676954</v>
      </c>
      <c r="D254">
        <v>0.444663386754798</v>
      </c>
      <c r="E254">
        <v>178.775364042476</v>
      </c>
      <c r="F254">
        <v>21.4163729852131</v>
      </c>
      <c r="G254">
        <v>1961.89644998415</v>
      </c>
      <c r="H254">
        <v>0.223642582905388</v>
      </c>
      <c r="I254">
        <v>0.151253049917483</v>
      </c>
      <c r="J254">
        <v>18.3224325192553</v>
      </c>
      <c r="K254">
        <v>2.94163421423598</v>
      </c>
    </row>
    <row r="255" spans="1:11">
      <c r="A255">
        <v>253</v>
      </c>
      <c r="B255">
        <v>20.3767399065673</v>
      </c>
      <c r="C255">
        <v>1630.98033923543</v>
      </c>
      <c r="D255">
        <v>0.444431065072173</v>
      </c>
      <c r="E255">
        <v>178.707490877901</v>
      </c>
      <c r="F255">
        <v>21.428418648916</v>
      </c>
      <c r="G255">
        <v>1963.63233701556</v>
      </c>
      <c r="H255">
        <v>0.223647592677819</v>
      </c>
      <c r="I255">
        <v>0.15125428210212</v>
      </c>
      <c r="J255">
        <v>18.3192534758159</v>
      </c>
      <c r="K255">
        <v>2.94163421423598</v>
      </c>
    </row>
    <row r="256" spans="1:11">
      <c r="A256">
        <v>254</v>
      </c>
      <c r="B256">
        <v>20.3708564386788</v>
      </c>
      <c r="C256">
        <v>1630.51558148678</v>
      </c>
      <c r="D256">
        <v>0.444345495981887</v>
      </c>
      <c r="E256">
        <v>178.663092112742</v>
      </c>
      <c r="F256">
        <v>21.4345594797081</v>
      </c>
      <c r="G256">
        <v>1964.24405255766</v>
      </c>
      <c r="H256">
        <v>0.223648228221391</v>
      </c>
      <c r="I256">
        <v>0.151254438419263</v>
      </c>
      <c r="J256">
        <v>18.3185576946111</v>
      </c>
      <c r="K256">
        <v>2.94163421423598</v>
      </c>
    </row>
    <row r="257" spans="1:11">
      <c r="A257">
        <v>255</v>
      </c>
      <c r="B257">
        <v>20.3925518934869</v>
      </c>
      <c r="C257">
        <v>1630.90274765104</v>
      </c>
      <c r="D257">
        <v>0.44454513560245</v>
      </c>
      <c r="E257">
        <v>178.713517519378</v>
      </c>
      <c r="F257">
        <v>21.4307470304622</v>
      </c>
      <c r="G257">
        <v>1965.91176009341</v>
      </c>
      <c r="H257">
        <v>0.223654156076185</v>
      </c>
      <c r="I257">
        <v>0.15125589643728</v>
      </c>
      <c r="J257">
        <v>18.3175043683001</v>
      </c>
      <c r="K257">
        <v>2.94163421423598</v>
      </c>
    </row>
    <row r="258" spans="1:11">
      <c r="A258">
        <v>256</v>
      </c>
      <c r="B258">
        <v>20.3939783029071</v>
      </c>
      <c r="C258">
        <v>1633.13551757125</v>
      </c>
      <c r="D258">
        <v>0.444455075190034</v>
      </c>
      <c r="E258">
        <v>178.898414072011</v>
      </c>
      <c r="F258">
        <v>21.3994633473994</v>
      </c>
      <c r="G258">
        <v>1960.58533912072</v>
      </c>
      <c r="H258">
        <v>0.223701639505758</v>
      </c>
      <c r="I258">
        <v>0.151267576371774</v>
      </c>
      <c r="J258">
        <v>18.3241548363446</v>
      </c>
      <c r="K258">
        <v>2.94163421423598</v>
      </c>
    </row>
    <row r="259" spans="1:11">
      <c r="A259">
        <v>257</v>
      </c>
      <c r="B259">
        <v>20.3513568611709</v>
      </c>
      <c r="C259">
        <v>1629.32543380725</v>
      </c>
      <c r="D259">
        <v>0.444517032059072</v>
      </c>
      <c r="E259">
        <v>178.54760928129</v>
      </c>
      <c r="F259">
        <v>21.4507474951734</v>
      </c>
      <c r="G259">
        <v>1965.92858245583</v>
      </c>
      <c r="H259">
        <v>0.223599893656369</v>
      </c>
      <c r="I259">
        <v>0.151242550944154</v>
      </c>
      <c r="J259">
        <v>18.3172649367495</v>
      </c>
      <c r="K259">
        <v>2.94163421423598</v>
      </c>
    </row>
    <row r="260" spans="1:11">
      <c r="A260">
        <v>258</v>
      </c>
      <c r="B260">
        <v>20.32584221055</v>
      </c>
      <c r="C260">
        <v>1627.41304516809</v>
      </c>
      <c r="D260">
        <v>0.444434123618321</v>
      </c>
      <c r="E260">
        <v>178.375530272281</v>
      </c>
      <c r="F260">
        <v>21.4747269009023</v>
      </c>
      <c r="G260">
        <v>1967.93921098134</v>
      </c>
      <c r="H260">
        <v>0.223564728039239</v>
      </c>
      <c r="I260">
        <v>0.151233903287397</v>
      </c>
      <c r="J260">
        <v>18.3133431742272</v>
      </c>
      <c r="K260">
        <v>2.94163421423598</v>
      </c>
    </row>
    <row r="261" spans="1:11">
      <c r="A261">
        <v>259</v>
      </c>
      <c r="B261">
        <v>20.3877010045767</v>
      </c>
      <c r="C261">
        <v>1631.09776029926</v>
      </c>
      <c r="D261">
        <v>0.44448944143957</v>
      </c>
      <c r="E261">
        <v>178.7087940622</v>
      </c>
      <c r="F261">
        <v>21.4290271228326</v>
      </c>
      <c r="G261">
        <v>1964.45328928224</v>
      </c>
      <c r="H261">
        <v>0.223639276262131</v>
      </c>
      <c r="I261">
        <v>0.151252236637664</v>
      </c>
      <c r="J261">
        <v>18.3204323178295</v>
      </c>
      <c r="K261">
        <v>2.94163421423598</v>
      </c>
    </row>
    <row r="262" spans="1:11">
      <c r="A262">
        <v>260</v>
      </c>
      <c r="B262">
        <v>20.3601193303343</v>
      </c>
      <c r="C262">
        <v>1629.36618550572</v>
      </c>
      <c r="D262">
        <v>0.444456276183803</v>
      </c>
      <c r="E262">
        <v>178.566410877702</v>
      </c>
      <c r="F262">
        <v>21.449453717123</v>
      </c>
      <c r="G262">
        <v>1965.76293689959</v>
      </c>
      <c r="H262">
        <v>0.223609710825081</v>
      </c>
      <c r="I262">
        <v>0.151244965260963</v>
      </c>
      <c r="J262">
        <v>18.3154516024427</v>
      </c>
      <c r="K262">
        <v>2.94163421423598</v>
      </c>
    </row>
    <row r="263" spans="1:11">
      <c r="A263">
        <v>261</v>
      </c>
      <c r="B263">
        <v>20.3468151624628</v>
      </c>
      <c r="C263">
        <v>1630.14522420841</v>
      </c>
      <c r="D263">
        <v>0.443919120621807</v>
      </c>
      <c r="E263">
        <v>178.628912064007</v>
      </c>
      <c r="F263">
        <v>21.4394489938979</v>
      </c>
      <c r="G263">
        <v>1961.99896365854</v>
      </c>
      <c r="H263">
        <v>0.223673208455479</v>
      </c>
      <c r="I263">
        <v>0.151260582736178</v>
      </c>
      <c r="J263">
        <v>18.317918995719</v>
      </c>
      <c r="K263">
        <v>2.94163421423598</v>
      </c>
    </row>
    <row r="264" spans="1:11">
      <c r="A264">
        <v>262</v>
      </c>
      <c r="B264">
        <v>20.3886181243718</v>
      </c>
      <c r="C264">
        <v>1631.88923540029</v>
      </c>
      <c r="D264">
        <v>0.444507563030642</v>
      </c>
      <c r="E264">
        <v>178.79366869382</v>
      </c>
      <c r="F264">
        <v>21.416644562695</v>
      </c>
      <c r="G264">
        <v>1962.72359433555</v>
      </c>
      <c r="H264">
        <v>0.223668691228852</v>
      </c>
      <c r="I264">
        <v>0.151259471614491</v>
      </c>
      <c r="J264">
        <v>18.3206380851971</v>
      </c>
      <c r="K264">
        <v>2.94163421423598</v>
      </c>
    </row>
    <row r="265" spans="1:11">
      <c r="A265">
        <v>263</v>
      </c>
      <c r="B265">
        <v>20.357782351748</v>
      </c>
      <c r="C265">
        <v>1629.46286173028</v>
      </c>
      <c r="D265">
        <v>0.444344101717887</v>
      </c>
      <c r="E265">
        <v>178.563776714563</v>
      </c>
      <c r="F265">
        <v>21.4462192141823</v>
      </c>
      <c r="G265">
        <v>1964.67734853732</v>
      </c>
      <c r="H265">
        <v>0.223603056114545</v>
      </c>
      <c r="I265">
        <v>0.151243328673848</v>
      </c>
      <c r="J265">
        <v>18.3168588346891</v>
      </c>
      <c r="K265">
        <v>2.94163421423598</v>
      </c>
    </row>
    <row r="266" spans="1:11">
      <c r="A266">
        <v>264</v>
      </c>
      <c r="B266">
        <v>20.3778120593146</v>
      </c>
      <c r="C266">
        <v>1630.92199446236</v>
      </c>
      <c r="D266">
        <v>0.444450408090502</v>
      </c>
      <c r="E266">
        <v>178.700135192434</v>
      </c>
      <c r="F266">
        <v>21.4302898474251</v>
      </c>
      <c r="G266">
        <v>1963.13762251436</v>
      </c>
      <c r="H266">
        <v>0.223609321384388</v>
      </c>
      <c r="I266">
        <v>0.151244869485301</v>
      </c>
      <c r="J266">
        <v>18.319388889643</v>
      </c>
      <c r="K266">
        <v>2.94163421423598</v>
      </c>
    </row>
    <row r="267" spans="1:11">
      <c r="A267">
        <v>265</v>
      </c>
      <c r="B267">
        <v>20.4147190368547</v>
      </c>
      <c r="C267">
        <v>1633.34548427825</v>
      </c>
      <c r="D267">
        <v>0.444299545645207</v>
      </c>
      <c r="E267">
        <v>178.934418574683</v>
      </c>
      <c r="F267">
        <v>21.3983874910951</v>
      </c>
      <c r="G267">
        <v>1960.88054433832</v>
      </c>
      <c r="H267">
        <v>0.223714738101084</v>
      </c>
      <c r="I267">
        <v>0.151270798630954</v>
      </c>
      <c r="J267">
        <v>18.3222811336441</v>
      </c>
      <c r="K267">
        <v>2.94163421423598</v>
      </c>
    </row>
    <row r="268" spans="1:11">
      <c r="A268">
        <v>266</v>
      </c>
      <c r="B268">
        <v>20.4045190781009</v>
      </c>
      <c r="C268">
        <v>1633.24944280738</v>
      </c>
      <c r="D268">
        <v>0.444503470836298</v>
      </c>
      <c r="E268">
        <v>178.917898007764</v>
      </c>
      <c r="F268">
        <v>21.3986788303438</v>
      </c>
      <c r="G268">
        <v>1960.87055961728</v>
      </c>
      <c r="H268">
        <v>0.223695814918136</v>
      </c>
      <c r="I268">
        <v>0.151266143559671</v>
      </c>
      <c r="J268">
        <v>18.3232346894182</v>
      </c>
      <c r="K268">
        <v>2.94163421423598</v>
      </c>
    </row>
    <row r="269" spans="1:11">
      <c r="A269">
        <v>267</v>
      </c>
      <c r="B269">
        <v>20.3748186490182</v>
      </c>
      <c r="C269">
        <v>1631.25284872141</v>
      </c>
      <c r="D269">
        <v>0.444411098866776</v>
      </c>
      <c r="E269">
        <v>178.725579728025</v>
      </c>
      <c r="F269">
        <v>21.4249544429815</v>
      </c>
      <c r="G269">
        <v>1963.24051705081</v>
      </c>
      <c r="H269">
        <v>0.223658284913201</v>
      </c>
      <c r="I269">
        <v>0.151256911982548</v>
      </c>
      <c r="J269">
        <v>18.3206185482118</v>
      </c>
      <c r="K269">
        <v>2.94163421423598</v>
      </c>
    </row>
    <row r="270" spans="1:11">
      <c r="A270">
        <v>268</v>
      </c>
      <c r="B270">
        <v>20.379868482397</v>
      </c>
      <c r="C270">
        <v>1630.81568625341</v>
      </c>
      <c r="D270">
        <v>0.444450978649121</v>
      </c>
      <c r="E270">
        <v>178.689175961305</v>
      </c>
      <c r="F270">
        <v>21.4315874222584</v>
      </c>
      <c r="G270">
        <v>1964.252554694</v>
      </c>
      <c r="H270">
        <v>0.223638889194375</v>
      </c>
      <c r="I270">
        <v>0.151252141437573</v>
      </c>
      <c r="J270">
        <v>18.3192400912884</v>
      </c>
      <c r="K270">
        <v>2.94163421423598</v>
      </c>
    </row>
    <row r="271" spans="1:11">
      <c r="A271">
        <v>269</v>
      </c>
      <c r="B271">
        <v>20.3835312274375</v>
      </c>
      <c r="C271">
        <v>1631.62276338857</v>
      </c>
      <c r="D271">
        <v>0.444425125396438</v>
      </c>
      <c r="E271">
        <v>178.766317695028</v>
      </c>
      <c r="F271">
        <v>21.4199730502553</v>
      </c>
      <c r="G271">
        <v>1962.71486802381</v>
      </c>
      <c r="H271">
        <v>0.223661674974687</v>
      </c>
      <c r="I271">
        <v>0.151257745824549</v>
      </c>
      <c r="J271">
        <v>18.3204673852807</v>
      </c>
      <c r="K271">
        <v>2.94163421423598</v>
      </c>
    </row>
    <row r="272" spans="1:11">
      <c r="A272">
        <v>270</v>
      </c>
      <c r="B272">
        <v>20.3940454375486</v>
      </c>
      <c r="C272">
        <v>1631.80375320806</v>
      </c>
      <c r="D272">
        <v>0.444375654886833</v>
      </c>
      <c r="E272">
        <v>178.789432534442</v>
      </c>
      <c r="F272">
        <v>21.4182752108888</v>
      </c>
      <c r="G272">
        <v>1962.82683877701</v>
      </c>
      <c r="H272">
        <v>0.223671630020578</v>
      </c>
      <c r="I272">
        <v>0.151260194480125</v>
      </c>
      <c r="J272">
        <v>18.3198991479881</v>
      </c>
      <c r="K272">
        <v>2.94163421423598</v>
      </c>
    </row>
    <row r="273" spans="1:11">
      <c r="A273">
        <v>271</v>
      </c>
      <c r="B273">
        <v>20.3761677251674</v>
      </c>
      <c r="C273">
        <v>1631.16341168724</v>
      </c>
      <c r="D273">
        <v>0.444406279500687</v>
      </c>
      <c r="E273">
        <v>178.721261479655</v>
      </c>
      <c r="F273">
        <v>21.4256694428767</v>
      </c>
      <c r="G273">
        <v>1963.13413890803</v>
      </c>
      <c r="H273">
        <v>0.22365330573591</v>
      </c>
      <c r="I273">
        <v>0.151255687285666</v>
      </c>
      <c r="J273">
        <v>18.3199691348886</v>
      </c>
      <c r="K273">
        <v>2.94163421423598</v>
      </c>
    </row>
    <row r="274" spans="1:11">
      <c r="A274">
        <v>272</v>
      </c>
      <c r="B274">
        <v>20.3784797285525</v>
      </c>
      <c r="C274">
        <v>1632.03952848016</v>
      </c>
      <c r="D274">
        <v>0.444340932929914</v>
      </c>
      <c r="E274">
        <v>178.796728611979</v>
      </c>
      <c r="F274">
        <v>21.4124230162577</v>
      </c>
      <c r="G274">
        <v>1961.17688697742</v>
      </c>
      <c r="H274">
        <v>0.223677948703583</v>
      </c>
      <c r="I274">
        <v>0.151261748730772</v>
      </c>
      <c r="J274">
        <v>18.3222200348814</v>
      </c>
      <c r="K274">
        <v>2.94163421423598</v>
      </c>
    </row>
    <row r="275" spans="1:11">
      <c r="A275">
        <v>273</v>
      </c>
      <c r="B275">
        <v>20.3853355176681</v>
      </c>
      <c r="C275">
        <v>1632.39839765052</v>
      </c>
      <c r="D275">
        <v>0.444365112978054</v>
      </c>
      <c r="E275">
        <v>178.832280602587</v>
      </c>
      <c r="F275">
        <v>21.4083218754489</v>
      </c>
      <c r="G275">
        <v>1961.18569243105</v>
      </c>
      <c r="H275">
        <v>0.223689911456327</v>
      </c>
      <c r="I275">
        <v>0.151264691369232</v>
      </c>
      <c r="J275">
        <v>18.3225804420423</v>
      </c>
      <c r="K275">
        <v>2.94163421423598</v>
      </c>
    </row>
    <row r="276" spans="1:11">
      <c r="A276">
        <v>274</v>
      </c>
      <c r="B276">
        <v>20.3828175495132</v>
      </c>
      <c r="C276">
        <v>1631.81981029441</v>
      </c>
      <c r="D276">
        <v>0.444313073879048</v>
      </c>
      <c r="E276">
        <v>178.780342761425</v>
      </c>
      <c r="F276">
        <v>21.4148388985291</v>
      </c>
      <c r="G276">
        <v>1961.72000413069</v>
      </c>
      <c r="H276">
        <v>0.223673976833078</v>
      </c>
      <c r="I276">
        <v>0.151260771738746</v>
      </c>
      <c r="J276">
        <v>18.3212487208352</v>
      </c>
      <c r="K276">
        <v>2.94163421423598</v>
      </c>
    </row>
    <row r="277" spans="1:11">
      <c r="A277">
        <v>275</v>
      </c>
      <c r="B277">
        <v>20.3791468874038</v>
      </c>
      <c r="C277">
        <v>1631.95188755956</v>
      </c>
      <c r="D277">
        <v>0.444327593850771</v>
      </c>
      <c r="E277">
        <v>178.789906050662</v>
      </c>
      <c r="F277">
        <v>21.4137300969363</v>
      </c>
      <c r="G277">
        <v>1961.44838286368</v>
      </c>
      <c r="H277">
        <v>0.223677850108586</v>
      </c>
      <c r="I277">
        <v>0.151261724478456</v>
      </c>
      <c r="J277">
        <v>18.3218874642736</v>
      </c>
      <c r="K277">
        <v>2.94163421423598</v>
      </c>
    </row>
    <row r="278" spans="1:11">
      <c r="A278">
        <v>276</v>
      </c>
      <c r="B278">
        <v>20.3654933454725</v>
      </c>
      <c r="C278">
        <v>1631.43567714519</v>
      </c>
      <c r="D278">
        <v>0.444385004548521</v>
      </c>
      <c r="E278">
        <v>178.73438730942</v>
      </c>
      <c r="F278">
        <v>21.4203045248705</v>
      </c>
      <c r="G278">
        <v>1961.62534063935</v>
      </c>
      <c r="H278">
        <v>0.223656013698307</v>
      </c>
      <c r="I278">
        <v>0.151256353343971</v>
      </c>
      <c r="J278">
        <v>18.3220014298094</v>
      </c>
      <c r="K278">
        <v>2.94163421423598</v>
      </c>
    </row>
    <row r="279" spans="1:11">
      <c r="A279">
        <v>277</v>
      </c>
      <c r="B279">
        <v>20.3767735482868</v>
      </c>
      <c r="C279">
        <v>1631.91689885949</v>
      </c>
      <c r="D279">
        <v>0.44451593028558</v>
      </c>
      <c r="E279">
        <v>178.779047680232</v>
      </c>
      <c r="F279">
        <v>21.414018309102</v>
      </c>
      <c r="G279">
        <v>1961.71148214033</v>
      </c>
      <c r="H279">
        <v>0.223655576803792</v>
      </c>
      <c r="I279">
        <v>0.151256245883779</v>
      </c>
      <c r="J279">
        <v>18.3228358331012</v>
      </c>
      <c r="K279">
        <v>2.94163421423598</v>
      </c>
    </row>
    <row r="280" spans="1:11">
      <c r="A280">
        <v>278</v>
      </c>
      <c r="B280">
        <v>20.375210876568</v>
      </c>
      <c r="C280">
        <v>1632.74813129612</v>
      </c>
      <c r="D280">
        <v>0.444292723433152</v>
      </c>
      <c r="E280">
        <v>178.85484914463</v>
      </c>
      <c r="F280">
        <v>21.4027345394263</v>
      </c>
      <c r="G280">
        <v>1959.00255229011</v>
      </c>
      <c r="H280">
        <v>0.223692463589397</v>
      </c>
      <c r="I280">
        <v>0.151265319164532</v>
      </c>
      <c r="J280">
        <v>18.324438309879</v>
      </c>
      <c r="K280">
        <v>2.94163421423598</v>
      </c>
    </row>
    <row r="281" spans="1:11">
      <c r="A281">
        <v>279</v>
      </c>
      <c r="B281">
        <v>20.3926996966667</v>
      </c>
      <c r="C281">
        <v>1633.85503016478</v>
      </c>
      <c r="D281">
        <v>0.444298232112589</v>
      </c>
      <c r="E281">
        <v>178.960197726685</v>
      </c>
      <c r="F281">
        <v>21.3884694991546</v>
      </c>
      <c r="G281">
        <v>1957.73107525611</v>
      </c>
      <c r="H281">
        <v>0.223718070957949</v>
      </c>
      <c r="I281">
        <v>0.151271618534102</v>
      </c>
      <c r="J281">
        <v>18.3259732982689</v>
      </c>
      <c r="K281">
        <v>2.94163421423598</v>
      </c>
    </row>
    <row r="282" spans="1:11">
      <c r="A282">
        <v>280</v>
      </c>
      <c r="B282">
        <v>20.3180347649056</v>
      </c>
      <c r="C282">
        <v>1628.68146242771</v>
      </c>
      <c r="D282">
        <v>0.444192112878274</v>
      </c>
      <c r="E282">
        <v>178.481884890545</v>
      </c>
      <c r="F282">
        <v>21.4552155423417</v>
      </c>
      <c r="G282">
        <v>1963.20589452752</v>
      </c>
      <c r="H282">
        <v>0.223604701871286</v>
      </c>
      <c r="I282">
        <v>0.151243733410473</v>
      </c>
      <c r="J282">
        <v>18.3169879092118</v>
      </c>
      <c r="K282">
        <v>2.94163421423598</v>
      </c>
    </row>
    <row r="283" spans="1:11">
      <c r="A283">
        <v>281</v>
      </c>
      <c r="B283">
        <v>20.3814680858977</v>
      </c>
      <c r="C283">
        <v>1633.16377255911</v>
      </c>
      <c r="D283">
        <v>0.444320747158014</v>
      </c>
      <c r="E283">
        <v>178.894654407231</v>
      </c>
      <c r="F283">
        <v>21.3973996424687</v>
      </c>
      <c r="G283">
        <v>1958.51645312974</v>
      </c>
      <c r="H283">
        <v>0.2236980173924</v>
      </c>
      <c r="I283">
        <v>0.151266685351766</v>
      </c>
      <c r="J283">
        <v>18.3250090413486</v>
      </c>
      <c r="K283">
        <v>2.94163421423598</v>
      </c>
    </row>
    <row r="284" spans="1:11">
      <c r="A284">
        <v>282</v>
      </c>
      <c r="B284">
        <v>20.379870986478</v>
      </c>
      <c r="C284">
        <v>1633.03046435777</v>
      </c>
      <c r="D284">
        <v>0.444142794257466</v>
      </c>
      <c r="E284">
        <v>178.88208347878</v>
      </c>
      <c r="F284">
        <v>21.3993924937902</v>
      </c>
      <c r="G284">
        <v>1958.36132784414</v>
      </c>
      <c r="H284">
        <v>0.223712589364201</v>
      </c>
      <c r="I284">
        <v>0.151270270032675</v>
      </c>
      <c r="J284">
        <v>18.3246932685582</v>
      </c>
      <c r="K284">
        <v>2.94163421423598</v>
      </c>
    </row>
    <row r="285" spans="1:11">
      <c r="A285">
        <v>283</v>
      </c>
      <c r="B285">
        <v>20.3836957452878</v>
      </c>
      <c r="C285">
        <v>1633.57938441099</v>
      </c>
      <c r="D285">
        <v>0.444140730860611</v>
      </c>
      <c r="E285">
        <v>178.931661529266</v>
      </c>
      <c r="F285">
        <v>21.3915505255518</v>
      </c>
      <c r="G285">
        <v>1957.84885557179</v>
      </c>
      <c r="H285">
        <v>0.223742437498886</v>
      </c>
      <c r="I285">
        <v>0.151277613088091</v>
      </c>
      <c r="J285">
        <v>18.3258240980911</v>
      </c>
      <c r="K285">
        <v>2.94163421423598</v>
      </c>
    </row>
    <row r="286" spans="1:11">
      <c r="A286">
        <v>284</v>
      </c>
      <c r="B286">
        <v>20.3920000645046</v>
      </c>
      <c r="C286">
        <v>1634.68096697051</v>
      </c>
      <c r="D286">
        <v>0.444148367193387</v>
      </c>
      <c r="E286">
        <v>179.025852225848</v>
      </c>
      <c r="F286">
        <v>21.3776944711878</v>
      </c>
      <c r="G286">
        <v>1955.58541713057</v>
      </c>
      <c r="H286">
        <v>0.223737191535243</v>
      </c>
      <c r="I286">
        <v>0.151276322463082</v>
      </c>
      <c r="J286">
        <v>18.3287402059286</v>
      </c>
      <c r="K286">
        <v>2.94163421423598</v>
      </c>
    </row>
    <row r="287" spans="1:11">
      <c r="A287">
        <v>285</v>
      </c>
      <c r="B287">
        <v>20.3751797305184</v>
      </c>
      <c r="C287">
        <v>1632.60086284817</v>
      </c>
      <c r="D287">
        <v>0.444111809120281</v>
      </c>
      <c r="E287">
        <v>178.840371026357</v>
      </c>
      <c r="F287">
        <v>21.4051727924137</v>
      </c>
      <c r="G287">
        <v>1958.89046607913</v>
      </c>
      <c r="H287">
        <v>0.223701808880006</v>
      </c>
      <c r="I287">
        <v>0.151267618037134</v>
      </c>
      <c r="J287">
        <v>18.3241408146342</v>
      </c>
      <c r="K287">
        <v>2.94163421423598</v>
      </c>
    </row>
    <row r="288" spans="1:11">
      <c r="A288">
        <v>286</v>
      </c>
      <c r="B288">
        <v>20.3835775099484</v>
      </c>
      <c r="C288">
        <v>1633.1095978619</v>
      </c>
      <c r="D288">
        <v>0.444164951359339</v>
      </c>
      <c r="E288">
        <v>178.885913206287</v>
      </c>
      <c r="F288">
        <v>21.399291732515</v>
      </c>
      <c r="G288">
        <v>1958.54028231016</v>
      </c>
      <c r="H288">
        <v>0.223712161550235</v>
      </c>
      <c r="I288">
        <v>0.151270164789032</v>
      </c>
      <c r="J288">
        <v>18.3251843736721</v>
      </c>
      <c r="K288">
        <v>2.94163421423598</v>
      </c>
    </row>
    <row r="289" spans="1:11">
      <c r="A289">
        <v>287</v>
      </c>
      <c r="B289">
        <v>20.3766438772944</v>
      </c>
      <c r="C289">
        <v>1632.64882641714</v>
      </c>
      <c r="D289">
        <v>0.444161464150453</v>
      </c>
      <c r="E289">
        <v>178.840748191061</v>
      </c>
      <c r="F289">
        <v>21.4053892280818</v>
      </c>
      <c r="G289">
        <v>1959.18830914631</v>
      </c>
      <c r="H289">
        <v>0.223704104405344</v>
      </c>
      <c r="I289">
        <v>0.151268182728794</v>
      </c>
      <c r="J289">
        <v>18.3246836054835</v>
      </c>
      <c r="K289">
        <v>2.94163421423598</v>
      </c>
    </row>
    <row r="290" spans="1:11">
      <c r="A290">
        <v>288</v>
      </c>
      <c r="B290">
        <v>20.364022122631</v>
      </c>
      <c r="C290">
        <v>1632.76566501387</v>
      </c>
      <c r="D290">
        <v>0.444021977674813</v>
      </c>
      <c r="E290">
        <v>178.837021020688</v>
      </c>
      <c r="F290">
        <v>21.4038741231826</v>
      </c>
      <c r="G290">
        <v>1958.23368110756</v>
      </c>
      <c r="H290">
        <v>0.223719143992728</v>
      </c>
      <c r="I290">
        <v>0.151271882508866</v>
      </c>
      <c r="J290">
        <v>18.3266809590524</v>
      </c>
      <c r="K290">
        <v>2.94163421423598</v>
      </c>
    </row>
    <row r="291" spans="1:11">
      <c r="A291">
        <v>289</v>
      </c>
      <c r="B291">
        <v>20.3753767223352</v>
      </c>
      <c r="C291">
        <v>1632.61037162699</v>
      </c>
      <c r="D291">
        <v>0.444184370948989</v>
      </c>
      <c r="E291">
        <v>178.83767970266</v>
      </c>
      <c r="F291">
        <v>21.4062060354982</v>
      </c>
      <c r="G291">
        <v>1959.27916868798</v>
      </c>
      <c r="H291">
        <v>0.223701796308851</v>
      </c>
      <c r="I291">
        <v>0.151267614944682</v>
      </c>
      <c r="J291">
        <v>18.3245880896435</v>
      </c>
      <c r="K291">
        <v>2.94163421423598</v>
      </c>
    </row>
    <row r="292" spans="1:11">
      <c r="A292">
        <v>290</v>
      </c>
      <c r="B292">
        <v>20.3743604216501</v>
      </c>
      <c r="C292">
        <v>1631.79607099594</v>
      </c>
      <c r="D292">
        <v>0.444145774405967</v>
      </c>
      <c r="E292">
        <v>178.769567927381</v>
      </c>
      <c r="F292">
        <v>21.4168328334893</v>
      </c>
      <c r="G292">
        <v>1960.67883888884</v>
      </c>
      <c r="H292">
        <v>0.223684933626299</v>
      </c>
      <c r="I292">
        <v>0.151263466893569</v>
      </c>
      <c r="J292">
        <v>18.3221575059748</v>
      </c>
      <c r="K292">
        <v>2.94163421423598</v>
      </c>
    </row>
    <row r="293" spans="1:11">
      <c r="A293">
        <v>291</v>
      </c>
      <c r="B293">
        <v>20.3753584453071</v>
      </c>
      <c r="C293">
        <v>1632.30932061392</v>
      </c>
      <c r="D293">
        <v>0.444196326759098</v>
      </c>
      <c r="E293">
        <v>178.811151018889</v>
      </c>
      <c r="F293">
        <v>21.4105259459738</v>
      </c>
      <c r="G293">
        <v>1959.90952146225</v>
      </c>
      <c r="H293">
        <v>0.223693400999398</v>
      </c>
      <c r="I293">
        <v>0.151265549757725</v>
      </c>
      <c r="J293">
        <v>18.3238645581753</v>
      </c>
      <c r="K293">
        <v>2.94163421423598</v>
      </c>
    </row>
    <row r="294" spans="1:11">
      <c r="A294">
        <v>292</v>
      </c>
      <c r="B294">
        <v>20.3687313818681</v>
      </c>
      <c r="C294">
        <v>1631.56432154775</v>
      </c>
      <c r="D294">
        <v>0.44412691801082</v>
      </c>
      <c r="E294">
        <v>178.7450201592</v>
      </c>
      <c r="F294">
        <v>21.4207216022436</v>
      </c>
      <c r="G294">
        <v>1960.95216384733</v>
      </c>
      <c r="H294">
        <v>0.223682253484819</v>
      </c>
      <c r="I294">
        <v>0.151262807623915</v>
      </c>
      <c r="J294">
        <v>18.3221637288715</v>
      </c>
      <c r="K294">
        <v>2.94163421423598</v>
      </c>
    </row>
    <row r="295" spans="1:11">
      <c r="A295">
        <v>293</v>
      </c>
      <c r="B295">
        <v>20.3798390841946</v>
      </c>
      <c r="C295">
        <v>1632.83024559188</v>
      </c>
      <c r="D295">
        <v>0.444193403948067</v>
      </c>
      <c r="E295">
        <v>178.858123908291</v>
      </c>
      <c r="F295">
        <v>21.4035475236889</v>
      </c>
      <c r="G295">
        <v>1959.30312659537</v>
      </c>
      <c r="H295">
        <v>0.223709726987099</v>
      </c>
      <c r="I295">
        <v>0.151269565880928</v>
      </c>
      <c r="J295">
        <v>18.3249575506359</v>
      </c>
      <c r="K295">
        <v>2.94163421423598</v>
      </c>
    </row>
    <row r="296" spans="1:11">
      <c r="A296">
        <v>294</v>
      </c>
      <c r="B296">
        <v>20.3856956595931</v>
      </c>
      <c r="C296">
        <v>1632.96410819449</v>
      </c>
      <c r="D296">
        <v>0.444082760173348</v>
      </c>
      <c r="E296">
        <v>178.877892253477</v>
      </c>
      <c r="F296">
        <v>21.4017399244731</v>
      </c>
      <c r="G296">
        <v>1959.09741862886</v>
      </c>
      <c r="H296">
        <v>0.223725104732553</v>
      </c>
      <c r="I296">
        <v>0.151273348911126</v>
      </c>
      <c r="J296">
        <v>18.324224230375</v>
      </c>
      <c r="K296">
        <v>2.94163421423598</v>
      </c>
    </row>
    <row r="297" spans="1:11">
      <c r="A297">
        <v>295</v>
      </c>
      <c r="B297">
        <v>20.3788671933837</v>
      </c>
      <c r="C297">
        <v>1632.25646319212</v>
      </c>
      <c r="D297">
        <v>0.444303627139399</v>
      </c>
      <c r="E297">
        <v>178.804987422207</v>
      </c>
      <c r="F297">
        <v>21.4103435537522</v>
      </c>
      <c r="G297">
        <v>1960.24513687431</v>
      </c>
      <c r="H297">
        <v>0.223676629269354</v>
      </c>
      <c r="I297">
        <v>0.151261424177999</v>
      </c>
      <c r="J297">
        <v>18.3239215205171</v>
      </c>
      <c r="K297">
        <v>2.94163421423598</v>
      </c>
    </row>
    <row r="298" spans="1:11">
      <c r="A298">
        <v>296</v>
      </c>
      <c r="B298">
        <v>20.3500012316852</v>
      </c>
      <c r="C298">
        <v>1630.69311219022</v>
      </c>
      <c r="D298">
        <v>0.444102830073893</v>
      </c>
      <c r="E298">
        <v>178.662034631382</v>
      </c>
      <c r="F298">
        <v>21.4306701769035</v>
      </c>
      <c r="G298">
        <v>1961.19333900394</v>
      </c>
      <c r="H298">
        <v>0.223662183292888</v>
      </c>
      <c r="I298">
        <v>0.151257870854557</v>
      </c>
      <c r="J298">
        <v>18.321008024382</v>
      </c>
      <c r="K298">
        <v>2.94163421423598</v>
      </c>
    </row>
    <row r="299" spans="1:11">
      <c r="A299">
        <v>297</v>
      </c>
      <c r="B299">
        <v>20.3528117725791</v>
      </c>
      <c r="C299">
        <v>1631.04133367345</v>
      </c>
      <c r="D299">
        <v>0.444079869617319</v>
      </c>
      <c r="E299">
        <v>178.694065461383</v>
      </c>
      <c r="F299">
        <v>21.4260128344567</v>
      </c>
      <c r="G299">
        <v>1960.51686307895</v>
      </c>
      <c r="H299">
        <v>0.223671764116486</v>
      </c>
      <c r="I299">
        <v>0.151260227464343</v>
      </c>
      <c r="J299">
        <v>18.3216461422502</v>
      </c>
      <c r="K299">
        <v>2.94163421423598</v>
      </c>
    </row>
    <row r="300" spans="1:11">
      <c r="A300">
        <v>298</v>
      </c>
      <c r="B300">
        <v>20.3644876427399</v>
      </c>
      <c r="C300">
        <v>1631.49354917715</v>
      </c>
      <c r="D300">
        <v>0.444098309341339</v>
      </c>
      <c r="E300">
        <v>178.739289451308</v>
      </c>
      <c r="F300">
        <v>21.4204522788971</v>
      </c>
      <c r="G300">
        <v>1960.31768041931</v>
      </c>
      <c r="H300">
        <v>0.223680748591665</v>
      </c>
      <c r="I300">
        <v>0.151262437447755</v>
      </c>
      <c r="J300">
        <v>18.3219622771436</v>
      </c>
      <c r="K300">
        <v>2.94163421423598</v>
      </c>
    </row>
    <row r="301" spans="1:11">
      <c r="A301">
        <v>299</v>
      </c>
      <c r="B301">
        <v>20.3502965859659</v>
      </c>
      <c r="C301">
        <v>1630.56645603268</v>
      </c>
      <c r="D301">
        <v>0.444109028791792</v>
      </c>
      <c r="E301">
        <v>178.652335953912</v>
      </c>
      <c r="F301">
        <v>21.43240453326</v>
      </c>
      <c r="G301">
        <v>1961.47890177148</v>
      </c>
      <c r="H301">
        <v>0.22366016764648</v>
      </c>
      <c r="I301">
        <v>0.151257375071116</v>
      </c>
      <c r="J301">
        <v>18.3205276758563</v>
      </c>
      <c r="K301">
        <v>2.94163421423598</v>
      </c>
    </row>
    <row r="302" spans="1:11">
      <c r="A302">
        <v>300</v>
      </c>
      <c r="B302">
        <v>20.355985574287</v>
      </c>
      <c r="C302">
        <v>1631.32736673213</v>
      </c>
      <c r="D302">
        <v>0.44411677499412</v>
      </c>
      <c r="E302">
        <v>178.718222725106</v>
      </c>
      <c r="F302">
        <v>21.4224338419426</v>
      </c>
      <c r="G302">
        <v>1960.12692300481</v>
      </c>
      <c r="H302">
        <v>0.22366792341683</v>
      </c>
      <c r="I302">
        <v>0.15125928275388</v>
      </c>
      <c r="J302">
        <v>18.3224442087332</v>
      </c>
      <c r="K302">
        <v>2.94163421423598</v>
      </c>
    </row>
    <row r="303" spans="1:11">
      <c r="A303">
        <v>301</v>
      </c>
      <c r="B303">
        <v>20.3478858873975</v>
      </c>
      <c r="C303">
        <v>1630.46329547806</v>
      </c>
      <c r="D303">
        <v>0.444132357377443</v>
      </c>
      <c r="E303">
        <v>178.640941295452</v>
      </c>
      <c r="F303">
        <v>21.4338301689344</v>
      </c>
      <c r="G303">
        <v>1961.48210434701</v>
      </c>
      <c r="H303">
        <v>0.223648764087702</v>
      </c>
      <c r="I303">
        <v>0.151254570220188</v>
      </c>
      <c r="J303">
        <v>18.3205966023859</v>
      </c>
      <c r="K303">
        <v>2.94163421423598</v>
      </c>
    </row>
    <row r="304" spans="1:11">
      <c r="A304">
        <v>302</v>
      </c>
      <c r="B304">
        <v>20.3494471543201</v>
      </c>
      <c r="C304">
        <v>1630.87547295773</v>
      </c>
      <c r="D304">
        <v>0.444151015827908</v>
      </c>
      <c r="E304">
        <v>178.677124405975</v>
      </c>
      <c r="F304">
        <v>21.4276233799632</v>
      </c>
      <c r="G304">
        <v>1961.18080924505</v>
      </c>
      <c r="H304">
        <v>0.223674733157723</v>
      </c>
      <c r="I304">
        <v>0.151260957776978</v>
      </c>
      <c r="J304">
        <v>18.3215941308233</v>
      </c>
      <c r="K304">
        <v>2.94163421423598</v>
      </c>
    </row>
    <row r="305" spans="1:11">
      <c r="A305">
        <v>303</v>
      </c>
      <c r="B305">
        <v>20.3487485488166</v>
      </c>
      <c r="C305">
        <v>1630.5363937446</v>
      </c>
      <c r="D305">
        <v>0.444094082457726</v>
      </c>
      <c r="E305">
        <v>178.64620516105</v>
      </c>
      <c r="F305">
        <v>21.4329377128776</v>
      </c>
      <c r="G305">
        <v>1961.42955475959</v>
      </c>
      <c r="H305">
        <v>0.223657865263236</v>
      </c>
      <c r="I305">
        <v>0.151256808763219</v>
      </c>
      <c r="J305">
        <v>18.3208679928799</v>
      </c>
      <c r="K305">
        <v>2.94163421423598</v>
      </c>
    </row>
    <row r="306" spans="1:11">
      <c r="A306">
        <v>304</v>
      </c>
      <c r="B306">
        <v>20.3421323740826</v>
      </c>
      <c r="C306">
        <v>1630.15679650897</v>
      </c>
      <c r="D306">
        <v>0.444073094826069</v>
      </c>
      <c r="E306">
        <v>178.611984890008</v>
      </c>
      <c r="F306">
        <v>21.4372944021932</v>
      </c>
      <c r="G306">
        <v>1961.70877231327</v>
      </c>
      <c r="H306">
        <v>0.223649967868881</v>
      </c>
      <c r="I306">
        <v>0.151254866301247</v>
      </c>
      <c r="J306">
        <v>18.3201248418147</v>
      </c>
      <c r="K306">
        <v>2.94163421423598</v>
      </c>
    </row>
    <row r="307" spans="1:11">
      <c r="A307">
        <v>305</v>
      </c>
      <c r="B307">
        <v>20.3526865005463</v>
      </c>
      <c r="C307">
        <v>1630.61113024918</v>
      </c>
      <c r="D307">
        <v>0.44414845449199</v>
      </c>
      <c r="E307">
        <v>178.657430678358</v>
      </c>
      <c r="F307">
        <v>21.4317563052087</v>
      </c>
      <c r="G307">
        <v>1961.53964441934</v>
      </c>
      <c r="H307">
        <v>0.223655638248546</v>
      </c>
      <c r="I307">
        <v>0.15125626099695</v>
      </c>
      <c r="J307">
        <v>18.320495873155</v>
      </c>
      <c r="K307">
        <v>2.94163421423598</v>
      </c>
    </row>
    <row r="308" spans="1:11">
      <c r="A308">
        <v>306</v>
      </c>
      <c r="B308">
        <v>20.3407812056532</v>
      </c>
      <c r="C308">
        <v>1630.18066689463</v>
      </c>
      <c r="D308">
        <v>0.444106406941566</v>
      </c>
      <c r="E308">
        <v>178.609252343821</v>
      </c>
      <c r="F308">
        <v>21.4371883502356</v>
      </c>
      <c r="G308">
        <v>1961.73266412785</v>
      </c>
      <c r="H308">
        <v>0.22364721884234</v>
      </c>
      <c r="I308">
        <v>0.151254190154356</v>
      </c>
      <c r="J308">
        <v>18.320773053381</v>
      </c>
      <c r="K308">
        <v>2.94163421423598</v>
      </c>
    </row>
    <row r="309" spans="1:11">
      <c r="A309">
        <v>307</v>
      </c>
      <c r="B309">
        <v>20.3470525098684</v>
      </c>
      <c r="C309">
        <v>1630.45913341255</v>
      </c>
      <c r="D309">
        <v>0.444111266806464</v>
      </c>
      <c r="E309">
        <v>178.639667102287</v>
      </c>
      <c r="F309">
        <v>21.4338314547355</v>
      </c>
      <c r="G309">
        <v>1961.49593393548</v>
      </c>
      <c r="H309">
        <v>0.223654817059697</v>
      </c>
      <c r="I309">
        <v>0.151256059014627</v>
      </c>
      <c r="J309">
        <v>18.3206828383603</v>
      </c>
      <c r="K309">
        <v>2.94163421423598</v>
      </c>
    </row>
    <row r="310" spans="1:11">
      <c r="A310">
        <v>308</v>
      </c>
      <c r="B310">
        <v>20.3454977955591</v>
      </c>
      <c r="C310">
        <v>1630.12004400496</v>
      </c>
      <c r="D310">
        <v>0.444051906886983</v>
      </c>
      <c r="E310">
        <v>178.612313014075</v>
      </c>
      <c r="F310">
        <v>21.438669458829</v>
      </c>
      <c r="G310">
        <v>1962.08905198004</v>
      </c>
      <c r="H310">
        <v>0.223655425016723</v>
      </c>
      <c r="I310">
        <v>0.151256208549701</v>
      </c>
      <c r="J310">
        <v>18.3195683711098</v>
      </c>
      <c r="K310">
        <v>2.94163421423598</v>
      </c>
    </row>
    <row r="311" spans="1:11">
      <c r="A311">
        <v>309</v>
      </c>
      <c r="B311">
        <v>20.3439687640981</v>
      </c>
      <c r="C311">
        <v>1629.87994038894</v>
      </c>
      <c r="D311">
        <v>0.444041913604243</v>
      </c>
      <c r="E311">
        <v>178.591802531416</v>
      </c>
      <c r="F311">
        <v>21.4418461678025</v>
      </c>
      <c r="G311">
        <v>1962.46053903788</v>
      </c>
      <c r="H311">
        <v>0.223651057934742</v>
      </c>
      <c r="I311">
        <v>0.151255134413853</v>
      </c>
      <c r="J311">
        <v>18.3189198896748</v>
      </c>
      <c r="K311">
        <v>2.94163421423598</v>
      </c>
    </row>
    <row r="312" spans="1:11">
      <c r="A312">
        <v>310</v>
      </c>
      <c r="B312">
        <v>20.3430215881443</v>
      </c>
      <c r="C312">
        <v>1629.25917085991</v>
      </c>
      <c r="D312">
        <v>0.444067579274945</v>
      </c>
      <c r="E312">
        <v>178.537111307267</v>
      </c>
      <c r="F312">
        <v>21.4505211210403</v>
      </c>
      <c r="G312">
        <v>1963.60304556766</v>
      </c>
      <c r="H312">
        <v>0.223628149836631</v>
      </c>
      <c r="I312">
        <v>0.151249500112795</v>
      </c>
      <c r="J312">
        <v>18.3174273048346</v>
      </c>
      <c r="K312">
        <v>2.94163421423598</v>
      </c>
    </row>
    <row r="313" spans="1:11">
      <c r="A313">
        <v>311</v>
      </c>
      <c r="B313">
        <v>20.3414620322797</v>
      </c>
      <c r="C313">
        <v>1629.67837776583</v>
      </c>
      <c r="D313">
        <v>0.444049514984886</v>
      </c>
      <c r="E313">
        <v>178.573545046612</v>
      </c>
      <c r="F313">
        <v>21.4446968980712</v>
      </c>
      <c r="G313">
        <v>1962.75758492206</v>
      </c>
      <c r="H313">
        <v>0.223645541907815</v>
      </c>
      <c r="I313">
        <v>0.15125377770038</v>
      </c>
      <c r="J313">
        <v>18.3185276972842</v>
      </c>
      <c r="K313">
        <v>2.94163421423598</v>
      </c>
    </row>
    <row r="314" spans="1:11">
      <c r="A314">
        <v>312</v>
      </c>
      <c r="B314">
        <v>20.3431071936194</v>
      </c>
      <c r="C314">
        <v>1629.81781416769</v>
      </c>
      <c r="D314">
        <v>0.444046173553415</v>
      </c>
      <c r="E314">
        <v>178.585649143239</v>
      </c>
      <c r="F314">
        <v>21.4427587413683</v>
      </c>
      <c r="G314">
        <v>1962.60550757852</v>
      </c>
      <c r="H314">
        <v>0.223650351881619</v>
      </c>
      <c r="I314">
        <v>0.151254960752928</v>
      </c>
      <c r="J314">
        <v>18.3188640461154</v>
      </c>
      <c r="K314">
        <v>2.94163421423598</v>
      </c>
    </row>
    <row r="315" spans="1:11">
      <c r="A315">
        <v>313</v>
      </c>
      <c r="B315">
        <v>20.346293661959</v>
      </c>
      <c r="C315">
        <v>1629.98400350882</v>
      </c>
      <c r="D315">
        <v>0.444053482942789</v>
      </c>
      <c r="E315">
        <v>178.602609720095</v>
      </c>
      <c r="F315">
        <v>21.4407036316373</v>
      </c>
      <c r="G315">
        <v>1962.45875309425</v>
      </c>
      <c r="H315">
        <v>0.22365307926919</v>
      </c>
      <c r="I315">
        <v>0.151255631583486</v>
      </c>
      <c r="J315">
        <v>18.3189670904242</v>
      </c>
      <c r="K315">
        <v>2.94163421423598</v>
      </c>
    </row>
    <row r="316" spans="1:11">
      <c r="A316">
        <v>314</v>
      </c>
      <c r="B316">
        <v>20.3462723079463</v>
      </c>
      <c r="C316">
        <v>1629.91713759308</v>
      </c>
      <c r="D316">
        <v>0.44406395500659</v>
      </c>
      <c r="E316">
        <v>178.596895869499</v>
      </c>
      <c r="F316">
        <v>21.4417743410317</v>
      </c>
      <c r="G316">
        <v>1962.62361947546</v>
      </c>
      <c r="H316">
        <v>0.223650703798302</v>
      </c>
      <c r="I316">
        <v>0.151255047310361</v>
      </c>
      <c r="J316">
        <v>18.318790518307</v>
      </c>
      <c r="K316">
        <v>2.94163421423598</v>
      </c>
    </row>
    <row r="317" spans="1:11">
      <c r="A317">
        <v>315</v>
      </c>
      <c r="B317">
        <v>20.3413491425431</v>
      </c>
      <c r="C317">
        <v>1629.51401473625</v>
      </c>
      <c r="D317">
        <v>0.444047566561087</v>
      </c>
      <c r="E317">
        <v>178.560031014712</v>
      </c>
      <c r="F317">
        <v>21.4470471488304</v>
      </c>
      <c r="G317">
        <v>1963.12194569605</v>
      </c>
      <c r="H317">
        <v>0.223641931922378</v>
      </c>
      <c r="I317">
        <v>0.151252889805459</v>
      </c>
      <c r="J317">
        <v>18.318028656118</v>
      </c>
      <c r="K317">
        <v>2.94163421423598</v>
      </c>
    </row>
    <row r="318" spans="1:11">
      <c r="A318">
        <v>316</v>
      </c>
      <c r="B318">
        <v>20.3436330300895</v>
      </c>
      <c r="C318">
        <v>1629.80354283493</v>
      </c>
      <c r="D318">
        <v>0.444072607562538</v>
      </c>
      <c r="E318">
        <v>178.585582592619</v>
      </c>
      <c r="F318">
        <v>21.4431112683491</v>
      </c>
      <c r="G318">
        <v>1962.78100789836</v>
      </c>
      <c r="H318">
        <v>0.22364945701474</v>
      </c>
      <c r="I318">
        <v>0.151254740651846</v>
      </c>
      <c r="J318">
        <v>18.3187073661167</v>
      </c>
      <c r="K318">
        <v>2.94163421423598</v>
      </c>
    </row>
    <row r="319" spans="1:11">
      <c r="A319">
        <v>317</v>
      </c>
      <c r="B319">
        <v>20.350116924979</v>
      </c>
      <c r="C319">
        <v>1630.12952479739</v>
      </c>
      <c r="D319">
        <v>0.444070600464299</v>
      </c>
      <c r="E319">
        <v>178.617730462124</v>
      </c>
      <c r="F319">
        <v>21.438983620628</v>
      </c>
      <c r="G319">
        <v>1962.53569669501</v>
      </c>
      <c r="H319">
        <v>0.223659915487742</v>
      </c>
      <c r="I319">
        <v>0.151257313048469</v>
      </c>
      <c r="J319">
        <v>18.3190089304293</v>
      </c>
      <c r="K319">
        <v>2.94163421423598</v>
      </c>
    </row>
    <row r="320" spans="1:11">
      <c r="A320">
        <v>318</v>
      </c>
      <c r="B320">
        <v>20.3525069546065</v>
      </c>
      <c r="C320">
        <v>1630.30884611112</v>
      </c>
      <c r="D320">
        <v>0.444072048019872</v>
      </c>
      <c r="E320">
        <v>178.634745062078</v>
      </c>
      <c r="F320">
        <v>21.4366836379024</v>
      </c>
      <c r="G320">
        <v>1962.28520717416</v>
      </c>
      <c r="H320">
        <v>0.223663123458897</v>
      </c>
      <c r="I320">
        <v>0.151258102105781</v>
      </c>
      <c r="J320">
        <v>18.3192733497632</v>
      </c>
      <c r="K320">
        <v>2.94163421423598</v>
      </c>
    </row>
    <row r="321" spans="1:11">
      <c r="A321">
        <v>319</v>
      </c>
      <c r="B321">
        <v>20.3523611782977</v>
      </c>
      <c r="C321">
        <v>1630.40129513127</v>
      </c>
      <c r="D321">
        <v>0.444069741214531</v>
      </c>
      <c r="E321">
        <v>178.641336805715</v>
      </c>
      <c r="F321">
        <v>21.4354900403867</v>
      </c>
      <c r="G321">
        <v>1962.07635929309</v>
      </c>
      <c r="H321">
        <v>0.22366324629948</v>
      </c>
      <c r="I321">
        <v>0.151258132320741</v>
      </c>
      <c r="J321">
        <v>18.3196810919162</v>
      </c>
      <c r="K321">
        <v>2.94163421423598</v>
      </c>
    </row>
    <row r="322" spans="1:11">
      <c r="A322">
        <v>320</v>
      </c>
      <c r="B322">
        <v>20.3458449728886</v>
      </c>
      <c r="C322">
        <v>1629.79340370525</v>
      </c>
      <c r="D322">
        <v>0.44406025050081</v>
      </c>
      <c r="E322">
        <v>178.58777003329</v>
      </c>
      <c r="F322">
        <v>21.4433937311719</v>
      </c>
      <c r="G322">
        <v>1962.83984017235</v>
      </c>
      <c r="H322">
        <v>0.223651480298055</v>
      </c>
      <c r="I322">
        <v>0.151255238298559</v>
      </c>
      <c r="J322">
        <v>18.3182851473544</v>
      </c>
      <c r="K322">
        <v>2.94163421423598</v>
      </c>
    </row>
    <row r="323" spans="1:11">
      <c r="A323">
        <v>321</v>
      </c>
      <c r="B323">
        <v>20.3602384156969</v>
      </c>
      <c r="C323">
        <v>1631.06148777867</v>
      </c>
      <c r="D323">
        <v>0.444045229194684</v>
      </c>
      <c r="E323">
        <v>178.703785252099</v>
      </c>
      <c r="F323">
        <v>21.4267877985299</v>
      </c>
      <c r="G323">
        <v>1961.16584613092</v>
      </c>
      <c r="H323">
        <v>0.223684219081198</v>
      </c>
      <c r="I323">
        <v>0.15126329112702</v>
      </c>
      <c r="J323">
        <v>18.3206678086898</v>
      </c>
      <c r="K323">
        <v>2.94163421423598</v>
      </c>
    </row>
    <row r="324" spans="1:11">
      <c r="A324">
        <v>322</v>
      </c>
      <c r="B324">
        <v>20.3537283259868</v>
      </c>
      <c r="C324">
        <v>1630.34458166281</v>
      </c>
      <c r="D324">
        <v>0.444072610158393</v>
      </c>
      <c r="E324">
        <v>178.639015142267</v>
      </c>
      <c r="F324">
        <v>21.4362172447182</v>
      </c>
      <c r="G324">
        <v>1962.28606411989</v>
      </c>
      <c r="H324">
        <v>0.223664513393122</v>
      </c>
      <c r="I324">
        <v>0.151258443986953</v>
      </c>
      <c r="J324">
        <v>18.319215180353</v>
      </c>
      <c r="K324">
        <v>2.94163421423598</v>
      </c>
    </row>
    <row r="325" spans="1:11">
      <c r="A325">
        <v>323</v>
      </c>
      <c r="B325">
        <v>20.3551118271377</v>
      </c>
      <c r="C325">
        <v>1630.5173515828</v>
      </c>
      <c r="D325">
        <v>0.444066335885603</v>
      </c>
      <c r="E325">
        <v>178.654338064429</v>
      </c>
      <c r="F325">
        <v>21.4339828699299</v>
      </c>
      <c r="G325">
        <v>1962.08920349371</v>
      </c>
      <c r="H325">
        <v>0.223671767285435</v>
      </c>
      <c r="I325">
        <v>0.151260228243825</v>
      </c>
      <c r="J325">
        <v>18.3195959493176</v>
      </c>
      <c r="K325">
        <v>2.94163421423598</v>
      </c>
    </row>
    <row r="326" spans="1:11">
      <c r="A326">
        <v>324</v>
      </c>
      <c r="B326">
        <v>20.3540856384232</v>
      </c>
      <c r="C326">
        <v>1630.3565007686</v>
      </c>
      <c r="D326">
        <v>0.444075013258631</v>
      </c>
      <c r="E326">
        <v>178.640043529309</v>
      </c>
      <c r="F326">
        <v>21.4360205097471</v>
      </c>
      <c r="G326">
        <v>1962.30929436136</v>
      </c>
      <c r="H326">
        <v>0.223665797427632</v>
      </c>
      <c r="I326">
        <v>0.151258759821245</v>
      </c>
      <c r="J326">
        <v>18.3192409229933</v>
      </c>
      <c r="K326">
        <v>2.94163421423598</v>
      </c>
    </row>
    <row r="327" spans="1:11">
      <c r="A327">
        <v>325</v>
      </c>
      <c r="B327">
        <v>20.3569456367088</v>
      </c>
      <c r="C327">
        <v>1630.53527646624</v>
      </c>
      <c r="D327">
        <v>0.444125310932599</v>
      </c>
      <c r="E327">
        <v>178.657585198008</v>
      </c>
      <c r="F327">
        <v>21.4336262767129</v>
      </c>
      <c r="G327">
        <v>1962.1243197145</v>
      </c>
      <c r="H327">
        <v>0.223662156745859</v>
      </c>
      <c r="I327">
        <v>0.151257864324833</v>
      </c>
      <c r="J327">
        <v>18.3194628302043</v>
      </c>
      <c r="K327">
        <v>2.94163421423598</v>
      </c>
    </row>
    <row r="328" spans="1:11">
      <c r="A328">
        <v>326</v>
      </c>
      <c r="B328">
        <v>20.3576613060702</v>
      </c>
      <c r="C328">
        <v>1630.65090961251</v>
      </c>
      <c r="D328">
        <v>0.444132982538571</v>
      </c>
      <c r="E328">
        <v>178.667182401678</v>
      </c>
      <c r="F328">
        <v>21.4320269795063</v>
      </c>
      <c r="G328">
        <v>1961.93323254117</v>
      </c>
      <c r="H328">
        <v>0.223663713005825</v>
      </c>
      <c r="I328">
        <v>0.151258247116071</v>
      </c>
      <c r="J328">
        <v>18.3198039067195</v>
      </c>
      <c r="K328">
        <v>2.94163421423598</v>
      </c>
    </row>
    <row r="329" spans="1:11">
      <c r="A329">
        <v>327</v>
      </c>
      <c r="B329">
        <v>20.3643908686276</v>
      </c>
      <c r="C329">
        <v>1630.92522659697</v>
      </c>
      <c r="D329">
        <v>0.444169773436785</v>
      </c>
      <c r="E329">
        <v>178.692566238354</v>
      </c>
      <c r="F329">
        <v>21.428803688899</v>
      </c>
      <c r="G329">
        <v>1961.86001294895</v>
      </c>
      <c r="H329">
        <v>0.223663745514363</v>
      </c>
      <c r="I329">
        <v>0.151258255112172</v>
      </c>
      <c r="J329">
        <v>18.3202541384256</v>
      </c>
      <c r="K329">
        <v>2.94163421423598</v>
      </c>
    </row>
    <row r="330" spans="1:11">
      <c r="A330">
        <v>328</v>
      </c>
      <c r="B330">
        <v>20.3630616229526</v>
      </c>
      <c r="C330">
        <v>1630.77398719573</v>
      </c>
      <c r="D330">
        <v>0.444168356114637</v>
      </c>
      <c r="E330">
        <v>178.679331775575</v>
      </c>
      <c r="F330">
        <v>21.4308581090604</v>
      </c>
      <c r="G330">
        <v>1962.08999421986</v>
      </c>
      <c r="H330">
        <v>0.223660434139293</v>
      </c>
      <c r="I330">
        <v>0.151257440619515</v>
      </c>
      <c r="J330">
        <v>18.3198921145058</v>
      </c>
      <c r="K330">
        <v>2.94163421423598</v>
      </c>
    </row>
    <row r="331" spans="1:11">
      <c r="A331">
        <v>329</v>
      </c>
      <c r="B331">
        <v>20.3689139242852</v>
      </c>
      <c r="C331">
        <v>1631.32459422811</v>
      </c>
      <c r="D331">
        <v>0.444197963074366</v>
      </c>
      <c r="E331">
        <v>178.728179029757</v>
      </c>
      <c r="F331">
        <v>21.4238325367701</v>
      </c>
      <c r="G331">
        <v>1961.44594779683</v>
      </c>
      <c r="H331">
        <v>0.223670188998067</v>
      </c>
      <c r="I331">
        <v>0.151259840025653</v>
      </c>
      <c r="J331">
        <v>18.3211345907666</v>
      </c>
      <c r="K331">
        <v>2.94163421423598</v>
      </c>
    </row>
    <row r="332" spans="1:11">
      <c r="A332">
        <v>330</v>
      </c>
      <c r="B332">
        <v>20.3644389780344</v>
      </c>
      <c r="C332">
        <v>1630.92533652845</v>
      </c>
      <c r="D332">
        <v>0.44416271559121</v>
      </c>
      <c r="E332">
        <v>178.692986268808</v>
      </c>
      <c r="F332">
        <v>21.4286966572553</v>
      </c>
      <c r="G332">
        <v>1961.7896081621</v>
      </c>
      <c r="H332">
        <v>0.223663176602681</v>
      </c>
      <c r="I332">
        <v>0.151258115177497</v>
      </c>
      <c r="J332">
        <v>18.3202005137311</v>
      </c>
      <c r="K332">
        <v>2.94163421423598</v>
      </c>
    </row>
    <row r="333" spans="1:11">
      <c r="A333">
        <v>331</v>
      </c>
      <c r="B333">
        <v>20.3632757646261</v>
      </c>
      <c r="C333">
        <v>1630.82332037967</v>
      </c>
      <c r="D333">
        <v>0.444158414609034</v>
      </c>
      <c r="E333">
        <v>178.683070237247</v>
      </c>
      <c r="F333">
        <v>21.4300955296204</v>
      </c>
      <c r="G333">
        <v>1961.99170733268</v>
      </c>
      <c r="H333">
        <v>0.223660998240989</v>
      </c>
      <c r="I333">
        <v>0.151257579369999</v>
      </c>
      <c r="J333">
        <v>18.3200785217801</v>
      </c>
      <c r="K333">
        <v>2.94163421423598</v>
      </c>
    </row>
    <row r="334" spans="1:11">
      <c r="A334">
        <v>332</v>
      </c>
      <c r="B334">
        <v>20.3621848451707</v>
      </c>
      <c r="C334">
        <v>1630.75047344756</v>
      </c>
      <c r="D334">
        <v>0.444156860805614</v>
      </c>
      <c r="E334">
        <v>178.675954087443</v>
      </c>
      <c r="F334">
        <v>21.431017352176</v>
      </c>
      <c r="G334">
        <v>1962.05296868637</v>
      </c>
      <c r="H334">
        <v>0.223659190754056</v>
      </c>
      <c r="I334">
        <v>0.151257134788383</v>
      </c>
      <c r="J334">
        <v>18.3199921704051</v>
      </c>
      <c r="K334">
        <v>2.94163421423598</v>
      </c>
    </row>
    <row r="335" spans="1:11">
      <c r="A335">
        <v>333</v>
      </c>
      <c r="B335">
        <v>20.3669364780557</v>
      </c>
      <c r="C335">
        <v>1631.25887667961</v>
      </c>
      <c r="D335">
        <v>0.444147142186732</v>
      </c>
      <c r="E335">
        <v>178.72093110347</v>
      </c>
      <c r="F335">
        <v>21.4239897879179</v>
      </c>
      <c r="G335">
        <v>1961.29533964074</v>
      </c>
      <c r="H335">
        <v>0.223671347109407</v>
      </c>
      <c r="I335">
        <v>0.151260124891139</v>
      </c>
      <c r="J335">
        <v>18.3211311574475</v>
      </c>
      <c r="K335">
        <v>2.94163421423598</v>
      </c>
    </row>
    <row r="336" spans="1:11">
      <c r="A336">
        <v>334</v>
      </c>
      <c r="B336">
        <v>20.3593495329329</v>
      </c>
      <c r="C336">
        <v>1630.58800000159</v>
      </c>
      <c r="D336">
        <v>0.444171009575394</v>
      </c>
      <c r="E336">
        <v>178.660191517357</v>
      </c>
      <c r="F336">
        <v>21.433017351553</v>
      </c>
      <c r="G336">
        <v>1962.31488816585</v>
      </c>
      <c r="H336">
        <v>0.223656149466847</v>
      </c>
      <c r="I336">
        <v>0.151256386738131</v>
      </c>
      <c r="J336">
        <v>18.3198122300887</v>
      </c>
      <c r="K336">
        <v>2.94163421423598</v>
      </c>
    </row>
    <row r="337" spans="1:11">
      <c r="A337">
        <v>335</v>
      </c>
      <c r="B337">
        <v>20.3660343010268</v>
      </c>
      <c r="C337">
        <v>1631.32202602996</v>
      </c>
      <c r="D337">
        <v>0.444162335872782</v>
      </c>
      <c r="E337">
        <v>178.726370424483</v>
      </c>
      <c r="F337">
        <v>21.4232821113047</v>
      </c>
      <c r="G337">
        <v>1961.26160033358</v>
      </c>
      <c r="H337">
        <v>0.223675797712089</v>
      </c>
      <c r="I337">
        <v>0.151261219633215</v>
      </c>
      <c r="J337">
        <v>18.32132718928</v>
      </c>
      <c r="K337">
        <v>2.94163421423598</v>
      </c>
    </row>
    <row r="338" spans="1:11">
      <c r="A338">
        <v>336</v>
      </c>
      <c r="B338">
        <v>20.3612455998367</v>
      </c>
      <c r="C338">
        <v>1630.69173874825</v>
      </c>
      <c r="D338">
        <v>0.444173396802071</v>
      </c>
      <c r="E338">
        <v>178.670445516934</v>
      </c>
      <c r="F338">
        <v>21.4316560562027</v>
      </c>
      <c r="G338">
        <v>1962.27688558111</v>
      </c>
      <c r="H338">
        <v>0.223661028216088</v>
      </c>
      <c r="I338">
        <v>0.151257586742895</v>
      </c>
      <c r="J338">
        <v>18.3199088665189</v>
      </c>
      <c r="K338">
        <v>2.94163421423598</v>
      </c>
    </row>
    <row r="339" spans="1:11">
      <c r="A339">
        <v>337</v>
      </c>
      <c r="B339">
        <v>20.3610483353277</v>
      </c>
      <c r="C339">
        <v>1630.74089122471</v>
      </c>
      <c r="D339">
        <v>0.444167669608432</v>
      </c>
      <c r="E339">
        <v>178.674251172856</v>
      </c>
      <c r="F339">
        <v>21.4310545694355</v>
      </c>
      <c r="G339">
        <v>1962.15043930533</v>
      </c>
      <c r="H339">
        <v>0.223661544585546</v>
      </c>
      <c r="I339">
        <v>0.151257713753022</v>
      </c>
      <c r="J339">
        <v>18.3200875311378</v>
      </c>
      <c r="K339">
        <v>2.94163421423598</v>
      </c>
    </row>
    <row r="340" spans="1:11">
      <c r="A340">
        <v>338</v>
      </c>
      <c r="B340">
        <v>20.3590533981935</v>
      </c>
      <c r="C340">
        <v>1630.51251888631</v>
      </c>
      <c r="D340">
        <v>0.444171408637464</v>
      </c>
      <c r="E340">
        <v>178.654257797744</v>
      </c>
      <c r="F340">
        <v>21.4339961914754</v>
      </c>
      <c r="G340">
        <v>1962.4494688492</v>
      </c>
      <c r="H340">
        <v>0.223655389450434</v>
      </c>
      <c r="I340">
        <v>0.151256199801694</v>
      </c>
      <c r="J340">
        <v>18.3195490421607</v>
      </c>
      <c r="K340">
        <v>2.94163421423598</v>
      </c>
    </row>
    <row r="341" spans="1:11">
      <c r="A341">
        <v>339</v>
      </c>
      <c r="B341">
        <v>20.3504911276187</v>
      </c>
      <c r="C341">
        <v>1629.98405823827</v>
      </c>
      <c r="D341">
        <v>0.444173847904767</v>
      </c>
      <c r="E341">
        <v>178.602804863319</v>
      </c>
      <c r="F341">
        <v>21.4409366142627</v>
      </c>
      <c r="G341">
        <v>1962.85587922471</v>
      </c>
      <c r="H341">
        <v>0.22363508051892</v>
      </c>
      <c r="I341">
        <v>0.151251204691793</v>
      </c>
      <c r="J341">
        <v>18.3189523831867</v>
      </c>
      <c r="K341">
        <v>2.94163421423598</v>
      </c>
    </row>
    <row r="342" spans="1:11">
      <c r="A342">
        <v>340</v>
      </c>
      <c r="B342">
        <v>20.3595174563459</v>
      </c>
      <c r="C342">
        <v>1630.59370150918</v>
      </c>
      <c r="D342">
        <v>0.444172617197877</v>
      </c>
      <c r="E342">
        <v>178.660605895751</v>
      </c>
      <c r="F342">
        <v>21.4329153772896</v>
      </c>
      <c r="G342">
        <v>1962.33140982534</v>
      </c>
      <c r="H342">
        <v>0.223656924951035</v>
      </c>
      <c r="I342">
        <v>0.151256577479496</v>
      </c>
      <c r="J342">
        <v>18.3198334265787</v>
      </c>
      <c r="K342">
        <v>2.94163421423598</v>
      </c>
    </row>
    <row r="343" spans="1:11">
      <c r="A343">
        <v>341</v>
      </c>
      <c r="B343">
        <v>20.3646345143696</v>
      </c>
      <c r="C343">
        <v>1630.83187182866</v>
      </c>
      <c r="D343">
        <v>0.4441897707791</v>
      </c>
      <c r="E343">
        <v>178.684165391105</v>
      </c>
      <c r="F343">
        <v>21.4298228781047</v>
      </c>
      <c r="G343">
        <v>1962.16292889208</v>
      </c>
      <c r="H343">
        <v>0.223660141043616</v>
      </c>
      <c r="I343">
        <v>0.151257368527696</v>
      </c>
      <c r="J343">
        <v>18.3200578779608</v>
      </c>
      <c r="K343">
        <v>2.94163421423598</v>
      </c>
    </row>
    <row r="344" spans="1:11">
      <c r="A344">
        <v>342</v>
      </c>
      <c r="B344">
        <v>20.3578298709231</v>
      </c>
      <c r="C344">
        <v>1630.49746142336</v>
      </c>
      <c r="D344">
        <v>0.444170624351074</v>
      </c>
      <c r="E344">
        <v>178.650929663439</v>
      </c>
      <c r="F344">
        <v>21.4341665006615</v>
      </c>
      <c r="G344">
        <v>1962.44401074405</v>
      </c>
      <c r="H344">
        <v>0.223654494653663</v>
      </c>
      <c r="I344">
        <v>0.151255979714702</v>
      </c>
      <c r="J344">
        <v>18.3197609763891</v>
      </c>
      <c r="K344">
        <v>2.94163421423598</v>
      </c>
    </row>
    <row r="345" spans="1:11">
      <c r="A345">
        <v>343</v>
      </c>
      <c r="B345">
        <v>20.351999302201</v>
      </c>
      <c r="C345">
        <v>1629.95608801178</v>
      </c>
      <c r="D345">
        <v>0.444174984012873</v>
      </c>
      <c r="E345">
        <v>178.6021812039</v>
      </c>
      <c r="F345">
        <v>21.4412126226159</v>
      </c>
      <c r="G345">
        <v>1963.14719612448</v>
      </c>
      <c r="H345">
        <v>0.223640909782795</v>
      </c>
      <c r="I345">
        <v>0.151252638406505</v>
      </c>
      <c r="J345">
        <v>18.3186473057835</v>
      </c>
      <c r="K345">
        <v>2.94163421423598</v>
      </c>
    </row>
    <row r="346" spans="1:11">
      <c r="A346">
        <v>344</v>
      </c>
      <c r="B346">
        <v>20.3553162565674</v>
      </c>
      <c r="C346">
        <v>1630.36778283948</v>
      </c>
      <c r="D346">
        <v>0.444146998489028</v>
      </c>
      <c r="E346">
        <v>178.637893384483</v>
      </c>
      <c r="F346">
        <v>21.4359099341683</v>
      </c>
      <c r="G346">
        <v>1962.5415723957</v>
      </c>
      <c r="H346">
        <v>0.223653899198397</v>
      </c>
      <c r="I346">
        <v>0.151255833254986</v>
      </c>
      <c r="J346">
        <v>18.3196516108212</v>
      </c>
      <c r="K346">
        <v>2.94163421423598</v>
      </c>
    </row>
    <row r="347" spans="1:11">
      <c r="A347">
        <v>345</v>
      </c>
      <c r="B347">
        <v>20.3566554092073</v>
      </c>
      <c r="C347">
        <v>1630.51650047628</v>
      </c>
      <c r="D347">
        <v>0.444114926213203</v>
      </c>
      <c r="E347">
        <v>178.65016515126</v>
      </c>
      <c r="F347">
        <v>21.4340649997492</v>
      </c>
      <c r="G347">
        <v>1962.27548222267</v>
      </c>
      <c r="H347">
        <v>0.223660171482978</v>
      </c>
      <c r="I347">
        <v>0.151257376014767</v>
      </c>
      <c r="J347">
        <v>18.3200683365261</v>
      </c>
      <c r="K347">
        <v>2.94163421423598</v>
      </c>
    </row>
    <row r="348" spans="1:11">
      <c r="A348">
        <v>346</v>
      </c>
      <c r="B348">
        <v>20.354557013269</v>
      </c>
      <c r="C348">
        <v>1630.26074195148</v>
      </c>
      <c r="D348">
        <v>0.444138377215368</v>
      </c>
      <c r="E348">
        <v>178.628762357824</v>
      </c>
      <c r="F348">
        <v>21.437415128046</v>
      </c>
      <c r="G348">
        <v>1962.70730190122</v>
      </c>
      <c r="H348">
        <v>0.22365204230281</v>
      </c>
      <c r="I348">
        <v>0.151255376529743</v>
      </c>
      <c r="J348">
        <v>18.3193651810924</v>
      </c>
      <c r="K348">
        <v>2.94163421423598</v>
      </c>
    </row>
    <row r="349" spans="1:11">
      <c r="A349">
        <v>347</v>
      </c>
      <c r="B349">
        <v>20.3572972474722</v>
      </c>
      <c r="C349">
        <v>1630.47057928695</v>
      </c>
      <c r="D349">
        <v>0.444158249698007</v>
      </c>
      <c r="E349">
        <v>178.647268824173</v>
      </c>
      <c r="F349">
        <v>21.4346741068796</v>
      </c>
      <c r="G349">
        <v>1962.48309692053</v>
      </c>
      <c r="H349">
        <v>0.223654566986981</v>
      </c>
      <c r="I349">
        <v>0.151255997506009</v>
      </c>
      <c r="J349">
        <v>18.3198434931693</v>
      </c>
      <c r="K349">
        <v>2.94163421423598</v>
      </c>
    </row>
    <row r="350" spans="1:11">
      <c r="A350">
        <v>348</v>
      </c>
      <c r="B350">
        <v>20.355313333969</v>
      </c>
      <c r="C350">
        <v>1630.46710724079</v>
      </c>
      <c r="D350">
        <v>0.444148104447959</v>
      </c>
      <c r="E350">
        <v>178.64622362385</v>
      </c>
      <c r="F350">
        <v>21.4346349713917</v>
      </c>
      <c r="G350">
        <v>1962.36639341245</v>
      </c>
      <c r="H350">
        <v>0.223656277767806</v>
      </c>
      <c r="I350">
        <v>0.151256418295548</v>
      </c>
      <c r="J350">
        <v>18.3199458959436</v>
      </c>
      <c r="K350">
        <v>2.94163421423598</v>
      </c>
    </row>
    <row r="351" spans="1:11">
      <c r="A351">
        <v>349</v>
      </c>
      <c r="B351">
        <v>20.3548504814882</v>
      </c>
      <c r="C351">
        <v>1630.41256886134</v>
      </c>
      <c r="D351">
        <v>0.444145148577764</v>
      </c>
      <c r="E351">
        <v>178.641593108951</v>
      </c>
      <c r="F351">
        <v>21.4353396231506</v>
      </c>
      <c r="G351">
        <v>1962.4250368976</v>
      </c>
      <c r="H351">
        <v>0.223654885888076</v>
      </c>
      <c r="I351">
        <v>0.151256075943864</v>
      </c>
      <c r="J351">
        <v>18.3197966680544</v>
      </c>
      <c r="K351">
        <v>2.94163421423598</v>
      </c>
    </row>
    <row r="352" spans="1:11">
      <c r="A352">
        <v>350</v>
      </c>
      <c r="B352">
        <v>20.353679563088</v>
      </c>
      <c r="C352">
        <v>1630.35255436962</v>
      </c>
      <c r="D352">
        <v>0.444147967057155</v>
      </c>
      <c r="E352">
        <v>178.635370011228</v>
      </c>
      <c r="F352">
        <v>21.4362563903196</v>
      </c>
      <c r="G352">
        <v>1962.54405497583</v>
      </c>
      <c r="H352">
        <v>0.223654102724959</v>
      </c>
      <c r="I352">
        <v>0.151255883314877</v>
      </c>
      <c r="J352">
        <v>18.3197787210968</v>
      </c>
      <c r="K352">
        <v>2.94163421423598</v>
      </c>
    </row>
    <row r="353" spans="1:11">
      <c r="A353">
        <v>351</v>
      </c>
      <c r="B353">
        <v>20.3550956030493</v>
      </c>
      <c r="C353">
        <v>1630.43877190223</v>
      </c>
      <c r="D353">
        <v>0.444150061440774</v>
      </c>
      <c r="E353">
        <v>178.643918285597</v>
      </c>
      <c r="F353">
        <v>21.4350295139959</v>
      </c>
      <c r="G353">
        <v>1962.3971817655</v>
      </c>
      <c r="H353">
        <v>0.223655540950793</v>
      </c>
      <c r="I353">
        <v>0.151256237065249</v>
      </c>
      <c r="J353">
        <v>18.3198582735696</v>
      </c>
      <c r="K353">
        <v>2.94163421423598</v>
      </c>
    </row>
    <row r="354" spans="1:11">
      <c r="A354">
        <v>352</v>
      </c>
      <c r="B354">
        <v>20.3568354985442</v>
      </c>
      <c r="C354">
        <v>1630.67563570144</v>
      </c>
      <c r="D354">
        <v>0.444143154001693</v>
      </c>
      <c r="E354">
        <v>178.664620838195</v>
      </c>
      <c r="F354">
        <v>21.4317448628514</v>
      </c>
      <c r="G354">
        <v>1961.99096415505</v>
      </c>
      <c r="H354">
        <v>0.223661099952661</v>
      </c>
      <c r="I354">
        <v>0.151257604387752</v>
      </c>
      <c r="J354">
        <v>18.3204228587659</v>
      </c>
      <c r="K354">
        <v>2.94163421423598</v>
      </c>
    </row>
    <row r="355" spans="1:11">
      <c r="A355">
        <v>353</v>
      </c>
      <c r="B355">
        <v>20.3562459785682</v>
      </c>
      <c r="C355">
        <v>1630.56152500709</v>
      </c>
      <c r="D355">
        <v>0.444146724099558</v>
      </c>
      <c r="E355">
        <v>178.654634835034</v>
      </c>
      <c r="F355">
        <v>21.433266006024</v>
      </c>
      <c r="G355">
        <v>1962.18956634013</v>
      </c>
      <c r="H355">
        <v>0.22365807569088</v>
      </c>
      <c r="I355">
        <v>0.151256860521101</v>
      </c>
      <c r="J355">
        <v>18.3201472775995</v>
      </c>
      <c r="K355">
        <v>2.94163421423598</v>
      </c>
    </row>
    <row r="356" spans="1:11">
      <c r="A356">
        <v>354</v>
      </c>
      <c r="B356">
        <v>20.3599319650085</v>
      </c>
      <c r="C356">
        <v>1630.9922310844</v>
      </c>
      <c r="D356">
        <v>0.444141415740696</v>
      </c>
      <c r="E356">
        <v>178.69322461487</v>
      </c>
      <c r="F356">
        <v>21.4275298693865</v>
      </c>
      <c r="G356">
        <v>1961.54475610749</v>
      </c>
      <c r="H356">
        <v>0.223668943881611</v>
      </c>
      <c r="I356">
        <v>0.151259533760201</v>
      </c>
      <c r="J356">
        <v>18.3210689933396</v>
      </c>
      <c r="K356">
        <v>2.94163421423598</v>
      </c>
    </row>
    <row r="357" spans="1:11">
      <c r="A357">
        <v>355</v>
      </c>
      <c r="B357">
        <v>20.3550950802609</v>
      </c>
      <c r="C357">
        <v>1630.5655001656</v>
      </c>
      <c r="D357">
        <v>0.444144428125037</v>
      </c>
      <c r="E357">
        <v>178.654071035342</v>
      </c>
      <c r="F357">
        <v>21.4331889150479</v>
      </c>
      <c r="G357">
        <v>1962.08068358746</v>
      </c>
      <c r="H357">
        <v>0.223656991943252</v>
      </c>
      <c r="I357">
        <v>0.151256593957204</v>
      </c>
      <c r="J357">
        <v>18.3202784419786</v>
      </c>
      <c r="K357">
        <v>2.94163421423598</v>
      </c>
    </row>
    <row r="358" spans="1:11">
      <c r="A358">
        <v>356</v>
      </c>
      <c r="B358">
        <v>20.351030411915</v>
      </c>
      <c r="C358">
        <v>1630.38730001925</v>
      </c>
      <c r="D358">
        <v>0.444130849614864</v>
      </c>
      <c r="E358">
        <v>178.636433127487</v>
      </c>
      <c r="F358">
        <v>21.4354328089745</v>
      </c>
      <c r="G358">
        <v>1962.13878896791</v>
      </c>
      <c r="H358">
        <v>0.223652973827729</v>
      </c>
      <c r="I358">
        <v>0.151255605648918</v>
      </c>
      <c r="J358">
        <v>18.3201182085686</v>
      </c>
      <c r="K358">
        <v>2.94163421423598</v>
      </c>
    </row>
    <row r="359" spans="1:11">
      <c r="A359">
        <v>357</v>
      </c>
      <c r="B359">
        <v>20.3549361594148</v>
      </c>
      <c r="C359">
        <v>1630.54445377933</v>
      </c>
      <c r="D359">
        <v>0.444143834349567</v>
      </c>
      <c r="E359">
        <v>178.652118520934</v>
      </c>
      <c r="F359">
        <v>21.4334610764347</v>
      </c>
      <c r="G359">
        <v>1962.10274612665</v>
      </c>
      <c r="H359">
        <v>0.223656277546993</v>
      </c>
      <c r="I359">
        <v>0.151256418241236</v>
      </c>
      <c r="J359">
        <v>18.3202408616386</v>
      </c>
      <c r="K359">
        <v>2.94163421423598</v>
      </c>
    </row>
    <row r="360" spans="1:11">
      <c r="A360">
        <v>358</v>
      </c>
      <c r="B360">
        <v>20.356132898172</v>
      </c>
      <c r="C360">
        <v>1630.72072595984</v>
      </c>
      <c r="D360">
        <v>0.444128224902082</v>
      </c>
      <c r="E360">
        <v>178.667392704107</v>
      </c>
      <c r="F360">
        <v>21.4311693017692</v>
      </c>
      <c r="G360">
        <v>1961.81439433119</v>
      </c>
      <c r="H360">
        <v>0.223662431824174</v>
      </c>
      <c r="I360">
        <v>0.151257931985365</v>
      </c>
      <c r="J360">
        <v>18.320671321839</v>
      </c>
      <c r="K360">
        <v>2.94163421423598</v>
      </c>
    </row>
    <row r="361" spans="1:11">
      <c r="A361">
        <v>359</v>
      </c>
      <c r="B361">
        <v>20.3555817662735</v>
      </c>
      <c r="C361">
        <v>1630.68386472701</v>
      </c>
      <c r="D361">
        <v>0.444127500450683</v>
      </c>
      <c r="E361">
        <v>178.66379177601</v>
      </c>
      <c r="F361">
        <v>21.4316355037948</v>
      </c>
      <c r="G361">
        <v>1961.84578866829</v>
      </c>
      <c r="H361">
        <v>0.223661517411367</v>
      </c>
      <c r="I361">
        <v>0.151257707069051</v>
      </c>
      <c r="J361">
        <v>18.3206277307549</v>
      </c>
      <c r="K361">
        <v>2.94163421423598</v>
      </c>
    </row>
    <row r="362" spans="1:11">
      <c r="A362">
        <v>360</v>
      </c>
      <c r="B362">
        <v>20.3552394120348</v>
      </c>
      <c r="C362">
        <v>1630.72881474446</v>
      </c>
      <c r="D362">
        <v>0.444127547343636</v>
      </c>
      <c r="E362">
        <v>178.667340133764</v>
      </c>
      <c r="F362">
        <v>21.4309938355388</v>
      </c>
      <c r="G362">
        <v>1961.75790286128</v>
      </c>
      <c r="H362">
        <v>0.223663041188758</v>
      </c>
      <c r="I362">
        <v>0.151258081869894</v>
      </c>
      <c r="J362">
        <v>18.3207917180852</v>
      </c>
      <c r="K362">
        <v>2.94163421423598</v>
      </c>
    </row>
    <row r="363" spans="1:11">
      <c r="A363">
        <v>361</v>
      </c>
      <c r="B363">
        <v>20.3548044798818</v>
      </c>
      <c r="C363">
        <v>1630.64295616538</v>
      </c>
      <c r="D363">
        <v>0.444134034537795</v>
      </c>
      <c r="E363">
        <v>178.659735932306</v>
      </c>
      <c r="F363">
        <v>21.4321263086388</v>
      </c>
      <c r="G363">
        <v>1961.95057997078</v>
      </c>
      <c r="H363">
        <v>0.223661331472895</v>
      </c>
      <c r="I363">
        <v>0.151257661334204</v>
      </c>
      <c r="J363">
        <v>18.320596850705</v>
      </c>
      <c r="K363">
        <v>2.94163421423598</v>
      </c>
    </row>
    <row r="364" spans="1:11">
      <c r="A364">
        <v>362</v>
      </c>
      <c r="B364">
        <v>20.358346243784</v>
      </c>
      <c r="C364">
        <v>1630.91932157815</v>
      </c>
      <c r="D364">
        <v>0.444124382022656</v>
      </c>
      <c r="E364">
        <v>178.686172476482</v>
      </c>
      <c r="F364">
        <v>21.4285599463016</v>
      </c>
      <c r="G364">
        <v>1961.56512311156</v>
      </c>
      <c r="H364">
        <v>0.223669302236462</v>
      </c>
      <c r="I364">
        <v>0.151259621905829</v>
      </c>
      <c r="J364">
        <v>18.3209725931886</v>
      </c>
      <c r="K364">
        <v>2.94163421423598</v>
      </c>
    </row>
    <row r="365" spans="1:11">
      <c r="A365">
        <v>363</v>
      </c>
      <c r="B365">
        <v>20.357091475028</v>
      </c>
      <c r="C365">
        <v>1630.79834780424</v>
      </c>
      <c r="D365">
        <v>0.44413785345052</v>
      </c>
      <c r="E365">
        <v>178.674518323841</v>
      </c>
      <c r="F365">
        <v>21.4300987599878</v>
      </c>
      <c r="G365">
        <v>1961.72091908208</v>
      </c>
      <c r="H365">
        <v>0.223663356070616</v>
      </c>
      <c r="I365">
        <v>0.151258159321033</v>
      </c>
      <c r="J365">
        <v>18.3208182672481</v>
      </c>
      <c r="K365">
        <v>2.94163421423598</v>
      </c>
    </row>
    <row r="366" spans="1:11">
      <c r="A366">
        <v>364</v>
      </c>
      <c r="B366">
        <v>20.3581425378483</v>
      </c>
      <c r="C366">
        <v>1630.86258984944</v>
      </c>
      <c r="D366">
        <v>0.444133518781163</v>
      </c>
      <c r="E366">
        <v>178.681336733707</v>
      </c>
      <c r="F366">
        <v>21.4293325714643</v>
      </c>
      <c r="G366">
        <v>1961.63214790127</v>
      </c>
      <c r="H366">
        <v>0.223664588068441</v>
      </c>
      <c r="I366">
        <v>0.151258462354828</v>
      </c>
      <c r="J366">
        <v>18.3208282324824</v>
      </c>
      <c r="K366">
        <v>2.94163421423598</v>
      </c>
    </row>
    <row r="367" spans="1:11">
      <c r="A367">
        <v>365</v>
      </c>
      <c r="B367">
        <v>20.3573926626695</v>
      </c>
      <c r="C367">
        <v>1630.78791249424</v>
      </c>
      <c r="D367">
        <v>0.4441397869998</v>
      </c>
      <c r="E367">
        <v>178.673385618566</v>
      </c>
      <c r="F367">
        <v>21.4303809718862</v>
      </c>
      <c r="G367">
        <v>1961.77753175818</v>
      </c>
      <c r="H367">
        <v>0.223661959656552</v>
      </c>
      <c r="I367">
        <v>0.151257815847154</v>
      </c>
      <c r="J367">
        <v>18.3208154726282</v>
      </c>
      <c r="K367">
        <v>2.94163421423598</v>
      </c>
    </row>
    <row r="368" spans="1:11">
      <c r="A368">
        <v>366</v>
      </c>
      <c r="B368">
        <v>20.3615828553086</v>
      </c>
      <c r="C368">
        <v>1631.10596006031</v>
      </c>
      <c r="D368">
        <v>0.444131709232901</v>
      </c>
      <c r="E368">
        <v>178.702346833373</v>
      </c>
      <c r="F368">
        <v>21.4263576295667</v>
      </c>
      <c r="G368">
        <v>1961.39417221462</v>
      </c>
      <c r="H368">
        <v>0.223670129249192</v>
      </c>
      <c r="I368">
        <v>0.151259825328997</v>
      </c>
      <c r="J368">
        <v>18.3214169695441</v>
      </c>
      <c r="K368">
        <v>2.94163421423598</v>
      </c>
    </row>
    <row r="369" spans="1:11">
      <c r="A369">
        <v>367</v>
      </c>
      <c r="B369">
        <v>20.3567547481912</v>
      </c>
      <c r="C369">
        <v>1630.72193004584</v>
      </c>
      <c r="D369">
        <v>0.444128258714121</v>
      </c>
      <c r="E369">
        <v>178.667556631884</v>
      </c>
      <c r="F369">
        <v>21.4312417201356</v>
      </c>
      <c r="G369">
        <v>1961.82996508951</v>
      </c>
      <c r="H369">
        <v>0.223661085008508</v>
      </c>
      <c r="I369">
        <v>0.151257600711978</v>
      </c>
      <c r="J369">
        <v>18.3206584049636</v>
      </c>
      <c r="K369">
        <v>2.94163421423598</v>
      </c>
    </row>
    <row r="370" spans="1:11">
      <c r="A370">
        <v>368</v>
      </c>
      <c r="B370">
        <v>20.359661046086</v>
      </c>
      <c r="C370">
        <v>1630.92308143274</v>
      </c>
      <c r="D370">
        <v>0.444140616947318</v>
      </c>
      <c r="E370">
        <v>178.68612783209</v>
      </c>
      <c r="F370">
        <v>21.4285775986338</v>
      </c>
      <c r="G370">
        <v>1961.62136247222</v>
      </c>
      <c r="H370">
        <v>0.22366466952651</v>
      </c>
      <c r="I370">
        <v>0.15125848239106</v>
      </c>
      <c r="J370">
        <v>18.3210129258152</v>
      </c>
      <c r="K370">
        <v>2.94163421423598</v>
      </c>
    </row>
    <row r="371" spans="1:11">
      <c r="A371">
        <v>369</v>
      </c>
      <c r="B371">
        <v>20.3585463985564</v>
      </c>
      <c r="C371">
        <v>1630.90028208912</v>
      </c>
      <c r="D371">
        <v>0.444127036592068</v>
      </c>
      <c r="E371">
        <v>178.683740870161</v>
      </c>
      <c r="F371">
        <v>21.4288676802005</v>
      </c>
      <c r="G371">
        <v>1961.58545397738</v>
      </c>
      <c r="H371">
        <v>0.223665706572382</v>
      </c>
      <c r="I371">
        <v>0.151258737473518</v>
      </c>
      <c r="J371">
        <v>18.3210131568422</v>
      </c>
      <c r="K371">
        <v>2.94163421423598</v>
      </c>
    </row>
    <row r="372" spans="1:11">
      <c r="A372">
        <v>370</v>
      </c>
      <c r="B372">
        <v>20.3574252830367</v>
      </c>
      <c r="C372">
        <v>1630.77574668862</v>
      </c>
      <c r="D372">
        <v>0.444123544129852</v>
      </c>
      <c r="E372">
        <v>178.672459693608</v>
      </c>
      <c r="F372">
        <v>21.4306320371076</v>
      </c>
      <c r="G372">
        <v>1961.7160071183</v>
      </c>
      <c r="H372">
        <v>0.223661048956973</v>
      </c>
      <c r="I372">
        <v>0.151257591844475</v>
      </c>
      <c r="J372">
        <v>18.3207618815067</v>
      </c>
      <c r="K372">
        <v>2.94163421423598</v>
      </c>
    </row>
    <row r="373" spans="1:11">
      <c r="A373">
        <v>371</v>
      </c>
      <c r="B373">
        <v>20.3595815802502</v>
      </c>
      <c r="C373">
        <v>1630.97230232109</v>
      </c>
      <c r="D373">
        <v>0.444126879886042</v>
      </c>
      <c r="E373">
        <v>178.690515791612</v>
      </c>
      <c r="F373">
        <v>21.4278721524242</v>
      </c>
      <c r="G373">
        <v>1961.48197174546</v>
      </c>
      <c r="H373">
        <v>0.223667198032191</v>
      </c>
      <c r="I373">
        <v>0.151259104329617</v>
      </c>
      <c r="J373">
        <v>18.3211237167956</v>
      </c>
      <c r="K373">
        <v>2.94163421423598</v>
      </c>
    </row>
    <row r="374" spans="1:11">
      <c r="A374">
        <v>372</v>
      </c>
      <c r="B374">
        <v>20.3620789550461</v>
      </c>
      <c r="C374">
        <v>1631.17156735034</v>
      </c>
      <c r="D374">
        <v>0.444116998894626</v>
      </c>
      <c r="E374">
        <v>178.708339364131</v>
      </c>
      <c r="F374">
        <v>21.4254881238567</v>
      </c>
      <c r="G374">
        <v>1961.26145649627</v>
      </c>
      <c r="H374">
        <v>0.223672996346193</v>
      </c>
      <c r="I374">
        <v>0.151260530562424</v>
      </c>
      <c r="J374">
        <v>18.3215372527764</v>
      </c>
      <c r="K374">
        <v>2.94163421423598</v>
      </c>
    </row>
    <row r="375" spans="1:11">
      <c r="A375">
        <v>373</v>
      </c>
      <c r="B375">
        <v>20.3567677531084</v>
      </c>
      <c r="C375">
        <v>1630.82286746285</v>
      </c>
      <c r="D375">
        <v>0.444121145970401</v>
      </c>
      <c r="E375">
        <v>178.676141645649</v>
      </c>
      <c r="F375">
        <v>21.4298503759239</v>
      </c>
      <c r="G375">
        <v>1961.61121910525</v>
      </c>
      <c r="H375">
        <v>0.223663931293628</v>
      </c>
      <c r="I375">
        <v>0.151258300808174</v>
      </c>
      <c r="J375">
        <v>18.3209366056286</v>
      </c>
      <c r="K375">
        <v>2.94163421423598</v>
      </c>
    </row>
    <row r="376" spans="1:11">
      <c r="A376">
        <v>374</v>
      </c>
      <c r="B376">
        <v>20.3565163926063</v>
      </c>
      <c r="C376">
        <v>1630.79244705541</v>
      </c>
      <c r="D376">
        <v>0.444120512600734</v>
      </c>
      <c r="E376">
        <v>178.67358811445</v>
      </c>
      <c r="F376">
        <v>21.4302515110062</v>
      </c>
      <c r="G376">
        <v>1961.64404120096</v>
      </c>
      <c r="H376">
        <v>0.223663151027246</v>
      </c>
      <c r="I376">
        <v>0.151258108886736</v>
      </c>
      <c r="J376">
        <v>18.3208504627552</v>
      </c>
      <c r="K376">
        <v>2.94163421423598</v>
      </c>
    </row>
    <row r="377" spans="1:11">
      <c r="A377">
        <v>375</v>
      </c>
      <c r="B377">
        <v>20.3567464155198</v>
      </c>
      <c r="C377">
        <v>1630.8241857505</v>
      </c>
      <c r="D377">
        <v>0.444116995321638</v>
      </c>
      <c r="E377">
        <v>178.676204563069</v>
      </c>
      <c r="F377">
        <v>21.4298157013512</v>
      </c>
      <c r="G377">
        <v>1961.60182576605</v>
      </c>
      <c r="H377">
        <v>0.223663943776195</v>
      </c>
      <c r="I377">
        <v>0.151258303878503</v>
      </c>
      <c r="J377">
        <v>18.3209438813753</v>
      </c>
      <c r="K377">
        <v>2.94163421423598</v>
      </c>
    </row>
    <row r="378" spans="1:11">
      <c r="A378">
        <v>376</v>
      </c>
      <c r="B378">
        <v>20.3568660205305</v>
      </c>
      <c r="C378">
        <v>1630.85071413125</v>
      </c>
      <c r="D378">
        <v>0.444115893854239</v>
      </c>
      <c r="E378">
        <v>178.678405148345</v>
      </c>
      <c r="F378">
        <v>21.4294294094769</v>
      </c>
      <c r="G378">
        <v>1961.54408222947</v>
      </c>
      <c r="H378">
        <v>0.22366433201085</v>
      </c>
      <c r="I378">
        <v>0.151258399372403</v>
      </c>
      <c r="J378">
        <v>18.3210213631843</v>
      </c>
      <c r="K378">
        <v>2.94163421423598</v>
      </c>
    </row>
    <row r="379" spans="1:11">
      <c r="A379">
        <v>377</v>
      </c>
      <c r="B379">
        <v>20.3558920327357</v>
      </c>
      <c r="C379">
        <v>1630.7777126668</v>
      </c>
      <c r="D379">
        <v>0.444116809412977</v>
      </c>
      <c r="E379">
        <v>178.67177244814</v>
      </c>
      <c r="F379">
        <v>21.4304393769273</v>
      </c>
      <c r="G379">
        <v>1961.6232209537</v>
      </c>
      <c r="H379">
        <v>0.223661962000944</v>
      </c>
      <c r="I379">
        <v>0.151257816423799</v>
      </c>
      <c r="J379">
        <v>18.3208833162725</v>
      </c>
      <c r="K379">
        <v>2.94163421423598</v>
      </c>
    </row>
    <row r="380" spans="1:11">
      <c r="A380">
        <v>378</v>
      </c>
      <c r="B380">
        <v>20.3570194778508</v>
      </c>
      <c r="C380">
        <v>1630.81705209998</v>
      </c>
      <c r="D380">
        <v>0.444119572318667</v>
      </c>
      <c r="E380">
        <v>178.675831496828</v>
      </c>
      <c r="F380">
        <v>21.4299239403677</v>
      </c>
      <c r="G380">
        <v>1961.63671238406</v>
      </c>
      <c r="H380">
        <v>0.223663557098754</v>
      </c>
      <c r="I380">
        <v>0.151258208767736</v>
      </c>
      <c r="J380">
        <v>18.3208946814725</v>
      </c>
      <c r="K380">
        <v>2.94163421423598</v>
      </c>
    </row>
    <row r="381" spans="1:11">
      <c r="A381">
        <v>379</v>
      </c>
      <c r="B381">
        <v>20.3564957620039</v>
      </c>
      <c r="C381">
        <v>1630.76082015404</v>
      </c>
      <c r="D381">
        <v>0.44411846970087</v>
      </c>
      <c r="E381">
        <v>178.67100170398</v>
      </c>
      <c r="F381">
        <v>21.4306705890077</v>
      </c>
      <c r="G381">
        <v>1961.72003314789</v>
      </c>
      <c r="H381">
        <v>0.223662551695442</v>
      </c>
      <c r="I381">
        <v>0.151257961469908</v>
      </c>
      <c r="J381">
        <v>18.3207511762451</v>
      </c>
      <c r="K381">
        <v>2.94163421423598</v>
      </c>
    </row>
    <row r="382" spans="1:11">
      <c r="A382">
        <v>380</v>
      </c>
      <c r="B382">
        <v>20.3561787550836</v>
      </c>
      <c r="C382">
        <v>1630.7278656764</v>
      </c>
      <c r="D382">
        <v>0.444121451654204</v>
      </c>
      <c r="E382">
        <v>178.667833639858</v>
      </c>
      <c r="F382">
        <v>21.4311051420073</v>
      </c>
      <c r="G382">
        <v>1961.76597929916</v>
      </c>
      <c r="H382">
        <v>0.223660989047084</v>
      </c>
      <c r="I382">
        <v>0.151257577108598</v>
      </c>
      <c r="J382">
        <v>18.32070775405</v>
      </c>
      <c r="K382">
        <v>2.94163421423598</v>
      </c>
    </row>
    <row r="383" spans="1:11">
      <c r="A383">
        <v>381</v>
      </c>
      <c r="B383">
        <v>20.3573934237873</v>
      </c>
      <c r="C383">
        <v>1630.83022208551</v>
      </c>
      <c r="D383">
        <v>0.444121642824781</v>
      </c>
      <c r="E383">
        <v>178.677437002407</v>
      </c>
      <c r="F383">
        <v>21.4297692300753</v>
      </c>
      <c r="G383">
        <v>1961.65086007006</v>
      </c>
      <c r="H383">
        <v>0.223664192591808</v>
      </c>
      <c r="I383">
        <v>0.151258365079553</v>
      </c>
      <c r="J383">
        <v>18.3208713058114</v>
      </c>
      <c r="K383">
        <v>2.94163421423598</v>
      </c>
    </row>
    <row r="384" spans="1:11">
      <c r="A384">
        <v>382</v>
      </c>
      <c r="B384">
        <v>20.3576258576763</v>
      </c>
      <c r="C384">
        <v>1630.849120371</v>
      </c>
      <c r="D384">
        <v>0.444121019802486</v>
      </c>
      <c r="E384">
        <v>178.679403523642</v>
      </c>
      <c r="F384">
        <v>21.4295178910406</v>
      </c>
      <c r="G384">
        <v>1961.62240020386</v>
      </c>
      <c r="H384">
        <v>0.22366471284496</v>
      </c>
      <c r="I384">
        <v>0.151258493046096</v>
      </c>
      <c r="J384">
        <v>18.3208798936929</v>
      </c>
      <c r="K384">
        <v>2.94163421423598</v>
      </c>
    </row>
    <row r="385" spans="1:11">
      <c r="A385">
        <v>383</v>
      </c>
      <c r="B385">
        <v>20.3558638216105</v>
      </c>
      <c r="C385">
        <v>1630.7407868181</v>
      </c>
      <c r="D385">
        <v>0.444118966626983</v>
      </c>
      <c r="E385">
        <v>178.669127272775</v>
      </c>
      <c r="F385">
        <v>21.430904589672</v>
      </c>
      <c r="G385">
        <v>1961.78424638716</v>
      </c>
      <c r="H385">
        <v>0.223663780147196</v>
      </c>
      <c r="I385">
        <v>0.151258263630785</v>
      </c>
      <c r="J385">
        <v>18.3207252493713</v>
      </c>
      <c r="K385">
        <v>2.94163421423598</v>
      </c>
    </row>
    <row r="386" spans="1:11">
      <c r="A386">
        <v>384</v>
      </c>
      <c r="B386">
        <v>20.3572598926286</v>
      </c>
      <c r="C386">
        <v>1630.81291617238</v>
      </c>
      <c r="D386">
        <v>0.444119187560489</v>
      </c>
      <c r="E386">
        <v>178.676014933705</v>
      </c>
      <c r="F386">
        <v>21.4300340526404</v>
      </c>
      <c r="G386">
        <v>1961.66972573984</v>
      </c>
      <c r="H386">
        <v>0.22366369793683</v>
      </c>
      <c r="I386">
        <v>0.151258243409562</v>
      </c>
      <c r="J386">
        <v>18.3208189789234</v>
      </c>
      <c r="K386">
        <v>2.94163421423598</v>
      </c>
    </row>
    <row r="387" spans="1:11">
      <c r="A387">
        <v>385</v>
      </c>
      <c r="B387">
        <v>20.3574055819192</v>
      </c>
      <c r="C387">
        <v>1630.82544705103</v>
      </c>
      <c r="D387">
        <v>0.444119382796122</v>
      </c>
      <c r="E387">
        <v>178.67753886958</v>
      </c>
      <c r="F387">
        <v>21.4298813604647</v>
      </c>
      <c r="G387">
        <v>1961.63234118219</v>
      </c>
      <c r="H387">
        <v>0.223663689294038</v>
      </c>
      <c r="I387">
        <v>0.151258241283701</v>
      </c>
      <c r="J387">
        <v>18.3208004099924</v>
      </c>
      <c r="K387">
        <v>2.94163421423598</v>
      </c>
    </row>
    <row r="388" spans="1:11">
      <c r="A388">
        <v>386</v>
      </c>
      <c r="B388">
        <v>20.3563190508172</v>
      </c>
      <c r="C388">
        <v>1630.75065167295</v>
      </c>
      <c r="D388">
        <v>0.444117869583334</v>
      </c>
      <c r="E388">
        <v>178.67070950133</v>
      </c>
      <c r="F388">
        <v>21.4308086955242</v>
      </c>
      <c r="G388">
        <v>1961.70843236848</v>
      </c>
      <c r="H388">
        <v>0.22366228193084</v>
      </c>
      <c r="I388">
        <v>0.151257895116357</v>
      </c>
      <c r="J388">
        <v>18.3206599749206</v>
      </c>
      <c r="K388">
        <v>2.94163421423598</v>
      </c>
    </row>
    <row r="389" spans="1:11">
      <c r="A389">
        <v>387</v>
      </c>
      <c r="B389">
        <v>20.358166214771</v>
      </c>
      <c r="C389">
        <v>1630.90064737062</v>
      </c>
      <c r="D389">
        <v>0.444108692104325</v>
      </c>
      <c r="E389">
        <v>178.684495662034</v>
      </c>
      <c r="F389">
        <v>21.4289308999336</v>
      </c>
      <c r="G389">
        <v>1961.50998966636</v>
      </c>
      <c r="H389">
        <v>0.223666798502546</v>
      </c>
      <c r="I389">
        <v>0.151259006056694</v>
      </c>
      <c r="J389">
        <v>18.3209277837907</v>
      </c>
      <c r="K389">
        <v>2.94163421423598</v>
      </c>
    </row>
    <row r="390" spans="1:11">
      <c r="A390">
        <v>388</v>
      </c>
      <c r="B390">
        <v>20.3582186985051</v>
      </c>
      <c r="C390">
        <v>1630.91395402464</v>
      </c>
      <c r="D390">
        <v>0.444113875920593</v>
      </c>
      <c r="E390">
        <v>178.685578549287</v>
      </c>
      <c r="F390">
        <v>21.4287699749981</v>
      </c>
      <c r="G390">
        <v>1961.50974005019</v>
      </c>
      <c r="H390">
        <v>0.223666854298266</v>
      </c>
      <c r="I390">
        <v>0.151259019780847</v>
      </c>
      <c r="J390">
        <v>18.3209731171898</v>
      </c>
      <c r="K390">
        <v>2.94163421423598</v>
      </c>
    </row>
    <row r="391" spans="1:11">
      <c r="A391">
        <v>389</v>
      </c>
      <c r="B391">
        <v>20.3601187271079</v>
      </c>
      <c r="C391">
        <v>1631.06530032753</v>
      </c>
      <c r="D391">
        <v>0.44411724307864</v>
      </c>
      <c r="E391">
        <v>178.69973180939</v>
      </c>
      <c r="F391">
        <v>21.4267853174838</v>
      </c>
      <c r="G391">
        <v>1961.31750399627</v>
      </c>
      <c r="H391">
        <v>0.223670083215962</v>
      </c>
      <c r="I391">
        <v>0.151259814006033</v>
      </c>
      <c r="J391">
        <v>18.3212227645216</v>
      </c>
      <c r="K391">
        <v>2.94163421423598</v>
      </c>
    </row>
    <row r="392" spans="1:11">
      <c r="A392">
        <v>390</v>
      </c>
      <c r="B392">
        <v>20.3587215227623</v>
      </c>
      <c r="C392">
        <v>1630.97436082819</v>
      </c>
      <c r="D392">
        <v>0.444113410518845</v>
      </c>
      <c r="E392">
        <v>178.690997955651</v>
      </c>
      <c r="F392">
        <v>21.4279669497105</v>
      </c>
      <c r="G392">
        <v>1961.41492315947</v>
      </c>
      <c r="H392">
        <v>0.22366817832145</v>
      </c>
      <c r="I392">
        <v>0.151259345453351</v>
      </c>
      <c r="J392">
        <v>18.3211023669746</v>
      </c>
      <c r="K392">
        <v>2.94163421423598</v>
      </c>
    </row>
    <row r="393" spans="1:11">
      <c r="A393">
        <v>391</v>
      </c>
      <c r="B393">
        <v>20.3567508465216</v>
      </c>
      <c r="C393">
        <v>1630.79256214342</v>
      </c>
      <c r="D393">
        <v>0.444114114430303</v>
      </c>
      <c r="E393">
        <v>178.674485362896</v>
      </c>
      <c r="F393">
        <v>21.4304067304023</v>
      </c>
      <c r="G393">
        <v>1961.64392550465</v>
      </c>
      <c r="H393">
        <v>0.223663055495806</v>
      </c>
      <c r="I393">
        <v>0.151258085388981</v>
      </c>
      <c r="J393">
        <v>18.3207453677656</v>
      </c>
      <c r="K393">
        <v>2.94163421423598</v>
      </c>
    </row>
    <row r="394" spans="1:11">
      <c r="A394">
        <v>392</v>
      </c>
      <c r="B394">
        <v>20.3570949547788</v>
      </c>
      <c r="C394">
        <v>1630.82690573688</v>
      </c>
      <c r="D394">
        <v>0.44411505680447</v>
      </c>
      <c r="E394">
        <v>178.677426422806</v>
      </c>
      <c r="F394">
        <v>21.4299558622701</v>
      </c>
      <c r="G394">
        <v>1961.60996037365</v>
      </c>
      <c r="H394">
        <v>0.223663925324954</v>
      </c>
      <c r="I394">
        <v>0.151258299340062</v>
      </c>
      <c r="J394">
        <v>18.3208350801908</v>
      </c>
      <c r="K394">
        <v>2.94163421423598</v>
      </c>
    </row>
    <row r="395" spans="1:11">
      <c r="A395">
        <v>393</v>
      </c>
      <c r="B395">
        <v>20.3586540259492</v>
      </c>
      <c r="C395">
        <v>1630.8750242405</v>
      </c>
      <c r="D395">
        <v>0.44411951333094</v>
      </c>
      <c r="E395">
        <v>178.6826960674</v>
      </c>
      <c r="F395">
        <v>21.4293737038351</v>
      </c>
      <c r="G395">
        <v>1961.61170593911</v>
      </c>
      <c r="H395">
        <v>0.223664963451225</v>
      </c>
      <c r="I395">
        <v>0.151258554687727</v>
      </c>
      <c r="J395">
        <v>18.3208129673325</v>
      </c>
      <c r="K395">
        <v>2.94163421423598</v>
      </c>
    </row>
    <row r="396" spans="1:11">
      <c r="A396">
        <v>394</v>
      </c>
      <c r="B396">
        <v>20.3567278955184</v>
      </c>
      <c r="C396">
        <v>1630.78450352759</v>
      </c>
      <c r="D396">
        <v>0.444116413720773</v>
      </c>
      <c r="E396">
        <v>178.673839179953</v>
      </c>
      <c r="F396">
        <v>21.4305315152847</v>
      </c>
      <c r="G396">
        <v>1961.66456453058</v>
      </c>
      <c r="H396">
        <v>0.223662940785039</v>
      </c>
      <c r="I396">
        <v>0.151258057173718</v>
      </c>
      <c r="J396">
        <v>18.3207201835358</v>
      </c>
      <c r="K396">
        <v>2.94163421423598</v>
      </c>
    </row>
    <row r="397" spans="1:11">
      <c r="A397">
        <v>395</v>
      </c>
      <c r="B397">
        <v>20.3573984422097</v>
      </c>
      <c r="C397">
        <v>1630.86856636525</v>
      </c>
      <c r="D397">
        <v>0.44411439538919</v>
      </c>
      <c r="E397">
        <v>178.681320582023</v>
      </c>
      <c r="F397">
        <v>21.429394859904</v>
      </c>
      <c r="G397">
        <v>1961.50956034805</v>
      </c>
      <c r="H397">
        <v>0.223664502484549</v>
      </c>
      <c r="I397">
        <v>0.151258441303773</v>
      </c>
      <c r="J397">
        <v>18.3209048688062</v>
      </c>
      <c r="K397">
        <v>2.94163421423598</v>
      </c>
    </row>
    <row r="398" spans="1:11">
      <c r="A398">
        <v>396</v>
      </c>
      <c r="B398">
        <v>20.3567245729306</v>
      </c>
      <c r="C398">
        <v>1630.75146935298</v>
      </c>
      <c r="D398">
        <v>0.444118200199331</v>
      </c>
      <c r="E398">
        <v>178.671216596415</v>
      </c>
      <c r="F398">
        <v>21.4309822575736</v>
      </c>
      <c r="G398">
        <v>1961.73530341344</v>
      </c>
      <c r="H398">
        <v>0.22366211795709</v>
      </c>
      <c r="I398">
        <v>0.151257854784032</v>
      </c>
      <c r="J398">
        <v>18.3206081032575</v>
      </c>
      <c r="K398">
        <v>2.94163421423598</v>
      </c>
    </row>
    <row r="399" spans="1:11">
      <c r="A399">
        <v>397</v>
      </c>
      <c r="B399">
        <v>20.3577709894201</v>
      </c>
      <c r="C399">
        <v>1630.83308737661</v>
      </c>
      <c r="D399">
        <v>0.444119645078655</v>
      </c>
      <c r="E399">
        <v>178.678707814402</v>
      </c>
      <c r="F399">
        <v>21.429943376155</v>
      </c>
      <c r="G399">
        <v>1961.6298962418</v>
      </c>
      <c r="H399">
        <v>0.223663654215984</v>
      </c>
      <c r="I399">
        <v>0.15125823265558</v>
      </c>
      <c r="J399">
        <v>18.3207575961577</v>
      </c>
      <c r="K399">
        <v>2.94163421423598</v>
      </c>
    </row>
    <row r="400" spans="1:11">
      <c r="A400">
        <v>398</v>
      </c>
      <c r="B400">
        <v>20.3569081936515</v>
      </c>
      <c r="C400">
        <v>1630.78499472405</v>
      </c>
      <c r="D400">
        <v>0.444119646313326</v>
      </c>
      <c r="E400">
        <v>178.673846759726</v>
      </c>
      <c r="F400">
        <v>21.4305350007218</v>
      </c>
      <c r="G400">
        <v>1961.66326420672</v>
      </c>
      <c r="H400">
        <v>0.223661914573752</v>
      </c>
      <c r="I400">
        <v>0.151257804758228</v>
      </c>
      <c r="J400">
        <v>18.3207246445016</v>
      </c>
      <c r="K400">
        <v>2.94163421423598</v>
      </c>
    </row>
    <row r="401" spans="1:11">
      <c r="A401">
        <v>399</v>
      </c>
      <c r="B401">
        <v>20.3551596835156</v>
      </c>
      <c r="C401">
        <v>1630.68826594737</v>
      </c>
      <c r="D401">
        <v>0.444115353179399</v>
      </c>
      <c r="E401">
        <v>178.664647539235</v>
      </c>
      <c r="F401">
        <v>21.4318176237833</v>
      </c>
      <c r="G401">
        <v>1961.79975281393</v>
      </c>
      <c r="H401">
        <v>0.223661380139651</v>
      </c>
      <c r="I401">
        <v>0.151257673304649</v>
      </c>
      <c r="J401">
        <v>18.3205911527001</v>
      </c>
      <c r="K401">
        <v>2.94163421423598</v>
      </c>
    </row>
    <row r="402" spans="1:11">
      <c r="A402">
        <v>400</v>
      </c>
      <c r="B402">
        <v>20.3570769398951</v>
      </c>
      <c r="C402">
        <v>1630.81114657213</v>
      </c>
      <c r="D402">
        <v>0.444118119460389</v>
      </c>
      <c r="E402">
        <v>178.676239810157</v>
      </c>
      <c r="F402">
        <v>21.4301874058785</v>
      </c>
      <c r="G402">
        <v>1961.64123180594</v>
      </c>
      <c r="H402">
        <v>0.223663546867438</v>
      </c>
      <c r="I402">
        <v>0.151258206251148</v>
      </c>
      <c r="J402">
        <v>18.3207741725062</v>
      </c>
      <c r="K402">
        <v>2.94163421423598</v>
      </c>
    </row>
    <row r="403" spans="1:11">
      <c r="A403">
        <v>401</v>
      </c>
      <c r="B403">
        <v>20.355951674549</v>
      </c>
      <c r="C403">
        <v>1630.72841295616</v>
      </c>
      <c r="D403">
        <v>0.444114385945437</v>
      </c>
      <c r="E403">
        <v>178.668270638179</v>
      </c>
      <c r="F403">
        <v>21.4312998366189</v>
      </c>
      <c r="G403">
        <v>1961.72582402656</v>
      </c>
      <c r="H403">
        <v>0.223661528123911</v>
      </c>
      <c r="I403">
        <v>0.151257709703992</v>
      </c>
      <c r="J403">
        <v>18.3206648007883</v>
      </c>
      <c r="K403">
        <v>2.94163421423598</v>
      </c>
    </row>
    <row r="404" spans="1:11">
      <c r="A404">
        <v>402</v>
      </c>
      <c r="B404">
        <v>20.3563581053733</v>
      </c>
      <c r="C404">
        <v>1630.74868709116</v>
      </c>
      <c r="D404">
        <v>0.444114280924615</v>
      </c>
      <c r="E404">
        <v>178.670493558168</v>
      </c>
      <c r="F404">
        <v>21.4310466852767</v>
      </c>
      <c r="G404">
        <v>1961.70974096027</v>
      </c>
      <c r="H404">
        <v>0.223661941607457</v>
      </c>
      <c r="I404">
        <v>0.151257811407654</v>
      </c>
      <c r="J404">
        <v>18.3206591728471</v>
      </c>
      <c r="K404">
        <v>2.94163421423598</v>
      </c>
    </row>
    <row r="405" spans="1:11">
      <c r="A405">
        <v>403</v>
      </c>
      <c r="B405">
        <v>20.3568429114914</v>
      </c>
      <c r="C405">
        <v>1630.79455356272</v>
      </c>
      <c r="D405">
        <v>0.444116905738393</v>
      </c>
      <c r="E405">
        <v>178.674683061469</v>
      </c>
      <c r="F405">
        <v>21.4303895183182</v>
      </c>
      <c r="G405">
        <v>1961.65786354231</v>
      </c>
      <c r="H405">
        <v>0.223663273523645</v>
      </c>
      <c r="I405">
        <v>0.15125813901704</v>
      </c>
      <c r="J405">
        <v>18.3207477576789</v>
      </c>
      <c r="K405">
        <v>2.94163421423598</v>
      </c>
    </row>
    <row r="406" spans="1:11">
      <c r="A406">
        <v>404</v>
      </c>
      <c r="B406">
        <v>20.3556878193964</v>
      </c>
      <c r="C406">
        <v>1630.71875447713</v>
      </c>
      <c r="D406">
        <v>0.444114467757338</v>
      </c>
      <c r="E406">
        <v>178.66773770825</v>
      </c>
      <c r="F406">
        <v>21.4313317665821</v>
      </c>
      <c r="G406">
        <v>1961.73144075721</v>
      </c>
      <c r="H406">
        <v>0.223661971306177</v>
      </c>
      <c r="I406">
        <v>0.151257818712589</v>
      </c>
      <c r="J406">
        <v>18.3206085405052</v>
      </c>
      <c r="K406">
        <v>2.94163421423598</v>
      </c>
    </row>
    <row r="407" spans="1:11">
      <c r="A407">
        <v>405</v>
      </c>
      <c r="B407">
        <v>20.3565105903241</v>
      </c>
      <c r="C407">
        <v>1630.76488955514</v>
      </c>
      <c r="D407">
        <v>0.44411917467406</v>
      </c>
      <c r="E407">
        <v>178.671923655389</v>
      </c>
      <c r="F407">
        <v>21.4307705971201</v>
      </c>
      <c r="G407">
        <v>1961.70200700282</v>
      </c>
      <c r="H407">
        <v>0.223662290428997</v>
      </c>
      <c r="I407">
        <v>0.151257897206634</v>
      </c>
      <c r="J407">
        <v>18.3206984510559</v>
      </c>
      <c r="K407">
        <v>2.94163421423598</v>
      </c>
    </row>
    <row r="408" spans="1:11">
      <c r="A408">
        <v>406</v>
      </c>
      <c r="B408">
        <v>20.357036475009</v>
      </c>
      <c r="C408">
        <v>1630.80605955066</v>
      </c>
      <c r="D408">
        <v>0.444122275965794</v>
      </c>
      <c r="E408">
        <v>178.675805362637</v>
      </c>
      <c r="F408">
        <v>21.4302250021566</v>
      </c>
      <c r="G408">
        <v>1961.65092107214</v>
      </c>
      <c r="H408">
        <v>0.223662841780174</v>
      </c>
      <c r="I408">
        <v>0.151258032821623</v>
      </c>
      <c r="J408">
        <v>18.3207642645878</v>
      </c>
      <c r="K408">
        <v>2.94163421423598</v>
      </c>
    </row>
    <row r="409" spans="1:11">
      <c r="A409">
        <v>407</v>
      </c>
      <c r="B409">
        <v>20.3567863255951</v>
      </c>
      <c r="C409">
        <v>1630.77514676394</v>
      </c>
      <c r="D409">
        <v>0.444121866298878</v>
      </c>
      <c r="E409">
        <v>178.673045590712</v>
      </c>
      <c r="F409">
        <v>21.4306340647734</v>
      </c>
      <c r="G409">
        <v>1961.69692480473</v>
      </c>
      <c r="H409">
        <v>0.223662193126449</v>
      </c>
      <c r="I409">
        <v>0.1512578732733</v>
      </c>
      <c r="J409">
        <v>18.3206960472952</v>
      </c>
      <c r="K409">
        <v>2.94163421423598</v>
      </c>
    </row>
    <row r="410" spans="1:11">
      <c r="A410">
        <v>408</v>
      </c>
      <c r="B410">
        <v>20.3570725722147</v>
      </c>
      <c r="C410">
        <v>1630.80743451449</v>
      </c>
      <c r="D410">
        <v>0.444117214647651</v>
      </c>
      <c r="E410">
        <v>178.676029714159</v>
      </c>
      <c r="F410">
        <v>21.4301910953516</v>
      </c>
      <c r="G410">
        <v>1961.62602148213</v>
      </c>
      <c r="H410">
        <v>0.223663050952535</v>
      </c>
      <c r="I410">
        <v>0.151258084271478</v>
      </c>
      <c r="J410">
        <v>18.320752311254</v>
      </c>
      <c r="K410">
        <v>2.94163421423598</v>
      </c>
    </row>
    <row r="411" spans="1:11">
      <c r="A411">
        <v>409</v>
      </c>
      <c r="B411">
        <v>20.3568193952795</v>
      </c>
      <c r="C411">
        <v>1630.78288902783</v>
      </c>
      <c r="D411">
        <v>0.444122713331022</v>
      </c>
      <c r="E411">
        <v>178.673734354034</v>
      </c>
      <c r="F411">
        <v>21.4305429856857</v>
      </c>
      <c r="G411">
        <v>1961.68067485184</v>
      </c>
      <c r="H411">
        <v>0.223662069018543</v>
      </c>
      <c r="I411">
        <v>0.15125784274671</v>
      </c>
      <c r="J411">
        <v>18.320714803653</v>
      </c>
      <c r="K411">
        <v>2.94163421423598</v>
      </c>
    </row>
    <row r="412" spans="1:11">
      <c r="A412">
        <v>410</v>
      </c>
      <c r="B412">
        <v>20.3582251722007</v>
      </c>
      <c r="C412">
        <v>1630.87175792832</v>
      </c>
      <c r="D412">
        <v>0.44412482711133</v>
      </c>
      <c r="E412">
        <v>178.68212242845</v>
      </c>
      <c r="F412">
        <v>21.4293766111081</v>
      </c>
      <c r="G412">
        <v>1961.60290862884</v>
      </c>
      <c r="H412">
        <v>0.223664516739251</v>
      </c>
      <c r="I412">
        <v>0.15125844481</v>
      </c>
      <c r="J412">
        <v>18.320847791798</v>
      </c>
      <c r="K412">
        <v>2.94163421423598</v>
      </c>
    </row>
    <row r="413" spans="1:11">
      <c r="A413">
        <v>411</v>
      </c>
      <c r="B413">
        <v>20.3578789977658</v>
      </c>
      <c r="C413">
        <v>1630.84238131015</v>
      </c>
      <c r="D413">
        <v>0.444125106424628</v>
      </c>
      <c r="E413">
        <v>178.679418522753</v>
      </c>
      <c r="F413">
        <v>21.429771502798</v>
      </c>
      <c r="G413">
        <v>1961.65102459382</v>
      </c>
      <c r="H413">
        <v>0.223663983554739</v>
      </c>
      <c r="I413">
        <v>0.151258313662809</v>
      </c>
      <c r="J413">
        <v>18.3207950319477</v>
      </c>
      <c r="K413">
        <v>2.94163421423598</v>
      </c>
    </row>
    <row r="414" spans="1:11">
      <c r="A414">
        <v>412</v>
      </c>
      <c r="B414">
        <v>20.3583660489615</v>
      </c>
      <c r="C414">
        <v>1630.90416879303</v>
      </c>
      <c r="D414">
        <v>0.444124442121273</v>
      </c>
      <c r="E414">
        <v>178.684921140382</v>
      </c>
      <c r="F414">
        <v>21.4289416878953</v>
      </c>
      <c r="G414">
        <v>1961.55170853585</v>
      </c>
      <c r="H414">
        <v>0.223665355379381</v>
      </c>
      <c r="I414">
        <v>0.151258651090395</v>
      </c>
      <c r="J414">
        <v>18.3209317434518</v>
      </c>
      <c r="K414">
        <v>2.94163421423598</v>
      </c>
    </row>
    <row r="415" spans="1:11">
      <c r="A415">
        <v>413</v>
      </c>
      <c r="B415">
        <v>20.3579261520234</v>
      </c>
      <c r="C415">
        <v>1630.85664845896</v>
      </c>
      <c r="D415">
        <v>0.444123948024107</v>
      </c>
      <c r="E415">
        <v>178.680601935971</v>
      </c>
      <c r="F415">
        <v>21.429566073943</v>
      </c>
      <c r="G415">
        <v>1961.61478419799</v>
      </c>
      <c r="H415">
        <v>0.223664246086366</v>
      </c>
      <c r="I415">
        <v>0.151258378237588</v>
      </c>
      <c r="J415">
        <v>18.3208364773783</v>
      </c>
      <c r="K415">
        <v>2.94163421423598</v>
      </c>
    </row>
    <row r="416" spans="1:11">
      <c r="A416">
        <v>414</v>
      </c>
      <c r="B416">
        <v>20.3586445919163</v>
      </c>
      <c r="C416">
        <v>1630.90053761286</v>
      </c>
      <c r="D416">
        <v>0.444125630970973</v>
      </c>
      <c r="E416">
        <v>178.684699927909</v>
      </c>
      <c r="F416">
        <v>21.4290204084952</v>
      </c>
      <c r="G416">
        <v>1961.57145684855</v>
      </c>
      <c r="H416">
        <v>0.223665015131767</v>
      </c>
      <c r="I416">
        <v>0.151258567399597</v>
      </c>
      <c r="J416">
        <v>18.3209073868755</v>
      </c>
      <c r="K416">
        <v>2.94163421423598</v>
      </c>
    </row>
    <row r="417" spans="1:11">
      <c r="A417">
        <v>415</v>
      </c>
      <c r="B417">
        <v>20.3587473430126</v>
      </c>
      <c r="C417">
        <v>1630.91217798587</v>
      </c>
      <c r="D417">
        <v>0.444125785240039</v>
      </c>
      <c r="E417">
        <v>178.68567659302</v>
      </c>
      <c r="F417">
        <v>21.4288666493754</v>
      </c>
      <c r="G417">
        <v>1961.55944001334</v>
      </c>
      <c r="H417">
        <v>0.223665321594832</v>
      </c>
      <c r="I417">
        <v>0.151258642780397</v>
      </c>
      <c r="J417">
        <v>18.3209404373071</v>
      </c>
      <c r="K417">
        <v>2.94163421423598</v>
      </c>
    </row>
    <row r="418" spans="1:11">
      <c r="A418">
        <v>416</v>
      </c>
      <c r="B418">
        <v>20.3600080363373</v>
      </c>
      <c r="C418">
        <v>1631.01149677687</v>
      </c>
      <c r="D418">
        <v>0.444129112167241</v>
      </c>
      <c r="E418">
        <v>178.694809789046</v>
      </c>
      <c r="F418">
        <v>21.4275691310291</v>
      </c>
      <c r="G418">
        <v>1961.44855266488</v>
      </c>
      <c r="H418">
        <v>0.223667556326883</v>
      </c>
      <c r="I418">
        <v>0.15125919246001</v>
      </c>
      <c r="J418">
        <v>18.3211213755717</v>
      </c>
      <c r="K418">
        <v>2.94163421423598</v>
      </c>
    </row>
    <row r="419" spans="1:11">
      <c r="A419">
        <v>417</v>
      </c>
      <c r="B419">
        <v>20.3583977050076</v>
      </c>
      <c r="C419">
        <v>1630.89865723413</v>
      </c>
      <c r="D419">
        <v>0.444124341156991</v>
      </c>
      <c r="E419">
        <v>178.684351849616</v>
      </c>
      <c r="F419">
        <v>21.4290262710223</v>
      </c>
      <c r="G419">
        <v>1961.55618012647</v>
      </c>
      <c r="H419">
        <v>0.223665085303678</v>
      </c>
      <c r="I419">
        <v>0.151258584659794</v>
      </c>
      <c r="J419">
        <v>18.3209263039093</v>
      </c>
      <c r="K419">
        <v>2.94163421423598</v>
      </c>
    </row>
    <row r="420" spans="1:11">
      <c r="A420">
        <v>418</v>
      </c>
      <c r="B420">
        <v>20.3582721404156</v>
      </c>
      <c r="C420">
        <v>1630.86557757972</v>
      </c>
      <c r="D420">
        <v>0.44412574855689</v>
      </c>
      <c r="E420">
        <v>178.681789790976</v>
      </c>
      <c r="F420">
        <v>21.4294426291993</v>
      </c>
      <c r="G420">
        <v>1961.6161268098</v>
      </c>
      <c r="H420">
        <v>0.223664505048702</v>
      </c>
      <c r="I420">
        <v>0.151258441934478</v>
      </c>
      <c r="J420">
        <v>18.3208080857251</v>
      </c>
      <c r="K420">
        <v>2.94163421423598</v>
      </c>
    </row>
    <row r="421" spans="1:11">
      <c r="A421">
        <v>419</v>
      </c>
      <c r="B421">
        <v>20.3588482185407</v>
      </c>
      <c r="C421">
        <v>1630.91750052315</v>
      </c>
      <c r="D421">
        <v>0.444127160727319</v>
      </c>
      <c r="E421">
        <v>178.68627835452</v>
      </c>
      <c r="F421">
        <v>21.4287781786838</v>
      </c>
      <c r="G421">
        <v>1961.54996862373</v>
      </c>
      <c r="H421">
        <v>0.223665320547999</v>
      </c>
      <c r="I421">
        <v>0.151258642522907</v>
      </c>
      <c r="J421">
        <v>18.3209368526628</v>
      </c>
      <c r="K421">
        <v>2.94163421423598</v>
      </c>
    </row>
    <row r="422" spans="1:11">
      <c r="A422">
        <v>420</v>
      </c>
      <c r="B422">
        <v>20.3588355903475</v>
      </c>
      <c r="C422">
        <v>1630.89903868692</v>
      </c>
      <c r="D422">
        <v>0.444128215820583</v>
      </c>
      <c r="E422">
        <v>178.684540415343</v>
      </c>
      <c r="F422">
        <v>21.429065766077</v>
      </c>
      <c r="G422">
        <v>1961.57466715814</v>
      </c>
      <c r="H422">
        <v>0.223663943956205</v>
      </c>
      <c r="I422">
        <v>0.15125830392278</v>
      </c>
      <c r="J422">
        <v>18.3209057027751</v>
      </c>
      <c r="K422">
        <v>2.94163421423598</v>
      </c>
    </row>
    <row r="423" spans="1:11">
      <c r="A423">
        <v>421</v>
      </c>
      <c r="B423">
        <v>20.3586161030733</v>
      </c>
      <c r="C423">
        <v>1630.89504871875</v>
      </c>
      <c r="D423">
        <v>0.444126694088787</v>
      </c>
      <c r="E423">
        <v>178.684254105093</v>
      </c>
      <c r="F423">
        <v>21.4291033473268</v>
      </c>
      <c r="G423">
        <v>1961.58267464609</v>
      </c>
      <c r="H423">
        <v>0.223664908613521</v>
      </c>
      <c r="I423">
        <v>0.151258541199291</v>
      </c>
      <c r="J423">
        <v>18.3208908100659</v>
      </c>
      <c r="K423">
        <v>2.94163421423598</v>
      </c>
    </row>
    <row r="424" spans="1:11">
      <c r="A424">
        <v>422</v>
      </c>
      <c r="B424">
        <v>20.3586167314875</v>
      </c>
      <c r="C424">
        <v>1630.89682864976</v>
      </c>
      <c r="D424">
        <v>0.444124324029796</v>
      </c>
      <c r="E424">
        <v>178.684545241242</v>
      </c>
      <c r="F424">
        <v>21.429085356589</v>
      </c>
      <c r="G424">
        <v>1961.56468208269</v>
      </c>
      <c r="H424">
        <v>0.223664781845586</v>
      </c>
      <c r="I424">
        <v>0.151258510018178</v>
      </c>
      <c r="J424">
        <v>18.3208789154613</v>
      </c>
      <c r="K424">
        <v>2.94163421423598</v>
      </c>
    </row>
    <row r="425" spans="1:11">
      <c r="A425">
        <v>423</v>
      </c>
      <c r="B425">
        <v>20.3590711890967</v>
      </c>
      <c r="C425">
        <v>1630.93600837312</v>
      </c>
      <c r="D425">
        <v>0.444123529456811</v>
      </c>
      <c r="E425">
        <v>178.688019243027</v>
      </c>
      <c r="F425">
        <v>21.4285629130177</v>
      </c>
      <c r="G425">
        <v>1961.52073801518</v>
      </c>
      <c r="H425">
        <v>0.223666112723935</v>
      </c>
      <c r="I425">
        <v>0.151258837374933</v>
      </c>
      <c r="J425">
        <v>18.3209639893775</v>
      </c>
      <c r="K425">
        <v>2.94163421423598</v>
      </c>
    </row>
    <row r="426" spans="1:11">
      <c r="A426">
        <v>424</v>
      </c>
      <c r="B426">
        <v>20.357792676369</v>
      </c>
      <c r="C426">
        <v>1630.85570337711</v>
      </c>
      <c r="D426">
        <v>0.444123254688065</v>
      </c>
      <c r="E426">
        <v>178.680297108279</v>
      </c>
      <c r="F426">
        <v>21.4296099602055</v>
      </c>
      <c r="G426">
        <v>1961.62257822807</v>
      </c>
      <c r="H426">
        <v>0.223664434757135</v>
      </c>
      <c r="I426">
        <v>0.151258424644877</v>
      </c>
      <c r="J426">
        <v>18.3208616600811</v>
      </c>
      <c r="K426">
        <v>2.94163421423598</v>
      </c>
    </row>
    <row r="427" spans="1:11">
      <c r="A427">
        <v>425</v>
      </c>
      <c r="B427">
        <v>20.3584404941437</v>
      </c>
      <c r="C427">
        <v>1630.88885780444</v>
      </c>
      <c r="D427">
        <v>0.444124249381622</v>
      </c>
      <c r="E427">
        <v>178.68354146384</v>
      </c>
      <c r="F427">
        <v>21.4291729869479</v>
      </c>
      <c r="G427">
        <v>1961.5838295345</v>
      </c>
      <c r="H427">
        <v>0.223664951781027</v>
      </c>
      <c r="I427">
        <v>0.151258551817207</v>
      </c>
      <c r="J427">
        <v>18.320895732</v>
      </c>
      <c r="K427">
        <v>2.94163421423598</v>
      </c>
    </row>
    <row r="428" spans="1:11">
      <c r="A428">
        <v>426</v>
      </c>
      <c r="B428">
        <v>20.3581426250227</v>
      </c>
      <c r="C428">
        <v>1630.83591887225</v>
      </c>
      <c r="D428">
        <v>0.444121895497378</v>
      </c>
      <c r="E428">
        <v>178.67894959996</v>
      </c>
      <c r="F428">
        <v>21.4298898234603</v>
      </c>
      <c r="G428">
        <v>1961.66973195835</v>
      </c>
      <c r="H428">
        <v>0.223664018833508</v>
      </c>
      <c r="I428">
        <v>0.151258322340308</v>
      </c>
      <c r="J428">
        <v>18.3207610381782</v>
      </c>
      <c r="K428">
        <v>2.94163421423598</v>
      </c>
    </row>
    <row r="429" spans="1:11">
      <c r="A429">
        <v>427</v>
      </c>
      <c r="B429">
        <v>20.3583053984267</v>
      </c>
      <c r="C429">
        <v>1630.8672473279</v>
      </c>
      <c r="D429">
        <v>0.444124508452849</v>
      </c>
      <c r="E429">
        <v>178.681623570986</v>
      </c>
      <c r="F429">
        <v>21.4294630479202</v>
      </c>
      <c r="G429">
        <v>1961.6184953104</v>
      </c>
      <c r="H429">
        <v>0.223664412911087</v>
      </c>
      <c r="I429">
        <v>0.15125841927141</v>
      </c>
      <c r="J429">
        <v>18.3208464581156</v>
      </c>
      <c r="K429">
        <v>2.94163421423598</v>
      </c>
    </row>
    <row r="430" spans="1:11">
      <c r="A430">
        <v>428</v>
      </c>
      <c r="B430">
        <v>20.3581387779076</v>
      </c>
      <c r="C430">
        <v>1630.89144073529</v>
      </c>
      <c r="D430">
        <v>0.44412070288645</v>
      </c>
      <c r="E430">
        <v>178.683596656085</v>
      </c>
      <c r="F430">
        <v>21.4291198859886</v>
      </c>
      <c r="G430">
        <v>1961.564260509</v>
      </c>
      <c r="H430">
        <v>0.223665791974649</v>
      </c>
      <c r="I430">
        <v>0.151258758479971</v>
      </c>
      <c r="J430">
        <v>18.3209243801214</v>
      </c>
      <c r="K430">
        <v>2.94163421423598</v>
      </c>
    </row>
    <row r="431" spans="1:11">
      <c r="A431">
        <v>429</v>
      </c>
      <c r="B431">
        <v>20.3585172146635</v>
      </c>
      <c r="C431">
        <v>1630.90267351957</v>
      </c>
      <c r="D431">
        <v>0.444123320449557</v>
      </c>
      <c r="E431">
        <v>178.684738360164</v>
      </c>
      <c r="F431">
        <v>21.4289763909163</v>
      </c>
      <c r="G431">
        <v>1961.5585969631</v>
      </c>
      <c r="H431">
        <v>0.223665409020829</v>
      </c>
      <c r="I431">
        <v>0.151258664284604</v>
      </c>
      <c r="J431">
        <v>18.3209298947469</v>
      </c>
      <c r="K431">
        <v>2.94163421423598</v>
      </c>
    </row>
    <row r="432" spans="1:11">
      <c r="A432">
        <v>430</v>
      </c>
      <c r="B432">
        <v>20.3584081102641</v>
      </c>
      <c r="C432">
        <v>1630.88408704449</v>
      </c>
      <c r="D432">
        <v>0.444125513779535</v>
      </c>
      <c r="E432">
        <v>178.683101131427</v>
      </c>
      <c r="F432">
        <v>21.4292417638668</v>
      </c>
      <c r="G432">
        <v>1961.59719306233</v>
      </c>
      <c r="H432">
        <v>0.223664788188612</v>
      </c>
      <c r="I432">
        <v>0.151258511578372</v>
      </c>
      <c r="J432">
        <v>18.3208875880185</v>
      </c>
      <c r="K432">
        <v>2.94163421423598</v>
      </c>
    </row>
    <row r="433" spans="1:11">
      <c r="A433">
        <v>431</v>
      </c>
      <c r="B433">
        <v>20.3583245147232</v>
      </c>
      <c r="C433">
        <v>1630.88723031365</v>
      </c>
      <c r="D433">
        <v>0.444124213737034</v>
      </c>
      <c r="E433">
        <v>178.683348022306</v>
      </c>
      <c r="F433">
        <v>21.4291981468362</v>
      </c>
      <c r="G433">
        <v>1961.57614875546</v>
      </c>
      <c r="H433">
        <v>0.223664730973563</v>
      </c>
      <c r="I433">
        <v>0.151258497505188</v>
      </c>
      <c r="J433">
        <v>18.3208995990276</v>
      </c>
      <c r="K433">
        <v>2.94163421423598</v>
      </c>
    </row>
    <row r="434" spans="1:11">
      <c r="A434">
        <v>432</v>
      </c>
      <c r="B434">
        <v>20.3582664954023</v>
      </c>
      <c r="C434">
        <v>1630.87493695808</v>
      </c>
      <c r="D434">
        <v>0.444124180916669</v>
      </c>
      <c r="E434">
        <v>178.682282045333</v>
      </c>
      <c r="F434">
        <v>21.4293532717246</v>
      </c>
      <c r="G434">
        <v>1961.60318461927</v>
      </c>
      <c r="H434">
        <v>0.223664684437328</v>
      </c>
      <c r="I434">
        <v>0.151258486058673</v>
      </c>
      <c r="J434">
        <v>18.3208681652199</v>
      </c>
      <c r="K434">
        <v>2.94163421423598</v>
      </c>
    </row>
    <row r="435" spans="1:11">
      <c r="A435">
        <v>433</v>
      </c>
      <c r="B435">
        <v>20.3577575016956</v>
      </c>
      <c r="C435">
        <v>1630.8446292098</v>
      </c>
      <c r="D435">
        <v>0.444122286409306</v>
      </c>
      <c r="E435">
        <v>178.67941796876</v>
      </c>
      <c r="F435">
        <v>21.4297389229591</v>
      </c>
      <c r="G435">
        <v>1961.6250242473</v>
      </c>
      <c r="H435">
        <v>0.223664016424459</v>
      </c>
      <c r="I435">
        <v>0.151258321747755</v>
      </c>
      <c r="J435">
        <v>18.3208226156586</v>
      </c>
      <c r="K435">
        <v>2.94163421423598</v>
      </c>
    </row>
    <row r="436" spans="1:11">
      <c r="A436">
        <v>434</v>
      </c>
      <c r="B436">
        <v>20.3578960042435</v>
      </c>
      <c r="C436">
        <v>1630.85923212854</v>
      </c>
      <c r="D436">
        <v>0.44412222802706</v>
      </c>
      <c r="E436">
        <v>178.680760463445</v>
      </c>
      <c r="F436">
        <v>21.4295418959779</v>
      </c>
      <c r="G436">
        <v>1961.60881725564</v>
      </c>
      <c r="H436">
        <v>0.223664573283948</v>
      </c>
      <c r="I436">
        <v>0.151258458718289</v>
      </c>
      <c r="J436">
        <v>18.3208496958376</v>
      </c>
      <c r="K436">
        <v>2.94163421423598</v>
      </c>
    </row>
    <row r="437" spans="1:11">
      <c r="A437">
        <v>435</v>
      </c>
      <c r="B437">
        <v>20.3580674708763</v>
      </c>
      <c r="C437">
        <v>1630.86867505832</v>
      </c>
      <c r="D437">
        <v>0.444122855017626</v>
      </c>
      <c r="E437">
        <v>178.681576211713</v>
      </c>
      <c r="F437">
        <v>21.4294260776412</v>
      </c>
      <c r="G437">
        <v>1961.59804130059</v>
      </c>
      <c r="H437">
        <v>0.223664424183423</v>
      </c>
      <c r="I437">
        <v>0.151258422044064</v>
      </c>
      <c r="J437">
        <v>18.3208725010823</v>
      </c>
      <c r="K437">
        <v>2.94163421423598</v>
      </c>
    </row>
    <row r="438" spans="1:11">
      <c r="A438">
        <v>436</v>
      </c>
      <c r="B438">
        <v>20.3580118827979</v>
      </c>
      <c r="C438">
        <v>1630.86310476057</v>
      </c>
      <c r="D438">
        <v>0.444122051567566</v>
      </c>
      <c r="E438">
        <v>178.681150419256</v>
      </c>
      <c r="F438">
        <v>21.4295073904178</v>
      </c>
      <c r="G438">
        <v>1961.59958881197</v>
      </c>
      <c r="H438">
        <v>0.22366420035695</v>
      </c>
      <c r="I438">
        <v>0.151258366989542</v>
      </c>
      <c r="J438">
        <v>18.3208521679286</v>
      </c>
      <c r="K438">
        <v>2.94163421423598</v>
      </c>
    </row>
    <row r="439" spans="1:11">
      <c r="A439">
        <v>437</v>
      </c>
      <c r="B439">
        <v>20.3578244807513</v>
      </c>
      <c r="C439">
        <v>1630.84858649735</v>
      </c>
      <c r="D439">
        <v>0.444122002990754</v>
      </c>
      <c r="E439">
        <v>178.679853857732</v>
      </c>
      <c r="F439">
        <v>21.4296913095797</v>
      </c>
      <c r="G439">
        <v>1961.618458914</v>
      </c>
      <c r="H439">
        <v>0.223663937352544</v>
      </c>
      <c r="I439">
        <v>0.151258302298482</v>
      </c>
      <c r="J439">
        <v>18.3208215579732</v>
      </c>
      <c r="K439">
        <v>2.94163421423598</v>
      </c>
    </row>
    <row r="440" spans="1:11">
      <c r="A440">
        <v>438</v>
      </c>
      <c r="B440">
        <v>20.3575625764609</v>
      </c>
      <c r="C440">
        <v>1630.83792323956</v>
      </c>
      <c r="D440">
        <v>0.444121005447881</v>
      </c>
      <c r="E440">
        <v>178.678694919305</v>
      </c>
      <c r="F440">
        <v>21.429840428539</v>
      </c>
      <c r="G440">
        <v>1961.629634049</v>
      </c>
      <c r="H440">
        <v>0.223663789415768</v>
      </c>
      <c r="I440">
        <v>0.151258265910569</v>
      </c>
      <c r="J440">
        <v>18.3208242685973</v>
      </c>
      <c r="K440">
        <v>2.94163421423598</v>
      </c>
    </row>
    <row r="441" spans="1:11">
      <c r="A441">
        <v>439</v>
      </c>
      <c r="B441">
        <v>20.3578213897361</v>
      </c>
      <c r="C441">
        <v>1630.84002062828</v>
      </c>
      <c r="D441">
        <v>0.444122002356015</v>
      </c>
      <c r="E441">
        <v>178.679139272473</v>
      </c>
      <c r="F441">
        <v>21.4298100059167</v>
      </c>
      <c r="G441">
        <v>1961.6345383716</v>
      </c>
      <c r="H441">
        <v>0.223663694594827</v>
      </c>
      <c r="I441">
        <v>0.151258242587532</v>
      </c>
      <c r="J441">
        <v>18.3207960562503</v>
      </c>
      <c r="K441">
        <v>2.94163421423598</v>
      </c>
    </row>
    <row r="442" spans="1:11">
      <c r="A442">
        <v>440</v>
      </c>
      <c r="B442">
        <v>20.3575600559821</v>
      </c>
      <c r="C442">
        <v>1630.82904244768</v>
      </c>
      <c r="D442">
        <v>0.444119695212787</v>
      </c>
      <c r="E442">
        <v>178.678106007161</v>
      </c>
      <c r="F442">
        <v>21.429938971707</v>
      </c>
      <c r="G442">
        <v>1961.64016378707</v>
      </c>
      <c r="H442">
        <v>0.223663881572792</v>
      </c>
      <c r="I442">
        <v>0.15125828857837</v>
      </c>
      <c r="J442">
        <v>18.3207794189788</v>
      </c>
      <c r="K442">
        <v>2.94163421423598</v>
      </c>
    </row>
    <row r="443" spans="1:11">
      <c r="A443">
        <v>441</v>
      </c>
      <c r="B443">
        <v>20.3576336659008</v>
      </c>
      <c r="C443">
        <v>1630.83712626107</v>
      </c>
      <c r="D443">
        <v>0.444119601124101</v>
      </c>
      <c r="E443">
        <v>178.678823556692</v>
      </c>
      <c r="F443">
        <v>21.4298223878558</v>
      </c>
      <c r="G443">
        <v>1961.62761052295</v>
      </c>
      <c r="H443">
        <v>0.223664051292021</v>
      </c>
      <c r="I443">
        <v>0.151258330324111</v>
      </c>
      <c r="J443">
        <v>18.3207972891488</v>
      </c>
      <c r="K443">
        <v>2.94163421423598</v>
      </c>
    </row>
    <row r="444" spans="1:11">
      <c r="A444">
        <v>442</v>
      </c>
      <c r="B444">
        <v>20.3576660049941</v>
      </c>
      <c r="C444">
        <v>1630.83369906005</v>
      </c>
      <c r="D444">
        <v>0.444121642838686</v>
      </c>
      <c r="E444">
        <v>178.678630096893</v>
      </c>
      <c r="F444">
        <v>21.4298557669858</v>
      </c>
      <c r="G444">
        <v>1961.63646641408</v>
      </c>
      <c r="H444">
        <v>0.223663801722684</v>
      </c>
      <c r="I444">
        <v>0.151258268937693</v>
      </c>
      <c r="J444">
        <v>18.3207772097671</v>
      </c>
      <c r="K444">
        <v>2.94163421423598</v>
      </c>
    </row>
    <row r="445" spans="1:11">
      <c r="A445">
        <v>443</v>
      </c>
      <c r="B445">
        <v>20.3577649853759</v>
      </c>
      <c r="C445">
        <v>1630.84220089379</v>
      </c>
      <c r="D445">
        <v>0.444120057345905</v>
      </c>
      <c r="E445">
        <v>178.67932428131</v>
      </c>
      <c r="F445">
        <v>21.4297626669587</v>
      </c>
      <c r="G445">
        <v>1961.62851499984</v>
      </c>
      <c r="H445">
        <v>0.223664149195184</v>
      </c>
      <c r="I445">
        <v>0.151258354405304</v>
      </c>
      <c r="J445">
        <v>18.3208021097989</v>
      </c>
      <c r="K445">
        <v>2.94163421423598</v>
      </c>
    </row>
    <row r="446" spans="1:11">
      <c r="A446">
        <v>444</v>
      </c>
      <c r="B446">
        <v>20.3574330371917</v>
      </c>
      <c r="C446">
        <v>1630.82930968044</v>
      </c>
      <c r="D446">
        <v>0.444120496092536</v>
      </c>
      <c r="E446">
        <v>178.677984646004</v>
      </c>
      <c r="F446">
        <v>21.4299095201662</v>
      </c>
      <c r="G446">
        <v>1961.63339830562</v>
      </c>
      <c r="H446">
        <v>0.223663726178652</v>
      </c>
      <c r="I446">
        <v>0.151258250356182</v>
      </c>
      <c r="J446">
        <v>18.3207992483855</v>
      </c>
      <c r="K446">
        <v>2.94163421423598</v>
      </c>
    </row>
    <row r="447" spans="1:11">
      <c r="A447">
        <v>445</v>
      </c>
      <c r="B447">
        <v>20.3578660763592</v>
      </c>
      <c r="C447">
        <v>1630.85655419766</v>
      </c>
      <c r="D447">
        <v>0.444119317195063</v>
      </c>
      <c r="E447">
        <v>178.680644615073</v>
      </c>
      <c r="F447">
        <v>21.4295691324785</v>
      </c>
      <c r="G447">
        <v>1961.60058799706</v>
      </c>
      <c r="H447">
        <v>0.223664530858184</v>
      </c>
      <c r="I447">
        <v>0.151258448282831</v>
      </c>
      <c r="J447">
        <v>18.3208286240203</v>
      </c>
      <c r="K447">
        <v>2.94163421423598</v>
      </c>
    </row>
    <row r="448" spans="1:11">
      <c r="A448">
        <v>446</v>
      </c>
      <c r="B448">
        <v>20.3577852271212</v>
      </c>
      <c r="C448">
        <v>1630.84348584423</v>
      </c>
      <c r="D448">
        <v>0.444117658670491</v>
      </c>
      <c r="E448">
        <v>178.679557460621</v>
      </c>
      <c r="F448">
        <v>21.4297371145783</v>
      </c>
      <c r="G448">
        <v>1961.61457508021</v>
      </c>
      <c r="H448">
        <v>0.223664330148042</v>
      </c>
      <c r="I448">
        <v>0.151258398914209</v>
      </c>
      <c r="J448">
        <v>18.3207893565184</v>
      </c>
      <c r="K448">
        <v>2.94163421423598</v>
      </c>
    </row>
    <row r="449" spans="1:11">
      <c r="A449">
        <v>447</v>
      </c>
      <c r="B449">
        <v>20.3578050433529</v>
      </c>
      <c r="C449">
        <v>1630.85003131427</v>
      </c>
      <c r="D449">
        <v>0.444119743923437</v>
      </c>
      <c r="E449">
        <v>178.680066798721</v>
      </c>
      <c r="F449">
        <v>21.4296624395655</v>
      </c>
      <c r="G449">
        <v>1961.61014935615</v>
      </c>
      <c r="H449">
        <v>0.223664276339056</v>
      </c>
      <c r="I449">
        <v>0.151258385678831</v>
      </c>
      <c r="J449">
        <v>18.3208143982106</v>
      </c>
      <c r="K449">
        <v>2.94163421423598</v>
      </c>
    </row>
    <row r="450" spans="1:11">
      <c r="A450">
        <v>448</v>
      </c>
      <c r="B450">
        <v>20.357654668937</v>
      </c>
      <c r="C450">
        <v>1630.85036281277</v>
      </c>
      <c r="D450">
        <v>0.44411838961202</v>
      </c>
      <c r="E450">
        <v>178.680038686102</v>
      </c>
      <c r="F450">
        <v>21.4296490415196</v>
      </c>
      <c r="G450">
        <v>1961.59310716445</v>
      </c>
      <c r="H450">
        <v>0.223664237534763</v>
      </c>
      <c r="I450">
        <v>0.151258376134153</v>
      </c>
      <c r="J450">
        <v>18.3208235066153</v>
      </c>
      <c r="K450">
        <v>2.94163421423598</v>
      </c>
    </row>
    <row r="451" spans="1:11">
      <c r="A451">
        <v>449</v>
      </c>
      <c r="B451">
        <v>20.357659249787</v>
      </c>
      <c r="C451">
        <v>1630.83682337261</v>
      </c>
      <c r="D451">
        <v>0.444120590948713</v>
      </c>
      <c r="E451">
        <v>178.67886569857</v>
      </c>
      <c r="F451">
        <v>21.4298384512854</v>
      </c>
      <c r="G451">
        <v>1961.63328047697</v>
      </c>
      <c r="H451">
        <v>0.223663971723334</v>
      </c>
      <c r="I451">
        <v>0.151258310752644</v>
      </c>
      <c r="J451">
        <v>18.320789165145</v>
      </c>
      <c r="K451">
        <v>2.94163421423598</v>
      </c>
    </row>
    <row r="452" spans="1:11">
      <c r="A452">
        <v>450</v>
      </c>
      <c r="B452">
        <v>20.3579344856573</v>
      </c>
      <c r="C452">
        <v>1630.86134249727</v>
      </c>
      <c r="D452">
        <v>0.444120374132586</v>
      </c>
      <c r="E452">
        <v>178.68108067514</v>
      </c>
      <c r="F452">
        <v>21.429519422479</v>
      </c>
      <c r="G452">
        <v>1961.59559428491</v>
      </c>
      <c r="H452">
        <v>0.223664421823191</v>
      </c>
      <c r="I452">
        <v>0.151258421463518</v>
      </c>
      <c r="J452">
        <v>18.3208383691449</v>
      </c>
      <c r="K452">
        <v>2.94163421423598</v>
      </c>
    </row>
    <row r="453" spans="1:11">
      <c r="A453">
        <v>451</v>
      </c>
      <c r="B453">
        <v>20.357924020938</v>
      </c>
      <c r="C453">
        <v>1630.85327307992</v>
      </c>
      <c r="D453">
        <v>0.444120533866048</v>
      </c>
      <c r="E453">
        <v>178.680395804145</v>
      </c>
      <c r="F453">
        <v>21.4296279674064</v>
      </c>
      <c r="G453">
        <v>1961.61125144734</v>
      </c>
      <c r="H453">
        <v>0.223664205715082</v>
      </c>
      <c r="I453">
        <v>0.151258368307479</v>
      </c>
      <c r="J453">
        <v>18.3208161667724</v>
      </c>
      <c r="K453">
        <v>2.94163421423598</v>
      </c>
    </row>
    <row r="454" spans="1:11">
      <c r="A454">
        <v>452</v>
      </c>
      <c r="B454">
        <v>20.3583392300568</v>
      </c>
      <c r="C454">
        <v>1630.89349189263</v>
      </c>
      <c r="D454">
        <v>0.444120312350958</v>
      </c>
      <c r="E454">
        <v>178.684117672578</v>
      </c>
      <c r="F454">
        <v>21.4290879929626</v>
      </c>
      <c r="G454">
        <v>1961.56617909309</v>
      </c>
      <c r="H454">
        <v>0.22366564282946</v>
      </c>
      <c r="I454">
        <v>0.151258721794633</v>
      </c>
      <c r="J454">
        <v>18.3208875358974</v>
      </c>
      <c r="K454">
        <v>2.94163421423598</v>
      </c>
    </row>
    <row r="455" spans="1:11">
      <c r="A455">
        <v>453</v>
      </c>
      <c r="B455">
        <v>20.3576569697798</v>
      </c>
      <c r="C455">
        <v>1630.84047492252</v>
      </c>
      <c r="D455">
        <v>0.444119791965884</v>
      </c>
      <c r="E455">
        <v>178.679213028094</v>
      </c>
      <c r="F455">
        <v>21.4297820517632</v>
      </c>
      <c r="G455">
        <v>1961.61955218769</v>
      </c>
      <c r="H455">
        <v>0.223664110218955</v>
      </c>
      <c r="I455">
        <v>0.151258344818339</v>
      </c>
      <c r="J455">
        <v>18.3207946717436</v>
      </c>
      <c r="K455">
        <v>2.94163421423598</v>
      </c>
    </row>
    <row r="456" spans="1:11">
      <c r="A456">
        <v>454</v>
      </c>
      <c r="B456">
        <v>20.3576511351159</v>
      </c>
      <c r="C456">
        <v>1630.83460183614</v>
      </c>
      <c r="D456">
        <v>0.444117398152837</v>
      </c>
      <c r="E456">
        <v>178.678698462794</v>
      </c>
      <c r="F456">
        <v>21.4298724455732</v>
      </c>
      <c r="G456">
        <v>1961.62629694195</v>
      </c>
      <c r="H456">
        <v>0.223664135683747</v>
      </c>
      <c r="I456">
        <v>0.151258351081902</v>
      </c>
      <c r="J456">
        <v>18.3207786610087</v>
      </c>
      <c r="K456">
        <v>2.94163421423598</v>
      </c>
    </row>
    <row r="457" spans="1:11">
      <c r="A457">
        <v>455</v>
      </c>
      <c r="B457">
        <v>20.3578279706237</v>
      </c>
      <c r="C457">
        <v>1630.85276126115</v>
      </c>
      <c r="D457">
        <v>0.444119988978837</v>
      </c>
      <c r="E457">
        <v>178.680277414326</v>
      </c>
      <c r="F457">
        <v>21.4296217156636</v>
      </c>
      <c r="G457">
        <v>1961.60881268222</v>
      </c>
      <c r="H457">
        <v>0.223664404968464</v>
      </c>
      <c r="I457">
        <v>0.151258417317765</v>
      </c>
      <c r="J457">
        <v>18.3208241176547</v>
      </c>
      <c r="K457">
        <v>2.94163421423598</v>
      </c>
    </row>
    <row r="458" spans="1:11">
      <c r="A458">
        <v>456</v>
      </c>
      <c r="B458">
        <v>20.357693373461</v>
      </c>
      <c r="C458">
        <v>1630.84243949136</v>
      </c>
      <c r="D458">
        <v>0.444119488511941</v>
      </c>
      <c r="E458">
        <v>178.679354855103</v>
      </c>
      <c r="F458">
        <v>21.4297621506595</v>
      </c>
      <c r="G458">
        <v>1961.61987792773</v>
      </c>
      <c r="H458">
        <v>0.223664146417363</v>
      </c>
      <c r="I458">
        <v>0.151258353722045</v>
      </c>
      <c r="J458">
        <v>18.3208023837015</v>
      </c>
      <c r="K458">
        <v>2.94163421423598</v>
      </c>
    </row>
    <row r="459" spans="1:11">
      <c r="A459">
        <v>457</v>
      </c>
      <c r="B459">
        <v>20.3578799952681</v>
      </c>
      <c r="C459">
        <v>1630.86511975485</v>
      </c>
      <c r="D459">
        <v>0.444119421268174</v>
      </c>
      <c r="E459">
        <v>178.681330564079</v>
      </c>
      <c r="F459">
        <v>21.4294654222874</v>
      </c>
      <c r="G459">
        <v>1961.58509984355</v>
      </c>
      <c r="H459">
        <v>0.223664628501201</v>
      </c>
      <c r="I459">
        <v>0.151258472300069</v>
      </c>
      <c r="J459">
        <v>18.3208575049355</v>
      </c>
      <c r="K459">
        <v>2.94163421423598</v>
      </c>
    </row>
    <row r="460" spans="1:11">
      <c r="A460">
        <v>458</v>
      </c>
      <c r="B460">
        <v>20.3578526482765</v>
      </c>
      <c r="C460">
        <v>1630.85257978271</v>
      </c>
      <c r="D460">
        <v>0.444119969484823</v>
      </c>
      <c r="E460">
        <v>178.680292413897</v>
      </c>
      <c r="F460">
        <v>21.4296331172996</v>
      </c>
      <c r="G460">
        <v>1961.60802286876</v>
      </c>
      <c r="H460">
        <v>0.223664268143519</v>
      </c>
      <c r="I460">
        <v>0.151258383662977</v>
      </c>
      <c r="J460">
        <v>18.3208199065527</v>
      </c>
      <c r="K460">
        <v>2.94163421423598</v>
      </c>
    </row>
    <row r="461" spans="1:11">
      <c r="A461">
        <v>459</v>
      </c>
      <c r="B461">
        <v>20.3579886517076</v>
      </c>
      <c r="C461">
        <v>1630.85966719401</v>
      </c>
      <c r="D461">
        <v>0.444121198740548</v>
      </c>
      <c r="E461">
        <v>178.680997058804</v>
      </c>
      <c r="F461">
        <v>21.4295377347226</v>
      </c>
      <c r="G461">
        <v>1961.6008372988</v>
      </c>
      <c r="H461">
        <v>0.223664250140344</v>
      </c>
      <c r="I461">
        <v>0.151258379234743</v>
      </c>
      <c r="J461">
        <v>18.3208266916488</v>
      </c>
      <c r="K461">
        <v>2.94163421423598</v>
      </c>
    </row>
    <row r="462" spans="1:11">
      <c r="A462">
        <v>460</v>
      </c>
      <c r="B462">
        <v>20.3578952082039</v>
      </c>
      <c r="C462">
        <v>1630.85368761663</v>
      </c>
      <c r="D462">
        <v>0.444119682166575</v>
      </c>
      <c r="E462">
        <v>178.680428061744</v>
      </c>
      <c r="F462">
        <v>21.4296221609797</v>
      </c>
      <c r="G462">
        <v>1961.60753183632</v>
      </c>
      <c r="H462">
        <v>0.223664333049268</v>
      </c>
      <c r="I462">
        <v>0.151258399627822</v>
      </c>
      <c r="J462">
        <v>18.3208173615829</v>
      </c>
      <c r="K462">
        <v>2.94163421423598</v>
      </c>
    </row>
    <row r="463" spans="1:11">
      <c r="A463">
        <v>461</v>
      </c>
      <c r="B463">
        <v>20.3578365447486</v>
      </c>
      <c r="C463">
        <v>1630.84983196899</v>
      </c>
      <c r="D463">
        <v>0.444119431464034</v>
      </c>
      <c r="E463">
        <v>178.680067098734</v>
      </c>
      <c r="F463">
        <v>21.4296645685952</v>
      </c>
      <c r="G463">
        <v>1961.60873426846</v>
      </c>
      <c r="H463">
        <v>0.223664184595895</v>
      </c>
      <c r="I463">
        <v>0.151258363112801</v>
      </c>
      <c r="J463">
        <v>18.3208111557753</v>
      </c>
      <c r="K463">
        <v>2.94163421423598</v>
      </c>
    </row>
    <row r="464" spans="1:11">
      <c r="A464">
        <v>462</v>
      </c>
      <c r="B464">
        <v>20.3578924656427</v>
      </c>
      <c r="C464">
        <v>1630.85500782648</v>
      </c>
      <c r="D464">
        <v>0.444119946019418</v>
      </c>
      <c r="E464">
        <v>178.680529600489</v>
      </c>
      <c r="F464">
        <v>21.4295960084042</v>
      </c>
      <c r="G464">
        <v>1961.60282653719</v>
      </c>
      <c r="H464">
        <v>0.223664249189172</v>
      </c>
      <c r="I464">
        <v>0.151258379000784</v>
      </c>
      <c r="J464">
        <v>18.3208225043539</v>
      </c>
      <c r="K464">
        <v>2.94163421423598</v>
      </c>
    </row>
    <row r="465" spans="1:11">
      <c r="A465">
        <v>463</v>
      </c>
      <c r="B465">
        <v>20.3578901450465</v>
      </c>
      <c r="C465">
        <v>1630.85301950546</v>
      </c>
      <c r="D465">
        <v>0.444119037701873</v>
      </c>
      <c r="E465">
        <v>178.680361961111</v>
      </c>
      <c r="F465">
        <v>21.4296248446582</v>
      </c>
      <c r="G465">
        <v>1961.60246683068</v>
      </c>
      <c r="H465">
        <v>0.223664216636272</v>
      </c>
      <c r="I465">
        <v>0.15125837099376</v>
      </c>
      <c r="J465">
        <v>18.32081625843</v>
      </c>
      <c r="K465">
        <v>2.94163421423598</v>
      </c>
    </row>
    <row r="466" spans="1:11">
      <c r="A466">
        <v>464</v>
      </c>
      <c r="B466">
        <v>20.3578337778584</v>
      </c>
      <c r="C466">
        <v>1630.84682565497</v>
      </c>
      <c r="D466">
        <v>0.444119045160966</v>
      </c>
      <c r="E466">
        <v>178.679792541675</v>
      </c>
      <c r="F466">
        <v>21.4297089399347</v>
      </c>
      <c r="G466">
        <v>1961.61019541278</v>
      </c>
      <c r="H466">
        <v>0.22366399771257</v>
      </c>
      <c r="I466">
        <v>0.151258317145202</v>
      </c>
      <c r="J466">
        <v>18.3208047683448</v>
      </c>
      <c r="K466">
        <v>2.94163421423598</v>
      </c>
    </row>
    <row r="467" spans="1:11">
      <c r="A467">
        <v>465</v>
      </c>
      <c r="B467">
        <v>20.3581993596267</v>
      </c>
      <c r="C467">
        <v>1630.87398733441</v>
      </c>
      <c r="D467">
        <v>0.444119523186766</v>
      </c>
      <c r="E467">
        <v>178.682332152865</v>
      </c>
      <c r="F467">
        <v>21.4293526941367</v>
      </c>
      <c r="G467">
        <v>1961.58432513567</v>
      </c>
      <c r="H467">
        <v>0.223664791388076</v>
      </c>
      <c r="I467">
        <v>0.151258512365344</v>
      </c>
      <c r="J467">
        <v>18.320849271741</v>
      </c>
      <c r="K467">
        <v>2.94163421423598</v>
      </c>
    </row>
    <row r="468" spans="1:11">
      <c r="A468">
        <v>466</v>
      </c>
      <c r="B468">
        <v>20.3582338673578</v>
      </c>
      <c r="C468">
        <v>1630.87350413204</v>
      </c>
      <c r="D468">
        <v>0.444119852286234</v>
      </c>
      <c r="E468">
        <v>178.682307134915</v>
      </c>
      <c r="F468">
        <v>21.429362864362</v>
      </c>
      <c r="G468">
        <v>1961.58914068826</v>
      </c>
      <c r="H468">
        <v>0.223664793754474</v>
      </c>
      <c r="I468">
        <v>0.151258512947407</v>
      </c>
      <c r="J468">
        <v>18.3208457118937</v>
      </c>
      <c r="K468">
        <v>2.94163421423598</v>
      </c>
    </row>
    <row r="469" spans="1:11">
      <c r="A469">
        <v>467</v>
      </c>
      <c r="B469">
        <v>20.3581323329438</v>
      </c>
      <c r="C469">
        <v>1630.86912889025</v>
      </c>
      <c r="D469">
        <v>0.4441193167897</v>
      </c>
      <c r="E469">
        <v>178.681897079034</v>
      </c>
      <c r="F469">
        <v>21.4294237108124</v>
      </c>
      <c r="G469">
        <v>1961.58906536734</v>
      </c>
      <c r="H469">
        <v>0.223664683993065</v>
      </c>
      <c r="I469">
        <v>0.151258485949397</v>
      </c>
      <c r="J469">
        <v>18.3208392480016</v>
      </c>
      <c r="K469">
        <v>2.94163421423598</v>
      </c>
    </row>
    <row r="470" spans="1:11">
      <c r="A470">
        <v>468</v>
      </c>
      <c r="B470">
        <v>20.3580373998013</v>
      </c>
      <c r="C470">
        <v>1630.85823479151</v>
      </c>
      <c r="D470">
        <v>0.444119519723875</v>
      </c>
      <c r="E470">
        <v>178.680922347519</v>
      </c>
      <c r="F470">
        <v>21.4295658670462</v>
      </c>
      <c r="G470">
        <v>1961.60558957085</v>
      </c>
      <c r="H470">
        <v>0.223664416757393</v>
      </c>
      <c r="I470">
        <v>0.151258420217485</v>
      </c>
      <c r="J470">
        <v>18.3208158467318</v>
      </c>
      <c r="K470">
        <v>2.94163421423598</v>
      </c>
    </row>
    <row r="471" spans="1:11">
      <c r="A471">
        <v>469</v>
      </c>
      <c r="B471">
        <v>20.3581367910408</v>
      </c>
      <c r="C471">
        <v>1630.87871011486</v>
      </c>
      <c r="D471">
        <v>0.44411890507274</v>
      </c>
      <c r="E471">
        <v>178.682653460132</v>
      </c>
      <c r="F471">
        <v>21.4292938026446</v>
      </c>
      <c r="G471">
        <v>1961.56989208765</v>
      </c>
      <c r="H471">
        <v>0.223664883597128</v>
      </c>
      <c r="I471">
        <v>0.151258535046007</v>
      </c>
      <c r="J471">
        <v>18.3208724774323</v>
      </c>
      <c r="K471">
        <v>2.94163421423598</v>
      </c>
    </row>
    <row r="472" spans="1:11">
      <c r="A472">
        <v>470</v>
      </c>
      <c r="B472">
        <v>20.3581533624797</v>
      </c>
      <c r="C472">
        <v>1630.8813278714</v>
      </c>
      <c r="D472">
        <v>0.444118573741768</v>
      </c>
      <c r="E472">
        <v>178.682895931829</v>
      </c>
      <c r="F472">
        <v>21.4292566794962</v>
      </c>
      <c r="G472">
        <v>1961.56318603002</v>
      </c>
      <c r="H472">
        <v>0.223664959685653</v>
      </c>
      <c r="I472">
        <v>0.151258553761508</v>
      </c>
      <c r="J472">
        <v>18.3208770529922</v>
      </c>
      <c r="K472">
        <v>2.94163421423598</v>
      </c>
    </row>
    <row r="473" spans="1:11">
      <c r="A473">
        <v>471</v>
      </c>
      <c r="B473">
        <v>20.3580075300357</v>
      </c>
      <c r="C473">
        <v>1630.87085360069</v>
      </c>
      <c r="D473">
        <v>0.444119305842381</v>
      </c>
      <c r="E473">
        <v>178.681950948249</v>
      </c>
      <c r="F473">
        <v>21.4293922843487</v>
      </c>
      <c r="G473">
        <v>1961.57957995994</v>
      </c>
      <c r="H473">
        <v>0.223664735064485</v>
      </c>
      <c r="I473">
        <v>0.151258498511432</v>
      </c>
      <c r="J473">
        <v>18.3208567423709</v>
      </c>
      <c r="K473">
        <v>2.94163421423598</v>
      </c>
    </row>
    <row r="474" spans="1:11">
      <c r="A474">
        <v>472</v>
      </c>
      <c r="B474">
        <v>20.3580865890767</v>
      </c>
      <c r="C474">
        <v>1630.87940338463</v>
      </c>
      <c r="D474">
        <v>0.444118856562526</v>
      </c>
      <c r="E474">
        <v>178.682713455393</v>
      </c>
      <c r="F474">
        <v>21.429271721099</v>
      </c>
      <c r="G474">
        <v>1961.56688722872</v>
      </c>
      <c r="H474">
        <v>0.223665034184919</v>
      </c>
      <c r="I474">
        <v>0.151258572086103</v>
      </c>
      <c r="J474">
        <v>18.3208749562058</v>
      </c>
      <c r="K474">
        <v>2.94163421423598</v>
      </c>
    </row>
    <row r="475" spans="1:11">
      <c r="A475">
        <v>473</v>
      </c>
      <c r="B475">
        <v>20.3579546063059</v>
      </c>
      <c r="C475">
        <v>1630.8695429618</v>
      </c>
      <c r="D475">
        <v>0.444118978850145</v>
      </c>
      <c r="E475">
        <v>178.681818084059</v>
      </c>
      <c r="F475">
        <v>21.4294053089974</v>
      </c>
      <c r="G475">
        <v>1961.57874688258</v>
      </c>
      <c r="H475">
        <v>0.22366476770717</v>
      </c>
      <c r="I475">
        <v>0.151258506540552</v>
      </c>
      <c r="J475">
        <v>18.3208560648149</v>
      </c>
      <c r="K475">
        <v>2.94163421423598</v>
      </c>
    </row>
    <row r="476" spans="1:11">
      <c r="A476">
        <v>474</v>
      </c>
      <c r="B476">
        <v>20.3581607428367</v>
      </c>
      <c r="C476">
        <v>1630.8797846522</v>
      </c>
      <c r="D476">
        <v>0.444120488111272</v>
      </c>
      <c r="E476">
        <v>178.682824420401</v>
      </c>
      <c r="F476">
        <v>21.4292732077102</v>
      </c>
      <c r="G476">
        <v>1961.56979139141</v>
      </c>
      <c r="H476">
        <v>0.223664752884407</v>
      </c>
      <c r="I476">
        <v>0.151258502894597</v>
      </c>
      <c r="J476">
        <v>18.3208671096526</v>
      </c>
      <c r="K476">
        <v>2.94163421423598</v>
      </c>
    </row>
    <row r="477" spans="1:11">
      <c r="A477">
        <v>475</v>
      </c>
      <c r="B477">
        <v>20.3579904353545</v>
      </c>
      <c r="C477">
        <v>1630.86910597697</v>
      </c>
      <c r="D477">
        <v>0.444119170560229</v>
      </c>
      <c r="E477">
        <v>178.681809727252</v>
      </c>
      <c r="F477">
        <v>21.4294176683499</v>
      </c>
      <c r="G477">
        <v>1961.58074089402</v>
      </c>
      <c r="H477">
        <v>0.223664664255172</v>
      </c>
      <c r="I477">
        <v>0.15125848109447</v>
      </c>
      <c r="J477">
        <v>18.320851280694</v>
      </c>
      <c r="K477">
        <v>2.94163421423598</v>
      </c>
    </row>
    <row r="478" spans="1:11">
      <c r="A478">
        <v>476</v>
      </c>
      <c r="B478">
        <v>20.3578214445138</v>
      </c>
      <c r="C478">
        <v>1630.85958846054</v>
      </c>
      <c r="D478">
        <v>0.444118765510671</v>
      </c>
      <c r="E478">
        <v>178.680877744789</v>
      </c>
      <c r="F478">
        <v>21.4295397856515</v>
      </c>
      <c r="G478">
        <v>1961.59359564263</v>
      </c>
      <c r="H478">
        <v>0.223664566761249</v>
      </c>
      <c r="I478">
        <v>0.151258457113902</v>
      </c>
      <c r="J478">
        <v>18.3208411258229</v>
      </c>
      <c r="K478">
        <v>2.94163421423598</v>
      </c>
    </row>
    <row r="479" spans="1:11">
      <c r="A479">
        <v>477</v>
      </c>
      <c r="B479">
        <v>20.3580688705966</v>
      </c>
      <c r="C479">
        <v>1630.87363048065</v>
      </c>
      <c r="D479">
        <v>0.444119384796879</v>
      </c>
      <c r="E479">
        <v>178.682213048418</v>
      </c>
      <c r="F479">
        <v>21.4293611096808</v>
      </c>
      <c r="G479">
        <v>1961.57745072114</v>
      </c>
      <c r="H479">
        <v>0.223664755773289</v>
      </c>
      <c r="I479">
        <v>0.151258503605175</v>
      </c>
      <c r="J479">
        <v>18.3208606061477</v>
      </c>
      <c r="K479">
        <v>2.94163421423598</v>
      </c>
    </row>
    <row r="480" spans="1:11">
      <c r="A480">
        <v>478</v>
      </c>
      <c r="B480">
        <v>20.3581123800813</v>
      </c>
      <c r="C480">
        <v>1630.87846123173</v>
      </c>
      <c r="D480">
        <v>0.444118531472038</v>
      </c>
      <c r="E480">
        <v>178.68270078011</v>
      </c>
      <c r="F480">
        <v>21.4292936908211</v>
      </c>
      <c r="G480">
        <v>1961.56911324555</v>
      </c>
      <c r="H480">
        <v>0.223665036018347</v>
      </c>
      <c r="I480">
        <v>0.151258572537072</v>
      </c>
      <c r="J480">
        <v>18.3208641485058</v>
      </c>
      <c r="K480">
        <v>2.94163421423598</v>
      </c>
    </row>
    <row r="481" spans="1:11">
      <c r="A481">
        <v>479</v>
      </c>
      <c r="B481">
        <v>20.3580081507245</v>
      </c>
      <c r="C481">
        <v>1630.87028971525</v>
      </c>
      <c r="D481">
        <v>0.444119118923755</v>
      </c>
      <c r="E481">
        <v>178.681910552612</v>
      </c>
      <c r="F481">
        <v>21.429397309371</v>
      </c>
      <c r="G481">
        <v>1961.57902518729</v>
      </c>
      <c r="H481">
        <v>0.22366470369105</v>
      </c>
      <c r="I481">
        <v>0.151258490794509</v>
      </c>
      <c r="J481">
        <v>18.3208541592075</v>
      </c>
      <c r="K481">
        <v>2.94163421423598</v>
      </c>
    </row>
    <row r="482" spans="1:11">
      <c r="A482">
        <v>480</v>
      </c>
      <c r="B482">
        <v>20.3581492251104</v>
      </c>
      <c r="C482">
        <v>1630.88455184656</v>
      </c>
      <c r="D482">
        <v>0.444120304186336</v>
      </c>
      <c r="E482">
        <v>178.683175177762</v>
      </c>
      <c r="F482">
        <v>21.4292091780469</v>
      </c>
      <c r="G482">
        <v>1961.56226186294</v>
      </c>
      <c r="H482">
        <v>0.223664918379187</v>
      </c>
      <c r="I482">
        <v>0.151258543601353</v>
      </c>
      <c r="J482">
        <v>18.3208866926662</v>
      </c>
      <c r="K482">
        <v>2.94163421423598</v>
      </c>
    </row>
    <row r="483" spans="1:11">
      <c r="A483">
        <v>481</v>
      </c>
      <c r="B483">
        <v>20.3580314109933</v>
      </c>
      <c r="C483">
        <v>1630.87149664064</v>
      </c>
      <c r="D483">
        <v>0.444118922885764</v>
      </c>
      <c r="E483">
        <v>178.682022418229</v>
      </c>
      <c r="F483">
        <v>21.4293826965649</v>
      </c>
      <c r="G483">
        <v>1961.57637665661</v>
      </c>
      <c r="H483">
        <v>0.223664706116246</v>
      </c>
      <c r="I483">
        <v>0.151258491391035</v>
      </c>
      <c r="J483">
        <v>18.3208559936981</v>
      </c>
      <c r="K483">
        <v>2.94163421423598</v>
      </c>
    </row>
    <row r="484" spans="1:11">
      <c r="A484">
        <v>482</v>
      </c>
      <c r="B484">
        <v>20.3579004464375</v>
      </c>
      <c r="C484">
        <v>1630.86024205237</v>
      </c>
      <c r="D484">
        <v>0.444119338695487</v>
      </c>
      <c r="E484">
        <v>178.680968158869</v>
      </c>
      <c r="F484">
        <v>21.4295336008843</v>
      </c>
      <c r="G484">
        <v>1961.59181206712</v>
      </c>
      <c r="H484">
        <v>0.223664326878753</v>
      </c>
      <c r="I484">
        <v>0.151258398110062</v>
      </c>
      <c r="J484">
        <v>18.3208381521534</v>
      </c>
      <c r="K484">
        <v>2.94163421423598</v>
      </c>
    </row>
    <row r="485" spans="1:11">
      <c r="A485">
        <v>483</v>
      </c>
      <c r="B485">
        <v>20.357849747055</v>
      </c>
      <c r="C485">
        <v>1630.86018875171</v>
      </c>
      <c r="D485">
        <v>0.444118807862929</v>
      </c>
      <c r="E485">
        <v>178.680956815465</v>
      </c>
      <c r="F485">
        <v>21.4295275295427</v>
      </c>
      <c r="G485">
        <v>1961.58676726933</v>
      </c>
      <c r="H485">
        <v>0.223664423270818</v>
      </c>
      <c r="I485">
        <v>0.15125842181959</v>
      </c>
      <c r="J485">
        <v>18.3208388905714</v>
      </c>
      <c r="K485">
        <v>2.94163421423598</v>
      </c>
    </row>
    <row r="486" spans="1:11">
      <c r="A486">
        <v>484</v>
      </c>
      <c r="B486">
        <v>20.3579627933832</v>
      </c>
      <c r="C486">
        <v>1630.86550380849</v>
      </c>
      <c r="D486">
        <v>0.444120082099998</v>
      </c>
      <c r="E486">
        <v>178.681450573474</v>
      </c>
      <c r="F486">
        <v>21.4294649006959</v>
      </c>
      <c r="G486">
        <v>1961.59117969686</v>
      </c>
      <c r="H486">
        <v>0.223664594726314</v>
      </c>
      <c r="I486">
        <v>0.151258463992464</v>
      </c>
      <c r="J486">
        <v>18.3208481237313</v>
      </c>
      <c r="K486">
        <v>2.94163421423598</v>
      </c>
    </row>
    <row r="487" spans="1:11">
      <c r="A487">
        <v>485</v>
      </c>
      <c r="B487">
        <v>20.3580287807864</v>
      </c>
      <c r="C487">
        <v>1630.87224481794</v>
      </c>
      <c r="D487">
        <v>0.444119323057235</v>
      </c>
      <c r="E487">
        <v>178.682076065757</v>
      </c>
      <c r="F487">
        <v>21.4293676525743</v>
      </c>
      <c r="G487">
        <v>1961.57736665074</v>
      </c>
      <c r="H487">
        <v>0.223664745883656</v>
      </c>
      <c r="I487">
        <v>0.151258501172623</v>
      </c>
      <c r="J487">
        <v>18.3208594576878</v>
      </c>
      <c r="K487">
        <v>2.94163421423598</v>
      </c>
    </row>
    <row r="488" spans="1:11">
      <c r="A488">
        <v>486</v>
      </c>
      <c r="B488">
        <v>20.3581236642731</v>
      </c>
      <c r="C488">
        <v>1630.87961012756</v>
      </c>
      <c r="D488">
        <v>0.444118846190845</v>
      </c>
      <c r="E488">
        <v>178.682774581265</v>
      </c>
      <c r="F488">
        <v>21.4292694982769</v>
      </c>
      <c r="G488">
        <v>1961.56657578091</v>
      </c>
      <c r="H488">
        <v>0.223664914654455</v>
      </c>
      <c r="I488">
        <v>0.15125854268518</v>
      </c>
      <c r="J488">
        <v>18.3208700290863</v>
      </c>
      <c r="K488">
        <v>2.94163421423598</v>
      </c>
    </row>
    <row r="489" spans="1:11">
      <c r="A489">
        <v>487</v>
      </c>
      <c r="B489">
        <v>20.357973444044</v>
      </c>
      <c r="C489">
        <v>1630.86506598358</v>
      </c>
      <c r="D489">
        <v>0.444119441860498</v>
      </c>
      <c r="E489">
        <v>178.68144800171</v>
      </c>
      <c r="F489">
        <v>21.4294607772087</v>
      </c>
      <c r="G489">
        <v>1961.58920905873</v>
      </c>
      <c r="H489">
        <v>0.22366459768695</v>
      </c>
      <c r="I489">
        <v>0.151258464720692</v>
      </c>
      <c r="J489">
        <v>18.3208423194669</v>
      </c>
      <c r="K489">
        <v>2.94163421423598</v>
      </c>
    </row>
    <row r="490" spans="1:11">
      <c r="A490">
        <v>488</v>
      </c>
      <c r="B490">
        <v>20.3578184858042</v>
      </c>
      <c r="C490">
        <v>1630.85486832452</v>
      </c>
      <c r="D490">
        <v>0.444119920648828</v>
      </c>
      <c r="E490">
        <v>178.680442931798</v>
      </c>
      <c r="F490">
        <v>21.4295931035346</v>
      </c>
      <c r="G490">
        <v>1961.59996168755</v>
      </c>
      <c r="H490">
        <v>0.223664200314694</v>
      </c>
      <c r="I490">
        <v>0.151258366979148</v>
      </c>
      <c r="J490">
        <v>18.3208321286486</v>
      </c>
      <c r="K490">
        <v>2.94163421423598</v>
      </c>
    </row>
    <row r="491" spans="1:11">
      <c r="A491">
        <v>489</v>
      </c>
      <c r="B491">
        <v>20.358014872137</v>
      </c>
      <c r="C491">
        <v>1630.87276444328</v>
      </c>
      <c r="D491">
        <v>0.444119128091691</v>
      </c>
      <c r="E491">
        <v>178.682124341696</v>
      </c>
      <c r="F491">
        <v>21.4293564421794</v>
      </c>
      <c r="G491">
        <v>1961.57312707636</v>
      </c>
      <c r="H491">
        <v>0.223664751571792</v>
      </c>
      <c r="I491">
        <v>0.151258502571733</v>
      </c>
      <c r="J491">
        <v>18.3208605224111</v>
      </c>
      <c r="K491">
        <v>2.94163421423598</v>
      </c>
    </row>
    <row r="492" spans="1:11">
      <c r="A492">
        <v>490</v>
      </c>
      <c r="B492">
        <v>20.3580337274147</v>
      </c>
      <c r="C492">
        <v>1630.8748529327</v>
      </c>
      <c r="D492">
        <v>0.444119213672817</v>
      </c>
      <c r="E492">
        <v>178.682284247074</v>
      </c>
      <c r="F492">
        <v>21.4293325276537</v>
      </c>
      <c r="G492">
        <v>1961.57235163246</v>
      </c>
      <c r="H492">
        <v>0.223664799857117</v>
      </c>
      <c r="I492">
        <v>0.151258514448474</v>
      </c>
      <c r="J492">
        <v>18.3208681824613</v>
      </c>
      <c r="K492">
        <v>2.94163421423598</v>
      </c>
    </row>
    <row r="493" spans="1:11">
      <c r="A493">
        <v>491</v>
      </c>
      <c r="B493">
        <v>20.3580842207751</v>
      </c>
      <c r="C493">
        <v>1630.87414900558</v>
      </c>
      <c r="D493">
        <v>0.444119309700667</v>
      </c>
      <c r="E493">
        <v>178.682255249341</v>
      </c>
      <c r="F493">
        <v>21.4293450049438</v>
      </c>
      <c r="G493">
        <v>1961.57647104638</v>
      </c>
      <c r="H493">
        <v>0.223664767139038</v>
      </c>
      <c r="I493">
        <v>0.151258506400808</v>
      </c>
      <c r="J493">
        <v>18.3208619082448</v>
      </c>
      <c r="K493">
        <v>2.94163421423598</v>
      </c>
    </row>
    <row r="494" spans="1:11">
      <c r="A494">
        <v>492</v>
      </c>
      <c r="B494">
        <v>20.3580759629008</v>
      </c>
      <c r="C494">
        <v>1630.87298323979</v>
      </c>
      <c r="D494">
        <v>0.444119300593446</v>
      </c>
      <c r="E494">
        <v>178.682158797602</v>
      </c>
      <c r="F494">
        <v>21.4293623336041</v>
      </c>
      <c r="G494">
        <v>1961.57812312919</v>
      </c>
      <c r="H494">
        <v>0.223664732002183</v>
      </c>
      <c r="I494">
        <v>0.151258497758197</v>
      </c>
      <c r="J494">
        <v>18.3208584928704</v>
      </c>
      <c r="K494">
        <v>2.94163421423598</v>
      </c>
    </row>
    <row r="495" spans="1:11">
      <c r="A495">
        <v>493</v>
      </c>
      <c r="B495">
        <v>20.3581429219925</v>
      </c>
      <c r="C495">
        <v>1630.87819557892</v>
      </c>
      <c r="D495">
        <v>0.444119012589534</v>
      </c>
      <c r="E495">
        <v>178.682648696292</v>
      </c>
      <c r="F495">
        <v>21.4292903241555</v>
      </c>
      <c r="G495">
        <v>1961.57169896868</v>
      </c>
      <c r="H495">
        <v>0.223664939743625</v>
      </c>
      <c r="I495">
        <v>0.151258548856366</v>
      </c>
      <c r="J495">
        <v>18.3208664413705</v>
      </c>
      <c r="K495">
        <v>2.94163421423598</v>
      </c>
    </row>
    <row r="496" spans="1:11">
      <c r="A496">
        <v>494</v>
      </c>
      <c r="B496">
        <v>20.3580948706973</v>
      </c>
      <c r="C496">
        <v>1630.87527751231</v>
      </c>
      <c r="D496">
        <v>0.444118909028043</v>
      </c>
      <c r="E496">
        <v>178.682369990162</v>
      </c>
      <c r="F496">
        <v>21.4293286598849</v>
      </c>
      <c r="G496">
        <v>1961.5757130128</v>
      </c>
      <c r="H496">
        <v>0.223664905060239</v>
      </c>
      <c r="I496">
        <v>0.15125854032529</v>
      </c>
      <c r="J496">
        <v>18.3208624989192</v>
      </c>
      <c r="K496">
        <v>2.94163421423598</v>
      </c>
    </row>
    <row r="497" spans="1:11">
      <c r="A497">
        <v>495</v>
      </c>
      <c r="B497">
        <v>20.3580800801994</v>
      </c>
      <c r="C497">
        <v>1630.87155620431</v>
      </c>
      <c r="D497">
        <v>0.444119397000245</v>
      </c>
      <c r="E497">
        <v>178.682044289836</v>
      </c>
      <c r="F497">
        <v>21.4293790718656</v>
      </c>
      <c r="G497">
        <v>1961.58476112302</v>
      </c>
      <c r="H497">
        <v>0.223664835984628</v>
      </c>
      <c r="I497">
        <v>0.151258523334758</v>
      </c>
      <c r="J497">
        <v>18.3208536309359</v>
      </c>
      <c r="K497">
        <v>2.94163421423598</v>
      </c>
    </row>
    <row r="498" spans="1:11">
      <c r="A498">
        <v>496</v>
      </c>
      <c r="B498">
        <v>20.3580393787153</v>
      </c>
      <c r="C498">
        <v>1630.8709080495</v>
      </c>
      <c r="D498">
        <v>0.444118483487503</v>
      </c>
      <c r="E498">
        <v>178.681966223056</v>
      </c>
      <c r="F498">
        <v>21.4293865567897</v>
      </c>
      <c r="G498">
        <v>1961.58040695316</v>
      </c>
      <c r="H498">
        <v>0.22366484528107</v>
      </c>
      <c r="I498">
        <v>0.151258525621405</v>
      </c>
      <c r="J498">
        <v>18.3208545346601</v>
      </c>
      <c r="K498">
        <v>2.94163421423598</v>
      </c>
    </row>
    <row r="499" spans="1:11">
      <c r="A499">
        <v>497</v>
      </c>
      <c r="B499">
        <v>20.3581108013836</v>
      </c>
      <c r="C499">
        <v>1630.87777802999</v>
      </c>
      <c r="D499">
        <v>0.444119059205456</v>
      </c>
      <c r="E499">
        <v>178.682578600263</v>
      </c>
      <c r="F499">
        <v>21.4292961150562</v>
      </c>
      <c r="G499">
        <v>1961.57343442631</v>
      </c>
      <c r="H499">
        <v>0.223664977623511</v>
      </c>
      <c r="I499">
        <v>0.151258558173686</v>
      </c>
      <c r="J499">
        <v>18.3208697834909</v>
      </c>
      <c r="K499">
        <v>2.94163421423598</v>
      </c>
    </row>
    <row r="500" spans="1:11">
      <c r="A500">
        <v>498</v>
      </c>
      <c r="B500">
        <v>20.3580717149318</v>
      </c>
      <c r="C500">
        <v>1630.87294156063</v>
      </c>
      <c r="D500">
        <v>0.444119010572022</v>
      </c>
      <c r="E500">
        <v>178.682152239601</v>
      </c>
      <c r="F500">
        <v>21.4293605961625</v>
      </c>
      <c r="G500">
        <v>1961.57912028835</v>
      </c>
      <c r="H500">
        <v>0.223664823029636</v>
      </c>
      <c r="I500">
        <v>0.151258520148219</v>
      </c>
      <c r="J500">
        <v>18.3208586362446</v>
      </c>
      <c r="K500">
        <v>2.94163421423598</v>
      </c>
    </row>
    <row r="501" spans="1:11">
      <c r="A501">
        <v>499</v>
      </c>
      <c r="B501">
        <v>20.3581161346794</v>
      </c>
      <c r="C501">
        <v>1630.87492603881</v>
      </c>
      <c r="D501">
        <v>0.444119126695695</v>
      </c>
      <c r="E501">
        <v>178.682357750538</v>
      </c>
      <c r="F501">
        <v>21.4293341107309</v>
      </c>
      <c r="G501">
        <v>1961.57760607529</v>
      </c>
      <c r="H501">
        <v>0.223664833656772</v>
      </c>
      <c r="I501">
        <v>0.151258522762176</v>
      </c>
      <c r="J501">
        <v>18.3208594015801</v>
      </c>
      <c r="K501">
        <v>2.94163421423598</v>
      </c>
    </row>
    <row r="502" spans="1:11">
      <c r="A502">
        <v>500</v>
      </c>
      <c r="B502">
        <v>20.3580755165634</v>
      </c>
      <c r="C502">
        <v>1630.87177499996</v>
      </c>
      <c r="D502">
        <v>0.444119223711138</v>
      </c>
      <c r="E502">
        <v>178.682056483039</v>
      </c>
      <c r="F502">
        <v>21.4293742868853</v>
      </c>
      <c r="G502">
        <v>1961.5816604681</v>
      </c>
      <c r="H502">
        <v>0.223664742107395</v>
      </c>
      <c r="I502">
        <v>0.151258500243776</v>
      </c>
      <c r="J502">
        <v>18.3208550269554</v>
      </c>
      <c r="K502">
        <v>2.94163421423598</v>
      </c>
    </row>
    <row r="503" spans="1:11">
      <c r="A503">
        <v>501</v>
      </c>
      <c r="B503">
        <v>20.3580170934081</v>
      </c>
      <c r="C503">
        <v>1630.86565389369</v>
      </c>
      <c r="D503">
        <v>0.444119610103361</v>
      </c>
      <c r="E503">
        <v>178.68150828337</v>
      </c>
      <c r="F503">
        <v>21.4294555013205</v>
      </c>
      <c r="G503">
        <v>1961.59071594231</v>
      </c>
      <c r="H503">
        <v>0.223664532116127</v>
      </c>
      <c r="I503">
        <v>0.151258448592247</v>
      </c>
      <c r="J503">
        <v>18.3208422718238</v>
      </c>
      <c r="K503">
        <v>2.94163421423598</v>
      </c>
    </row>
    <row r="504" spans="1:11">
      <c r="A504">
        <v>502</v>
      </c>
      <c r="B504">
        <v>20.3579762679924</v>
      </c>
      <c r="C504">
        <v>1630.86368976054</v>
      </c>
      <c r="D504">
        <v>0.44411946134354</v>
      </c>
      <c r="E504">
        <v>178.681322863318</v>
      </c>
      <c r="F504">
        <v>21.4294776239471</v>
      </c>
      <c r="G504">
        <v>1961.59155925188</v>
      </c>
      <c r="H504">
        <v>0.223664502822862</v>
      </c>
      <c r="I504">
        <v>0.151258441386988</v>
      </c>
      <c r="J504">
        <v>18.3208394048651</v>
      </c>
      <c r="K504">
        <v>2.94163421423598</v>
      </c>
    </row>
    <row r="505" spans="1:11">
      <c r="A505">
        <v>503</v>
      </c>
      <c r="B505">
        <v>20.3580069537167</v>
      </c>
      <c r="C505">
        <v>1630.8663373285</v>
      </c>
      <c r="D505">
        <v>0.444119735203342</v>
      </c>
      <c r="E505">
        <v>178.681571392197</v>
      </c>
      <c r="F505">
        <v>21.429444652565</v>
      </c>
      <c r="G505">
        <v>1961.59069737018</v>
      </c>
      <c r="H505">
        <v>0.223664613321744</v>
      </c>
      <c r="I505">
        <v>0.15125846856638</v>
      </c>
      <c r="J505">
        <v>18.3208438309618</v>
      </c>
      <c r="K505">
        <v>2.94163421423598</v>
      </c>
    </row>
    <row r="506" spans="1:11">
      <c r="A506">
        <v>504</v>
      </c>
      <c r="B506">
        <v>20.3580793024444</v>
      </c>
      <c r="C506">
        <v>1630.87107989756</v>
      </c>
      <c r="D506">
        <v>0.444119886470177</v>
      </c>
      <c r="E506">
        <v>178.68201388557</v>
      </c>
      <c r="F506">
        <v>21.4293824761458</v>
      </c>
      <c r="G506">
        <v>1961.58677991296</v>
      </c>
      <c r="H506">
        <v>0.22366473747366</v>
      </c>
      <c r="I506">
        <v>0.151258499104016</v>
      </c>
      <c r="J506">
        <v>18.3208516162253</v>
      </c>
      <c r="K506">
        <v>2.94163421423598</v>
      </c>
    </row>
    <row r="507" spans="1:11">
      <c r="A507">
        <v>505</v>
      </c>
      <c r="B507">
        <v>20.3580324793956</v>
      </c>
      <c r="C507">
        <v>1630.86681418672</v>
      </c>
      <c r="D507">
        <v>0.444119654496433</v>
      </c>
      <c r="E507">
        <v>178.681635374722</v>
      </c>
      <c r="F507">
        <v>21.4294419406004</v>
      </c>
      <c r="G507">
        <v>1961.59000134619</v>
      </c>
      <c r="H507">
        <v>0.22366460170501</v>
      </c>
      <c r="I507">
        <v>0.151258465709013</v>
      </c>
      <c r="J507">
        <v>18.3208420775447</v>
      </c>
      <c r="K507">
        <v>2.94163421423598</v>
      </c>
    </row>
    <row r="508" spans="1:11">
      <c r="A508">
        <v>506</v>
      </c>
      <c r="B508">
        <v>20.357997524238</v>
      </c>
      <c r="C508">
        <v>1630.8650060177</v>
      </c>
      <c r="D508">
        <v>0.444119715667149</v>
      </c>
      <c r="E508">
        <v>178.68146707809</v>
      </c>
      <c r="F508">
        <v>21.4294607631999</v>
      </c>
      <c r="G508">
        <v>1961.59187024878</v>
      </c>
      <c r="H508">
        <v>0.223664583658627</v>
      </c>
      <c r="I508">
        <v>0.151258461270147</v>
      </c>
      <c r="J508">
        <v>18.3208392070459</v>
      </c>
      <c r="K508">
        <v>2.94163421423598</v>
      </c>
    </row>
    <row r="509" spans="1:11">
      <c r="A509">
        <v>507</v>
      </c>
      <c r="B509">
        <v>20.3579909915275</v>
      </c>
      <c r="C509">
        <v>1630.86755768627</v>
      </c>
      <c r="D509">
        <v>0.444119934006485</v>
      </c>
      <c r="E509">
        <v>178.681665743028</v>
      </c>
      <c r="F509">
        <v>21.429422922479</v>
      </c>
      <c r="G509">
        <v>1961.58612641648</v>
      </c>
      <c r="H509">
        <v>0.223664597446664</v>
      </c>
      <c r="I509">
        <v>0.151258464661589</v>
      </c>
      <c r="J509">
        <v>18.3208486529181</v>
      </c>
      <c r="K509">
        <v>2.94163421423598</v>
      </c>
    </row>
    <row r="510" spans="1:11">
      <c r="A510">
        <v>508</v>
      </c>
      <c r="B510">
        <v>20.3580156467563</v>
      </c>
      <c r="C510">
        <v>1630.87077964384</v>
      </c>
      <c r="D510">
        <v>0.44411987417982</v>
      </c>
      <c r="E510">
        <v>178.681948759922</v>
      </c>
      <c r="F510">
        <v>21.4293816033175</v>
      </c>
      <c r="G510">
        <v>1961.58073199102</v>
      </c>
      <c r="H510">
        <v>0.223664661634411</v>
      </c>
      <c r="I510">
        <v>0.151258480449841</v>
      </c>
      <c r="J510">
        <v>18.3208562209733</v>
      </c>
      <c r="K510">
        <v>2.94163421423598</v>
      </c>
    </row>
    <row r="511" spans="1:11">
      <c r="A511">
        <v>509</v>
      </c>
      <c r="B511">
        <v>20.3579503050266</v>
      </c>
      <c r="C511">
        <v>1630.86227717234</v>
      </c>
      <c r="D511">
        <v>0.444120185797557</v>
      </c>
      <c r="E511">
        <v>178.681214711351</v>
      </c>
      <c r="F511">
        <v>21.4294951457877</v>
      </c>
      <c r="G511">
        <v>1961.59465205949</v>
      </c>
      <c r="H511">
        <v>0.22366444952983</v>
      </c>
      <c r="I511">
        <v>0.151258428278513</v>
      </c>
      <c r="J511">
        <v>18.3208349364197</v>
      </c>
      <c r="K511">
        <v>2.94163421423598</v>
      </c>
    </row>
    <row r="512" spans="1:11">
      <c r="A512">
        <v>510</v>
      </c>
      <c r="B512">
        <v>20.3580186774947</v>
      </c>
      <c r="C512">
        <v>1630.86853005742</v>
      </c>
      <c r="D512">
        <v>0.444119927167894</v>
      </c>
      <c r="E512">
        <v>178.681756831486</v>
      </c>
      <c r="F512">
        <v>21.4294113378614</v>
      </c>
      <c r="G512">
        <v>1961.58565273118</v>
      </c>
      <c r="H512">
        <v>0.223664608766024</v>
      </c>
      <c r="I512">
        <v>0.15125846744581</v>
      </c>
      <c r="J512">
        <v>18.3208499612084</v>
      </c>
      <c r="K512">
        <v>2.94163421423598</v>
      </c>
    </row>
    <row r="513" spans="1:11">
      <c r="A513">
        <v>511</v>
      </c>
      <c r="B513">
        <v>20.3579714994305</v>
      </c>
      <c r="C513">
        <v>1630.86757283731</v>
      </c>
      <c r="D513">
        <v>0.444120128276176</v>
      </c>
      <c r="E513">
        <v>178.681646718849</v>
      </c>
      <c r="F513">
        <v>21.429421998577</v>
      </c>
      <c r="G513">
        <v>1961.5865803545</v>
      </c>
      <c r="H513">
        <v>0.223664604411898</v>
      </c>
      <c r="I513">
        <v>0.151258466374826</v>
      </c>
      <c r="J513">
        <v>18.3208514138561</v>
      </c>
      <c r="K513">
        <v>2.94163421423598</v>
      </c>
    </row>
    <row r="514" spans="1:11">
      <c r="A514">
        <v>512</v>
      </c>
      <c r="B514">
        <v>20.3579652640851</v>
      </c>
      <c r="C514">
        <v>1630.86643907266</v>
      </c>
      <c r="D514">
        <v>0.444119940909292</v>
      </c>
      <c r="E514">
        <v>178.681549057874</v>
      </c>
      <c r="F514">
        <v>21.4294379205254</v>
      </c>
      <c r="G514">
        <v>1961.58641759248</v>
      </c>
      <c r="H514">
        <v>0.223664536326259</v>
      </c>
      <c r="I514">
        <v>0.151258449627812</v>
      </c>
      <c r="J514">
        <v>18.3208484288117</v>
      </c>
      <c r="K514">
        <v>2.94163421423598</v>
      </c>
    </row>
    <row r="515" spans="1:11">
      <c r="A515">
        <v>513</v>
      </c>
      <c r="B515">
        <v>20.3579202607571</v>
      </c>
      <c r="C515">
        <v>1630.860945411</v>
      </c>
      <c r="D515">
        <v>0.444120682038654</v>
      </c>
      <c r="E515">
        <v>178.681050841879</v>
      </c>
      <c r="F515">
        <v>21.4295113469048</v>
      </c>
      <c r="G515">
        <v>1961.59688124519</v>
      </c>
      <c r="H515">
        <v>0.223664360781513</v>
      </c>
      <c r="I515">
        <v>0.151258406449114</v>
      </c>
      <c r="J515">
        <v>18.3208377392277</v>
      </c>
      <c r="K515">
        <v>2.94163421423598</v>
      </c>
    </row>
    <row r="516" spans="1:11">
      <c r="A516">
        <v>514</v>
      </c>
      <c r="B516">
        <v>20.357854354576</v>
      </c>
      <c r="C516">
        <v>1630.85655272419</v>
      </c>
      <c r="D516">
        <v>0.444120420531359</v>
      </c>
      <c r="E516">
        <v>178.680636589986</v>
      </c>
      <c r="F516">
        <v>21.4295692491534</v>
      </c>
      <c r="G516">
        <v>1961.60240988563</v>
      </c>
      <c r="H516">
        <v>0.223664305507709</v>
      </c>
      <c r="I516">
        <v>0.151258392853434</v>
      </c>
      <c r="J516">
        <v>18.3208309996064</v>
      </c>
      <c r="K516">
        <v>2.94163421423598</v>
      </c>
    </row>
    <row r="517" spans="1:11">
      <c r="A517">
        <v>515</v>
      </c>
      <c r="B517">
        <v>20.3578156105371</v>
      </c>
      <c r="C517">
        <v>1630.85228697634</v>
      </c>
      <c r="D517">
        <v>0.444120559066239</v>
      </c>
      <c r="E517">
        <v>178.68026587076</v>
      </c>
      <c r="F517">
        <v>21.4296231413902</v>
      </c>
      <c r="G517">
        <v>1961.60601207667</v>
      </c>
      <c r="H517">
        <v>0.223664138386477</v>
      </c>
      <c r="I517">
        <v>0.151258351746692</v>
      </c>
      <c r="J517">
        <v>18.3208205310754</v>
      </c>
      <c r="K517">
        <v>2.94163421423598</v>
      </c>
    </row>
    <row r="518" spans="1:11">
      <c r="A518">
        <v>516</v>
      </c>
      <c r="B518">
        <v>20.3579016774275</v>
      </c>
      <c r="C518">
        <v>1630.85893963598</v>
      </c>
      <c r="D518">
        <v>0.444120776566824</v>
      </c>
      <c r="E518">
        <v>178.68086492446</v>
      </c>
      <c r="F518">
        <v>21.4295390411853</v>
      </c>
      <c r="G518">
        <v>1961.59988120962</v>
      </c>
      <c r="H518">
        <v>0.223664287540002</v>
      </c>
      <c r="I518">
        <v>0.151258388433923</v>
      </c>
      <c r="J518">
        <v>18.3208343010144</v>
      </c>
      <c r="K518">
        <v>2.94163421423598</v>
      </c>
    </row>
    <row r="519" spans="1:11">
      <c r="A519">
        <v>517</v>
      </c>
      <c r="B519">
        <v>20.3580071992589</v>
      </c>
      <c r="C519">
        <v>1630.86737110376</v>
      </c>
      <c r="D519">
        <v>0.444120662266294</v>
      </c>
      <c r="E519">
        <v>178.681673429922</v>
      </c>
      <c r="F519">
        <v>21.4294278606317</v>
      </c>
      <c r="G519">
        <v>1961.58885312411</v>
      </c>
      <c r="H519">
        <v>0.223664520800966</v>
      </c>
      <c r="I519">
        <v>0.151258445809059</v>
      </c>
      <c r="J519">
        <v>18.3208457357124</v>
      </c>
      <c r="K519">
        <v>2.94163421423598</v>
      </c>
    </row>
    <row r="520" spans="1:11">
      <c r="A520">
        <v>518</v>
      </c>
      <c r="B520">
        <v>20.3578918646705</v>
      </c>
      <c r="C520">
        <v>1630.85823788422</v>
      </c>
      <c r="D520">
        <v>0.444120829095913</v>
      </c>
      <c r="E520">
        <v>178.680806867413</v>
      </c>
      <c r="F520">
        <v>21.4295475761952</v>
      </c>
      <c r="G520">
        <v>1961.60074750974</v>
      </c>
      <c r="H520">
        <v>0.223664274891759</v>
      </c>
      <c r="I520">
        <v>0.15125838532284</v>
      </c>
      <c r="J520">
        <v>18.3208322988017</v>
      </c>
      <c r="K520">
        <v>2.94163421423598</v>
      </c>
    </row>
    <row r="521" spans="1:11">
      <c r="A521">
        <v>519</v>
      </c>
      <c r="B521">
        <v>20.3579252982665</v>
      </c>
      <c r="C521">
        <v>1630.86361108581</v>
      </c>
      <c r="D521">
        <v>0.444120516612818</v>
      </c>
      <c r="E521">
        <v>178.681279204994</v>
      </c>
      <c r="F521">
        <v>21.4294760629019</v>
      </c>
      <c r="G521">
        <v>1961.59183657087</v>
      </c>
      <c r="H521">
        <v>0.223664479641639</v>
      </c>
      <c r="I521">
        <v>0.151258435685108</v>
      </c>
      <c r="J521">
        <v>18.3208447899309</v>
      </c>
      <c r="K521">
        <v>2.94163421423598</v>
      </c>
    </row>
    <row r="522" spans="1:11">
      <c r="A522">
        <v>520</v>
      </c>
      <c r="B522">
        <v>20.3578889144901</v>
      </c>
      <c r="C522">
        <v>1630.85955525461</v>
      </c>
      <c r="D522">
        <v>0.444120604287048</v>
      </c>
      <c r="E522">
        <v>178.680921918413</v>
      </c>
      <c r="F522">
        <v>21.4295252172449</v>
      </c>
      <c r="G522">
        <v>1961.59752438756</v>
      </c>
      <c r="H522">
        <v>0.223664354107319</v>
      </c>
      <c r="I522">
        <v>0.151258404807464</v>
      </c>
      <c r="J522">
        <v>18.320835491778</v>
      </c>
      <c r="K522">
        <v>2.94163421423598</v>
      </c>
    </row>
    <row r="523" spans="1:11">
      <c r="A523">
        <v>521</v>
      </c>
      <c r="B523">
        <v>20.3578554720616</v>
      </c>
      <c r="C523">
        <v>1630.85787950683</v>
      </c>
      <c r="D523">
        <v>0.44412060425547</v>
      </c>
      <c r="E523">
        <v>178.680751680871</v>
      </c>
      <c r="F523">
        <v>21.4295496705346</v>
      </c>
      <c r="G523">
        <v>1961.59780286918</v>
      </c>
      <c r="H523">
        <v>0.223664257294576</v>
      </c>
      <c r="I523">
        <v>0.151258380994467</v>
      </c>
      <c r="J523">
        <v>18.3208344634002</v>
      </c>
      <c r="K523">
        <v>2.94163421423598</v>
      </c>
    </row>
    <row r="524" spans="1:11">
      <c r="A524">
        <v>522</v>
      </c>
      <c r="B524">
        <v>20.3579568225393</v>
      </c>
      <c r="C524">
        <v>1630.86241416288</v>
      </c>
      <c r="D524">
        <v>0.444120803476695</v>
      </c>
      <c r="E524">
        <v>178.68120359841</v>
      </c>
      <c r="F524">
        <v>21.4294952339514</v>
      </c>
      <c r="G524">
        <v>1961.59506828772</v>
      </c>
      <c r="H524">
        <v>0.223664349845725</v>
      </c>
      <c r="I524">
        <v>0.151258403759241</v>
      </c>
      <c r="J524">
        <v>18.3208381770396</v>
      </c>
      <c r="K524">
        <v>2.94163421423598</v>
      </c>
    </row>
    <row r="525" spans="1:11">
      <c r="A525">
        <v>523</v>
      </c>
      <c r="B525">
        <v>20.3579242089079</v>
      </c>
      <c r="C525">
        <v>1630.8605811738</v>
      </c>
      <c r="D525">
        <v>0.444120650985409</v>
      </c>
      <c r="E525">
        <v>178.681016516527</v>
      </c>
      <c r="F525">
        <v>21.429516995449</v>
      </c>
      <c r="G525">
        <v>1961.59685338531</v>
      </c>
      <c r="H525">
        <v>0.223664314898474</v>
      </c>
      <c r="I525">
        <v>0.151258395163277</v>
      </c>
      <c r="J525">
        <v>18.3208370242379</v>
      </c>
      <c r="K525">
        <v>2.94163421423598</v>
      </c>
    </row>
    <row r="526" spans="1:11">
      <c r="A526">
        <v>524</v>
      </c>
      <c r="B526">
        <v>20.3579341267666</v>
      </c>
      <c r="C526">
        <v>1630.86090351112</v>
      </c>
      <c r="D526">
        <v>0.444120671802663</v>
      </c>
      <c r="E526">
        <v>178.681055736982</v>
      </c>
      <c r="F526">
        <v>21.4295121521426</v>
      </c>
      <c r="G526">
        <v>1961.59662080605</v>
      </c>
      <c r="H526">
        <v>0.223664325721093</v>
      </c>
      <c r="I526">
        <v>0.151258397825313</v>
      </c>
      <c r="J526">
        <v>18.3208364327444</v>
      </c>
      <c r="K526">
        <v>2.94163421423598</v>
      </c>
    </row>
    <row r="527" spans="1:11">
      <c r="A527">
        <v>525</v>
      </c>
      <c r="B527">
        <v>20.3579975210656</v>
      </c>
      <c r="C527">
        <v>1630.86600206043</v>
      </c>
      <c r="D527">
        <v>0.444120984553924</v>
      </c>
      <c r="E527">
        <v>178.681507587042</v>
      </c>
      <c r="F527">
        <v>21.4294463646672</v>
      </c>
      <c r="G527">
        <v>1961.59200185569</v>
      </c>
      <c r="H527">
        <v>0.2236644250698</v>
      </c>
      <c r="I527">
        <v>0.151258422262086</v>
      </c>
      <c r="J527">
        <v>18.3208478169841</v>
      </c>
      <c r="K527">
        <v>2.94163421423598</v>
      </c>
    </row>
    <row r="528" spans="1:11">
      <c r="A528">
        <v>526</v>
      </c>
      <c r="B528">
        <v>20.3579376633847</v>
      </c>
      <c r="C528">
        <v>1630.86192228571</v>
      </c>
      <c r="D528">
        <v>0.444120593095109</v>
      </c>
      <c r="E528">
        <v>178.681131692539</v>
      </c>
      <c r="F528">
        <v>21.4294989561361</v>
      </c>
      <c r="G528">
        <v>1961.5948521802</v>
      </c>
      <c r="H528">
        <v>0.223664348783856</v>
      </c>
      <c r="I528">
        <v>0.151258403498054</v>
      </c>
      <c r="J528">
        <v>18.3208403903803</v>
      </c>
      <c r="K528">
        <v>2.94163421423598</v>
      </c>
    </row>
    <row r="529" spans="1:11">
      <c r="A529">
        <v>527</v>
      </c>
      <c r="B529">
        <v>20.3579434746259</v>
      </c>
      <c r="C529">
        <v>1630.86005684178</v>
      </c>
      <c r="D529">
        <v>0.444120769417509</v>
      </c>
      <c r="E529">
        <v>178.6809837144</v>
      </c>
      <c r="F529">
        <v>21.4295246567246</v>
      </c>
      <c r="G529">
        <v>1961.59916874365</v>
      </c>
      <c r="H529">
        <v>0.223664294605811</v>
      </c>
      <c r="I529">
        <v>0.151258390171898</v>
      </c>
      <c r="J529">
        <v>18.3208339461732</v>
      </c>
      <c r="K529">
        <v>2.94163421423598</v>
      </c>
    </row>
    <row r="530" spans="1:11">
      <c r="A530">
        <v>528</v>
      </c>
      <c r="B530">
        <v>20.3579237199005</v>
      </c>
      <c r="C530">
        <v>1630.8615455893</v>
      </c>
      <c r="D530">
        <v>0.444120698574846</v>
      </c>
      <c r="E530">
        <v>178.681093387221</v>
      </c>
      <c r="F530">
        <v>21.4295034550355</v>
      </c>
      <c r="G530">
        <v>1961.59477795182</v>
      </c>
      <c r="H530">
        <v>0.223664322482043</v>
      </c>
      <c r="I530">
        <v>0.151258397028605</v>
      </c>
      <c r="J530">
        <v>18.3208403446415</v>
      </c>
      <c r="K530">
        <v>2.94163421423598</v>
      </c>
    </row>
    <row r="531" spans="1:11">
      <c r="A531">
        <v>529</v>
      </c>
      <c r="B531">
        <v>20.3579626725897</v>
      </c>
      <c r="C531">
        <v>1630.86334207491</v>
      </c>
      <c r="D531">
        <v>0.444120611304033</v>
      </c>
      <c r="E531">
        <v>178.681276674232</v>
      </c>
      <c r="F531">
        <v>21.4294819280129</v>
      </c>
      <c r="G531">
        <v>1961.59340275525</v>
      </c>
      <c r="H531">
        <v>0.2236643898215</v>
      </c>
      <c r="I531">
        <v>0.151258413592071</v>
      </c>
      <c r="J531">
        <v>18.3208412017831</v>
      </c>
      <c r="K531">
        <v>2.94163421423598</v>
      </c>
    </row>
    <row r="532" spans="1:11">
      <c r="A532">
        <v>530</v>
      </c>
      <c r="B532">
        <v>20.357922106903</v>
      </c>
      <c r="C532">
        <v>1630.86029817393</v>
      </c>
      <c r="D532">
        <v>0.444120607363126</v>
      </c>
      <c r="E532">
        <v>178.680991737858</v>
      </c>
      <c r="F532">
        <v>21.4295209196624</v>
      </c>
      <c r="G532">
        <v>1961.59682180421</v>
      </c>
      <c r="H532">
        <v>0.223664298760367</v>
      </c>
      <c r="I532">
        <v>0.151258391193793</v>
      </c>
      <c r="J532">
        <v>18.3208363338071</v>
      </c>
      <c r="K532">
        <v>2.94163421423598</v>
      </c>
    </row>
    <row r="533" spans="1:11">
      <c r="A533">
        <v>531</v>
      </c>
      <c r="B533">
        <v>20.3578953136884</v>
      </c>
      <c r="C533">
        <v>1630.85895631858</v>
      </c>
      <c r="D533">
        <v>0.444120675604903</v>
      </c>
      <c r="E533">
        <v>178.680862055768</v>
      </c>
      <c r="F533">
        <v>21.4295379670827</v>
      </c>
      <c r="G533">
        <v>1961.59807851879</v>
      </c>
      <c r="H533">
        <v>0.223664260679076</v>
      </c>
      <c r="I533">
        <v>0.151258381826951</v>
      </c>
      <c r="J533">
        <v>18.3208347807755</v>
      </c>
      <c r="K533">
        <v>2.94163421423598</v>
      </c>
    </row>
    <row r="534" spans="1:11">
      <c r="A534">
        <v>532</v>
      </c>
      <c r="B534">
        <v>20.3578604298351</v>
      </c>
      <c r="C534">
        <v>1630.85631574461</v>
      </c>
      <c r="D534">
        <v>0.444120636188492</v>
      </c>
      <c r="E534">
        <v>178.68061382703</v>
      </c>
      <c r="F534">
        <v>21.429572152232</v>
      </c>
      <c r="G534">
        <v>1961.60107935996</v>
      </c>
      <c r="H534">
        <v>0.223664197864364</v>
      </c>
      <c r="I534">
        <v>0.151258366376441</v>
      </c>
      <c r="J534">
        <v>18.320830586279</v>
      </c>
      <c r="K534">
        <v>2.94163421423598</v>
      </c>
    </row>
    <row r="535" spans="1:11">
      <c r="A535">
        <v>533</v>
      </c>
      <c r="B535">
        <v>20.3578758589815</v>
      </c>
      <c r="C535">
        <v>1630.85709374023</v>
      </c>
      <c r="D535">
        <v>0.44412059399471</v>
      </c>
      <c r="E535">
        <v>178.680705463009</v>
      </c>
      <c r="F535">
        <v>21.4295626334641</v>
      </c>
      <c r="G535">
        <v>1961.59999750234</v>
      </c>
      <c r="H535">
        <v>0.223664220225851</v>
      </c>
      <c r="I535">
        <v>0.151258371876687</v>
      </c>
      <c r="J535">
        <v>18.3208296008839</v>
      </c>
      <c r="K535">
        <v>2.94163421423598</v>
      </c>
    </row>
    <row r="536" spans="1:11">
      <c r="A536">
        <v>534</v>
      </c>
      <c r="B536">
        <v>20.3578853863832</v>
      </c>
      <c r="C536">
        <v>1630.85769034759</v>
      </c>
      <c r="D536">
        <v>0.444120519491568</v>
      </c>
      <c r="E536">
        <v>178.68076290167</v>
      </c>
      <c r="F536">
        <v>21.4295545932693</v>
      </c>
      <c r="G536">
        <v>1961.59901950834</v>
      </c>
      <c r="H536">
        <v>0.223664229693787</v>
      </c>
      <c r="I536">
        <v>0.151258374205511</v>
      </c>
      <c r="J536">
        <v>18.3208303157979</v>
      </c>
      <c r="K536">
        <v>2.94163421423598</v>
      </c>
    </row>
    <row r="537" spans="1:11">
      <c r="A537">
        <v>535</v>
      </c>
      <c r="B537">
        <v>20.3578966339778</v>
      </c>
      <c r="C537">
        <v>1630.85998965534</v>
      </c>
      <c r="D537">
        <v>0.444120278397657</v>
      </c>
      <c r="E537">
        <v>178.680967138428</v>
      </c>
      <c r="F537">
        <v>21.4295245379387</v>
      </c>
      <c r="G537">
        <v>1961.59467316264</v>
      </c>
      <c r="H537">
        <v>0.223664322009951</v>
      </c>
      <c r="I537">
        <v>0.151258396912485</v>
      </c>
      <c r="J537">
        <v>18.3208354215172</v>
      </c>
      <c r="K537">
        <v>2.94163421423598</v>
      </c>
    </row>
    <row r="538" spans="1:11">
      <c r="A538">
        <v>536</v>
      </c>
      <c r="B538">
        <v>20.3579127933132</v>
      </c>
      <c r="C538">
        <v>1630.86080885714</v>
      </c>
      <c r="D538">
        <v>0.444120354881094</v>
      </c>
      <c r="E538">
        <v>178.68104822919</v>
      </c>
      <c r="F538">
        <v>21.4295143959612</v>
      </c>
      <c r="G538">
        <v>1961.593646394</v>
      </c>
      <c r="H538">
        <v>0.223664322067031</v>
      </c>
      <c r="I538">
        <v>0.151258396926525</v>
      </c>
      <c r="J538">
        <v>18.3208362028614</v>
      </c>
      <c r="K538">
        <v>2.94163421423598</v>
      </c>
    </row>
    <row r="539" spans="1:11">
      <c r="A539">
        <v>537</v>
      </c>
      <c r="B539">
        <v>20.3578686492709</v>
      </c>
      <c r="C539">
        <v>1630.85759649897</v>
      </c>
      <c r="D539">
        <v>0.444120139166972</v>
      </c>
      <c r="E539">
        <v>178.680752916066</v>
      </c>
      <c r="F539">
        <v>21.4295581785164</v>
      </c>
      <c r="G539">
        <v>1961.59781065909</v>
      </c>
      <c r="H539">
        <v>0.223664282988705</v>
      </c>
      <c r="I539">
        <v>0.151258387314442</v>
      </c>
      <c r="J539">
        <v>18.3208303238692</v>
      </c>
      <c r="K539">
        <v>2.94163421423598</v>
      </c>
    </row>
    <row r="540" spans="1:11">
      <c r="A540">
        <v>538</v>
      </c>
      <c r="B540">
        <v>20.3578756906204</v>
      </c>
      <c r="C540">
        <v>1630.85755641195</v>
      </c>
      <c r="D540">
        <v>0.444120198558035</v>
      </c>
      <c r="E540">
        <v>178.680749227808</v>
      </c>
      <c r="F540">
        <v>21.429560868841</v>
      </c>
      <c r="G540">
        <v>1961.5984469998</v>
      </c>
      <c r="H540">
        <v>0.223664263829415</v>
      </c>
      <c r="I540">
        <v>0.151258382601839</v>
      </c>
      <c r="J540">
        <v>18.3208302007707</v>
      </c>
      <c r="K540">
        <v>2.94163421423598</v>
      </c>
    </row>
    <row r="541" spans="1:11">
      <c r="A541">
        <v>539</v>
      </c>
      <c r="B541">
        <v>20.3578361498486</v>
      </c>
      <c r="C541">
        <v>1630.85524081923</v>
      </c>
      <c r="D541">
        <v>0.444120123385961</v>
      </c>
      <c r="E541">
        <v>178.680540676752</v>
      </c>
      <c r="F541">
        <v>21.4295880591233</v>
      </c>
      <c r="G541">
        <v>1961.60049476024</v>
      </c>
      <c r="H541">
        <v>0.223664233477593</v>
      </c>
      <c r="I541">
        <v>0.151258375136213</v>
      </c>
      <c r="J541">
        <v>18.3208256257134</v>
      </c>
      <c r="K541">
        <v>2.94163421423598</v>
      </c>
    </row>
    <row r="542" spans="1:11">
      <c r="A542">
        <v>540</v>
      </c>
      <c r="B542">
        <v>20.3578530890876</v>
      </c>
      <c r="C542">
        <v>1630.85672850759</v>
      </c>
      <c r="D542">
        <v>0.444120177178974</v>
      </c>
      <c r="E542">
        <v>178.68067082575</v>
      </c>
      <c r="F542">
        <v>21.4295696982445</v>
      </c>
      <c r="G542">
        <v>1961.59868747574</v>
      </c>
      <c r="H542">
        <v>0.223664254627751</v>
      </c>
      <c r="I542">
        <v>0.151258380338509</v>
      </c>
      <c r="J542">
        <v>18.3208291314449</v>
      </c>
      <c r="K542">
        <v>2.94163421423598</v>
      </c>
    </row>
    <row r="543" spans="1:11">
      <c r="A543">
        <v>541</v>
      </c>
      <c r="B543">
        <v>20.3578613672544</v>
      </c>
      <c r="C543">
        <v>1630.85513302908</v>
      </c>
      <c r="D543">
        <v>0.444120255591259</v>
      </c>
      <c r="E543">
        <v>178.680547709158</v>
      </c>
      <c r="F543">
        <v>21.4295917398908</v>
      </c>
      <c r="G543">
        <v>1961.6023537397</v>
      </c>
      <c r="H543">
        <v>0.223664217947444</v>
      </c>
      <c r="I543">
        <v>0.151258371316268</v>
      </c>
      <c r="J543">
        <v>18.3208231092302</v>
      </c>
      <c r="K543">
        <v>2.94163421423598</v>
      </c>
    </row>
    <row r="544" spans="1:11">
      <c r="A544">
        <v>542</v>
      </c>
      <c r="B544">
        <v>20.3578821233668</v>
      </c>
      <c r="C544">
        <v>1630.85854433731</v>
      </c>
      <c r="D544">
        <v>0.444120275182102</v>
      </c>
      <c r="E544">
        <v>178.680836838623</v>
      </c>
      <c r="F544">
        <v>21.4295455600976</v>
      </c>
      <c r="G544">
        <v>1961.59739204831</v>
      </c>
      <c r="H544">
        <v>0.223664296990149</v>
      </c>
      <c r="I544">
        <v>0.151258390758373</v>
      </c>
      <c r="J544">
        <v>18.3208324789638</v>
      </c>
      <c r="K544">
        <v>2.94163421423598</v>
      </c>
    </row>
    <row r="545" spans="1:11">
      <c r="A545">
        <v>543</v>
      </c>
      <c r="B545">
        <v>20.3579539324971</v>
      </c>
      <c r="C545">
        <v>1630.86382904631</v>
      </c>
      <c r="D545">
        <v>0.444120421417649</v>
      </c>
      <c r="E545">
        <v>178.681329413987</v>
      </c>
      <c r="F545">
        <v>21.4294774409791</v>
      </c>
      <c r="G545">
        <v>1961.59195510642</v>
      </c>
      <c r="H545">
        <v>0.223664430305747</v>
      </c>
      <c r="I545">
        <v>0.15125842354997</v>
      </c>
      <c r="J545">
        <v>18.320841278176</v>
      </c>
      <c r="K545">
        <v>2.94163421423598</v>
      </c>
    </row>
    <row r="546" spans="1:11">
      <c r="A546">
        <v>544</v>
      </c>
      <c r="B546">
        <v>20.3579591202691</v>
      </c>
      <c r="C546">
        <v>1630.86397862322</v>
      </c>
      <c r="D546">
        <v>0.444120392276405</v>
      </c>
      <c r="E546">
        <v>178.681340783353</v>
      </c>
      <c r="F546">
        <v>21.4294757923429</v>
      </c>
      <c r="G546">
        <v>1961.59145485684</v>
      </c>
      <c r="H546">
        <v>0.223664416296009</v>
      </c>
      <c r="I546">
        <v>0.151258420103998</v>
      </c>
      <c r="J546">
        <v>18.3208417502364</v>
      </c>
      <c r="K546">
        <v>2.94163421423598</v>
      </c>
    </row>
    <row r="547" spans="1:11">
      <c r="A547">
        <v>545</v>
      </c>
      <c r="B547">
        <v>20.3579813054151</v>
      </c>
      <c r="C547">
        <v>1630.86679334995</v>
      </c>
      <c r="D547">
        <v>0.444120276713174</v>
      </c>
      <c r="E547">
        <v>178.681593651306</v>
      </c>
      <c r="F547">
        <v>21.4294377972188</v>
      </c>
      <c r="G547">
        <v>1961.58786138456</v>
      </c>
      <c r="H547">
        <v>0.223664534289997</v>
      </c>
      <c r="I547">
        <v>0.151258449126953</v>
      </c>
      <c r="J547">
        <v>18.3208476321871</v>
      </c>
      <c r="K547">
        <v>2.94163421423598</v>
      </c>
    </row>
    <row r="548" spans="1:11">
      <c r="A548">
        <v>546</v>
      </c>
      <c r="B548">
        <v>20.3579529712092</v>
      </c>
      <c r="C548">
        <v>1630.86290524662</v>
      </c>
      <c r="D548">
        <v>0.444120356945764</v>
      </c>
      <c r="E548">
        <v>178.681254365929</v>
      </c>
      <c r="F548">
        <v>21.4294903798274</v>
      </c>
      <c r="G548">
        <v>1961.59353519863</v>
      </c>
      <c r="H548">
        <v>0.223664414181744</v>
      </c>
      <c r="I548">
        <v>0.151258419583953</v>
      </c>
      <c r="J548">
        <v>18.3208382784146</v>
      </c>
      <c r="K548">
        <v>2.94163421423598</v>
      </c>
    </row>
    <row r="549" spans="1:11">
      <c r="A549">
        <v>547</v>
      </c>
      <c r="B549">
        <v>20.3579485230998</v>
      </c>
      <c r="C549">
        <v>1630.864854382</v>
      </c>
      <c r="D549">
        <v>0.444120389770428</v>
      </c>
      <c r="E549">
        <v>178.681417830342</v>
      </c>
      <c r="F549">
        <v>21.429463459786</v>
      </c>
      <c r="G549">
        <v>1961.58881376271</v>
      </c>
      <c r="H549">
        <v>0.223664436807875</v>
      </c>
      <c r="I549">
        <v>0.151258425149297</v>
      </c>
      <c r="J549">
        <v>18.3208440813402</v>
      </c>
      <c r="K549">
        <v>2.94163421423598</v>
      </c>
    </row>
    <row r="550" spans="1:11">
      <c r="A550">
        <v>548</v>
      </c>
      <c r="B550">
        <v>20.3579408606769</v>
      </c>
      <c r="C550">
        <v>1630.8630609612</v>
      </c>
      <c r="D550">
        <v>0.4441204366595</v>
      </c>
      <c r="E550">
        <v>178.681257601167</v>
      </c>
      <c r="F550">
        <v>21.4294872587303</v>
      </c>
      <c r="G550">
        <v>1961.59253577813</v>
      </c>
      <c r="H550">
        <v>0.223664404685143</v>
      </c>
      <c r="I550">
        <v>0.151258417248077</v>
      </c>
      <c r="J550">
        <v>18.3208400724045</v>
      </c>
      <c r="K550">
        <v>2.94163421423598</v>
      </c>
    </row>
    <row r="551" spans="1:11">
      <c r="A551">
        <v>549</v>
      </c>
      <c r="B551">
        <v>20.3579805797173</v>
      </c>
      <c r="C551">
        <v>1630.86498193552</v>
      </c>
      <c r="D551">
        <v>0.444120446811966</v>
      </c>
      <c r="E551">
        <v>178.681458619195</v>
      </c>
      <c r="F551">
        <v>21.4294612896427</v>
      </c>
      <c r="G551">
        <v>1961.5910028665</v>
      </c>
      <c r="H551">
        <v>0.223664474328562</v>
      </c>
      <c r="I551">
        <v>0.151258434378251</v>
      </c>
      <c r="J551">
        <v>18.3208405412266</v>
      </c>
      <c r="K551">
        <v>2.94163421423598</v>
      </c>
    </row>
    <row r="552" spans="1:11">
      <c r="A552">
        <v>550</v>
      </c>
      <c r="B552">
        <v>20.3579174239025</v>
      </c>
      <c r="C552">
        <v>1630.86099708606</v>
      </c>
      <c r="D552">
        <v>0.444120369711026</v>
      </c>
      <c r="E552">
        <v>178.681066437893</v>
      </c>
      <c r="F552">
        <v>21.4295142006538</v>
      </c>
      <c r="G552">
        <v>1961.59513882992</v>
      </c>
      <c r="H552">
        <v>0.223664363614277</v>
      </c>
      <c r="I552">
        <v>0.151258407145888</v>
      </c>
      <c r="J552">
        <v>18.3208363901941</v>
      </c>
      <c r="K552">
        <v>2.94163421423598</v>
      </c>
    </row>
    <row r="553" spans="1:11">
      <c r="A553">
        <v>551</v>
      </c>
      <c r="B553">
        <v>20.3579647600079</v>
      </c>
      <c r="C553">
        <v>1630.86513602657</v>
      </c>
      <c r="D553">
        <v>0.444120471736576</v>
      </c>
      <c r="E553">
        <v>178.681435388011</v>
      </c>
      <c r="F553">
        <v>21.4294600647428</v>
      </c>
      <c r="G553">
        <v>1961.59076397061</v>
      </c>
      <c r="H553">
        <v>0.223664470324648</v>
      </c>
      <c r="I553">
        <v>0.151258433393409</v>
      </c>
      <c r="J553">
        <v>18.3208453912708</v>
      </c>
      <c r="K553">
        <v>2.94163421423598</v>
      </c>
    </row>
    <row r="554" spans="1:11">
      <c r="A554">
        <v>552</v>
      </c>
      <c r="B554">
        <v>20.3579658945958</v>
      </c>
      <c r="C554">
        <v>1630.86478745646</v>
      </c>
      <c r="D554">
        <v>0.444120307776396</v>
      </c>
      <c r="E554">
        <v>178.681419437136</v>
      </c>
      <c r="F554">
        <v>21.4294646472665</v>
      </c>
      <c r="G554">
        <v>1961.59030828542</v>
      </c>
      <c r="H554">
        <v>0.223664452842258</v>
      </c>
      <c r="I554">
        <v>0.15125842909327</v>
      </c>
      <c r="J554">
        <v>18.3208427351118</v>
      </c>
      <c r="K554">
        <v>2.94163421423598</v>
      </c>
    </row>
    <row r="555" spans="1:11">
      <c r="A555">
        <v>553</v>
      </c>
      <c r="B555">
        <v>20.3579520254932</v>
      </c>
      <c r="C555">
        <v>1630.8622944849</v>
      </c>
      <c r="D555">
        <v>0.444120730982903</v>
      </c>
      <c r="E555">
        <v>178.681198039763</v>
      </c>
      <c r="F555">
        <v>21.4294978866536</v>
      </c>
      <c r="G555">
        <v>1961.5959117202</v>
      </c>
      <c r="H555">
        <v>0.223664368922697</v>
      </c>
      <c r="I555">
        <v>0.151258408451598</v>
      </c>
      <c r="J555">
        <v>18.3208373204824</v>
      </c>
      <c r="K555">
        <v>2.94163421423598</v>
      </c>
    </row>
    <row r="556" spans="1:11">
      <c r="A556">
        <v>554</v>
      </c>
      <c r="B556">
        <v>20.3579426027506</v>
      </c>
      <c r="C556">
        <v>1630.86355856765</v>
      </c>
      <c r="D556">
        <v>0.444120236609618</v>
      </c>
      <c r="E556">
        <v>178.68130146136</v>
      </c>
      <c r="F556">
        <v>21.4294798973006</v>
      </c>
      <c r="G556">
        <v>1961.59163164893</v>
      </c>
      <c r="H556">
        <v>0.223664454128781</v>
      </c>
      <c r="I556">
        <v>0.151258429409716</v>
      </c>
      <c r="J556">
        <v>18.3208411218368</v>
      </c>
      <c r="K556">
        <v>2.94163421423598</v>
      </c>
    </row>
    <row r="557" spans="1:11">
      <c r="A557">
        <v>555</v>
      </c>
      <c r="B557">
        <v>20.3579447330356</v>
      </c>
      <c r="C557">
        <v>1630.86329778809</v>
      </c>
      <c r="D557">
        <v>0.444120517859257</v>
      </c>
      <c r="E557">
        <v>178.681275149571</v>
      </c>
      <c r="F557">
        <v>21.4294847059434</v>
      </c>
      <c r="G557">
        <v>1961.59400546289</v>
      </c>
      <c r="H557">
        <v>0.223664435578862</v>
      </c>
      <c r="I557">
        <v>0.151258424846997</v>
      </c>
      <c r="J557">
        <v>18.320841079382</v>
      </c>
      <c r="K557">
        <v>2.94163421423598</v>
      </c>
    </row>
    <row r="558" spans="1:11">
      <c r="A558">
        <v>556</v>
      </c>
      <c r="B558">
        <v>20.3579550399954</v>
      </c>
      <c r="C558">
        <v>1630.86302333965</v>
      </c>
      <c r="D558">
        <v>0.444120456657088</v>
      </c>
      <c r="E558">
        <v>178.681266551445</v>
      </c>
      <c r="F558">
        <v>21.4294885407466</v>
      </c>
      <c r="G558">
        <v>1961.59362244112</v>
      </c>
      <c r="H558">
        <v>0.223664412933823</v>
      </c>
      <c r="I558">
        <v>0.151258419277002</v>
      </c>
      <c r="J558">
        <v>18.3208383672402</v>
      </c>
      <c r="K558">
        <v>2.94163421423598</v>
      </c>
    </row>
    <row r="559" spans="1:11">
      <c r="A559">
        <v>557</v>
      </c>
      <c r="B559">
        <v>20.3579418875238</v>
      </c>
      <c r="C559">
        <v>1630.86205066136</v>
      </c>
      <c r="D559">
        <v>0.444120415567672</v>
      </c>
      <c r="E559">
        <v>178.681177812185</v>
      </c>
      <c r="F559">
        <v>21.429501514086</v>
      </c>
      <c r="G559">
        <v>1961.59484313278</v>
      </c>
      <c r="H559">
        <v>0.223664397256811</v>
      </c>
      <c r="I559">
        <v>0.151258415420932</v>
      </c>
      <c r="J559">
        <v>18.320836524649</v>
      </c>
      <c r="K559">
        <v>2.94163421423598</v>
      </c>
    </row>
    <row r="560" spans="1:11">
      <c r="A560">
        <v>558</v>
      </c>
      <c r="B560">
        <v>20.3579480899938</v>
      </c>
      <c r="C560">
        <v>1630.86255074748</v>
      </c>
      <c r="D560">
        <v>0.444120442767727</v>
      </c>
      <c r="E560">
        <v>178.681227197866</v>
      </c>
      <c r="F560">
        <v>21.4294937921827</v>
      </c>
      <c r="G560">
        <v>1961.59395904101</v>
      </c>
      <c r="H560">
        <v>0.223664407192789</v>
      </c>
      <c r="I560">
        <v>0.151258417864882</v>
      </c>
      <c r="J560">
        <v>18.3208370537855</v>
      </c>
      <c r="K560">
        <v>2.94163421423598</v>
      </c>
    </row>
    <row r="561" spans="1:11">
      <c r="A561">
        <v>559</v>
      </c>
      <c r="B561">
        <v>20.3579586383009</v>
      </c>
      <c r="C561">
        <v>1630.86309164888</v>
      </c>
      <c r="D561">
        <v>0.444120467233507</v>
      </c>
      <c r="E561">
        <v>178.681277199807</v>
      </c>
      <c r="F561">
        <v>21.4294870433533</v>
      </c>
      <c r="G561">
        <v>1961.59364420468</v>
      </c>
      <c r="H561">
        <v>0.223664417760324</v>
      </c>
      <c r="I561">
        <v>0.151258420464176</v>
      </c>
      <c r="J561">
        <v>18.3208379582564</v>
      </c>
      <c r="K561">
        <v>2.94163421423598</v>
      </c>
    </row>
    <row r="562" spans="1:11">
      <c r="A562">
        <v>560</v>
      </c>
      <c r="B562">
        <v>20.3579517929005</v>
      </c>
      <c r="C562">
        <v>1630.86248926208</v>
      </c>
      <c r="D562">
        <v>0.444120422144635</v>
      </c>
      <c r="E562">
        <v>178.681225071932</v>
      </c>
      <c r="F562">
        <v>21.4294963455802</v>
      </c>
      <c r="G562">
        <v>1961.59405089407</v>
      </c>
      <c r="H562">
        <v>0.223664398657329</v>
      </c>
      <c r="I562">
        <v>0.151258415765417</v>
      </c>
      <c r="J562">
        <v>18.3208364765343</v>
      </c>
      <c r="K562">
        <v>2.94163421423598</v>
      </c>
    </row>
    <row r="563" spans="1:11">
      <c r="A563">
        <v>561</v>
      </c>
      <c r="B563">
        <v>20.3579526593968</v>
      </c>
      <c r="C563">
        <v>1630.86277177165</v>
      </c>
      <c r="D563">
        <v>0.444120434688109</v>
      </c>
      <c r="E563">
        <v>178.681247419412</v>
      </c>
      <c r="F563">
        <v>21.42949087207</v>
      </c>
      <c r="G563">
        <v>1961.59398210118</v>
      </c>
      <c r="H563">
        <v>0.223664420211936</v>
      </c>
      <c r="I563">
        <v>0.151258421067198</v>
      </c>
      <c r="J563">
        <v>18.3208374267334</v>
      </c>
      <c r="K563">
        <v>2.94163421423598</v>
      </c>
    </row>
    <row r="564" spans="1:11">
      <c r="A564">
        <v>562</v>
      </c>
      <c r="B564">
        <v>20.3579644777227</v>
      </c>
      <c r="C564">
        <v>1630.86453628413</v>
      </c>
      <c r="D564">
        <v>0.444120417721975</v>
      </c>
      <c r="E564">
        <v>178.68140646558</v>
      </c>
      <c r="F564">
        <v>21.4294674300176</v>
      </c>
      <c r="G564">
        <v>1961.59081843554</v>
      </c>
      <c r="H564">
        <v>0.223664456232778</v>
      </c>
      <c r="I564">
        <v>0.151258429927236</v>
      </c>
      <c r="J564">
        <v>18.320841152847</v>
      </c>
      <c r="K564">
        <v>2.94163421423598</v>
      </c>
    </row>
    <row r="565" spans="1:11">
      <c r="A565">
        <v>563</v>
      </c>
      <c r="B565">
        <v>20.3579469291722</v>
      </c>
      <c r="C565">
        <v>1630.86277548711</v>
      </c>
      <c r="D565">
        <v>0.44412039221048</v>
      </c>
      <c r="E565">
        <v>178.681245097094</v>
      </c>
      <c r="F565">
        <v>21.4294907941657</v>
      </c>
      <c r="G565">
        <v>1961.59348079427</v>
      </c>
      <c r="H565">
        <v>0.223664421170802</v>
      </c>
      <c r="I565">
        <v>0.15125842130305</v>
      </c>
      <c r="J565">
        <v>18.3208378113639</v>
      </c>
      <c r="K565">
        <v>2.94163421423598</v>
      </c>
    </row>
    <row r="566" spans="1:11">
      <c r="A566">
        <v>564</v>
      </c>
      <c r="B566">
        <v>20.3579425347648</v>
      </c>
      <c r="C566">
        <v>1630.86180492926</v>
      </c>
      <c r="D566">
        <v>0.444120594690605</v>
      </c>
      <c r="E566">
        <v>178.681160733264</v>
      </c>
      <c r="F566">
        <v>21.4295036932835</v>
      </c>
      <c r="G566">
        <v>1961.59594515864</v>
      </c>
      <c r="H566">
        <v>0.223664384910856</v>
      </c>
      <c r="I566">
        <v>0.151258412384201</v>
      </c>
      <c r="J566">
        <v>18.3208355212185</v>
      </c>
      <c r="K566">
        <v>2.94163421423598</v>
      </c>
    </row>
    <row r="567" spans="1:11">
      <c r="A567">
        <v>565</v>
      </c>
      <c r="B567">
        <v>20.3579381382934</v>
      </c>
      <c r="C567">
        <v>1630.86170902922</v>
      </c>
      <c r="D567">
        <v>0.444120596065229</v>
      </c>
      <c r="E567">
        <v>178.681145260826</v>
      </c>
      <c r="F567">
        <v>21.4295051043385</v>
      </c>
      <c r="G567">
        <v>1961.59602693051</v>
      </c>
      <c r="H567">
        <v>0.223664380716618</v>
      </c>
      <c r="I567">
        <v>0.151258411352545</v>
      </c>
      <c r="J567">
        <v>18.320836158451</v>
      </c>
      <c r="K567">
        <v>2.94163421423598</v>
      </c>
    </row>
    <row r="568" spans="1:11">
      <c r="A568">
        <v>566</v>
      </c>
      <c r="B568">
        <v>20.3579558054021</v>
      </c>
      <c r="C568">
        <v>1630.86263884484</v>
      </c>
      <c r="D568">
        <v>0.444120667541825</v>
      </c>
      <c r="E568">
        <v>178.681241738513</v>
      </c>
      <c r="F568">
        <v>21.4294923360177</v>
      </c>
      <c r="G568">
        <v>1961.59533298528</v>
      </c>
      <c r="H568">
        <v>0.223664408609878</v>
      </c>
      <c r="I568">
        <v>0.151258418213443</v>
      </c>
      <c r="J568">
        <v>18.3208365487578</v>
      </c>
      <c r="K568">
        <v>2.94163421423598</v>
      </c>
    </row>
    <row r="569" spans="1:11">
      <c r="A569">
        <v>567</v>
      </c>
      <c r="B569">
        <v>20.3579396526102</v>
      </c>
      <c r="C569">
        <v>1630.86142949246</v>
      </c>
      <c r="D569">
        <v>0.444120630198573</v>
      </c>
      <c r="E569">
        <v>178.681129041143</v>
      </c>
      <c r="F569">
        <v>21.4295079331677</v>
      </c>
      <c r="G569">
        <v>1961.59659943751</v>
      </c>
      <c r="H569">
        <v>0.223664378765601</v>
      </c>
      <c r="I569">
        <v>0.151258410872654</v>
      </c>
      <c r="J569">
        <v>18.3208345273748</v>
      </c>
      <c r="K569">
        <v>2.94163421423598</v>
      </c>
    </row>
    <row r="570" spans="1:11">
      <c r="A570">
        <v>568</v>
      </c>
      <c r="B570">
        <v>20.3579226805202</v>
      </c>
      <c r="C570">
        <v>1630.86029311555</v>
      </c>
      <c r="D570">
        <v>0.444120722457804</v>
      </c>
      <c r="E570">
        <v>178.681027496234</v>
      </c>
      <c r="F570">
        <v>21.4295221893937</v>
      </c>
      <c r="G570">
        <v>1961.59782508754</v>
      </c>
      <c r="H570">
        <v>0.223664340493533</v>
      </c>
      <c r="I570">
        <v>0.151258401458885</v>
      </c>
      <c r="J570">
        <v>18.3208322428686</v>
      </c>
      <c r="K570">
        <v>2.94163421423598</v>
      </c>
    </row>
    <row r="571" spans="1:11">
      <c r="A571">
        <v>569</v>
      </c>
      <c r="B571">
        <v>20.3579338250667</v>
      </c>
      <c r="C571">
        <v>1630.86128122132</v>
      </c>
      <c r="D571">
        <v>0.444120575585197</v>
      </c>
      <c r="E571">
        <v>178.681115171666</v>
      </c>
      <c r="F571">
        <v>21.4295093828719</v>
      </c>
      <c r="G571">
        <v>1961.59666357328</v>
      </c>
      <c r="H571">
        <v>0.223664392121938</v>
      </c>
      <c r="I571">
        <v>0.151258414157909</v>
      </c>
      <c r="J571">
        <v>18.3208343045819</v>
      </c>
      <c r="K571">
        <v>2.94163421423598</v>
      </c>
    </row>
    <row r="572" spans="1:11">
      <c r="A572">
        <v>570</v>
      </c>
      <c r="B572">
        <v>20.3579377468399</v>
      </c>
      <c r="C572">
        <v>1630.86142536269</v>
      </c>
      <c r="D572">
        <v>0.444120568254951</v>
      </c>
      <c r="E572">
        <v>178.681129328891</v>
      </c>
      <c r="F572">
        <v>21.4295071098445</v>
      </c>
      <c r="G572">
        <v>1961.59608985462</v>
      </c>
      <c r="H572">
        <v>0.223664380063792</v>
      </c>
      <c r="I572">
        <v>0.15125841119197</v>
      </c>
      <c r="J572">
        <v>18.3208344352473</v>
      </c>
      <c r="K572">
        <v>2.94163421423598</v>
      </c>
    </row>
    <row r="573" spans="1:11">
      <c r="A573">
        <v>571</v>
      </c>
      <c r="B573">
        <v>20.3579309198695</v>
      </c>
      <c r="C573">
        <v>1630.86111952911</v>
      </c>
      <c r="D573">
        <v>0.444120645136509</v>
      </c>
      <c r="E573">
        <v>178.681095612732</v>
      </c>
      <c r="F573">
        <v>21.4295115465547</v>
      </c>
      <c r="G573">
        <v>1961.59671359682</v>
      </c>
      <c r="H573">
        <v>0.223664369029695</v>
      </c>
      <c r="I573">
        <v>0.151258408477917</v>
      </c>
      <c r="J573">
        <v>18.3208346003993</v>
      </c>
      <c r="K573">
        <v>2.94163421423598</v>
      </c>
    </row>
    <row r="574" spans="1:11">
      <c r="A574">
        <v>572</v>
      </c>
      <c r="B574">
        <v>20.3579081707862</v>
      </c>
      <c r="C574">
        <v>1630.8583894301</v>
      </c>
      <c r="D574">
        <v>0.444120605917128</v>
      </c>
      <c r="E574">
        <v>178.680856191074</v>
      </c>
      <c r="F574">
        <v>21.4295477933687</v>
      </c>
      <c r="G574">
        <v>1961.60047805711</v>
      </c>
      <c r="H574">
        <v>0.223664305502451</v>
      </c>
      <c r="I574">
        <v>0.151258392852141</v>
      </c>
      <c r="J574">
        <v>18.3208281263698</v>
      </c>
      <c r="K574">
        <v>2.94163421423598</v>
      </c>
    </row>
    <row r="575" spans="1:11">
      <c r="A575">
        <v>573</v>
      </c>
      <c r="B575">
        <v>20.3579343553172</v>
      </c>
      <c r="C575">
        <v>1630.86096654738</v>
      </c>
      <c r="D575">
        <v>0.444120684143395</v>
      </c>
      <c r="E575">
        <v>178.681085851842</v>
      </c>
      <c r="F575">
        <v>21.4295142945747</v>
      </c>
      <c r="G575">
        <v>1961.5974051041</v>
      </c>
      <c r="H575">
        <v>0.223664367132433</v>
      </c>
      <c r="I575">
        <v>0.151258408011248</v>
      </c>
      <c r="J575">
        <v>18.3208337837439</v>
      </c>
      <c r="K575">
        <v>2.94163421423598</v>
      </c>
    </row>
    <row r="576" spans="1:11">
      <c r="A576">
        <v>574</v>
      </c>
      <c r="B576">
        <v>20.3579486725526</v>
      </c>
      <c r="C576">
        <v>1630.86168234734</v>
      </c>
      <c r="D576">
        <v>0.444120612619374</v>
      </c>
      <c r="E576">
        <v>178.681157978574</v>
      </c>
      <c r="F576">
        <v>21.4295062519835</v>
      </c>
      <c r="G576">
        <v>1961.59632941556</v>
      </c>
      <c r="H576">
        <v>0.223664374958877</v>
      </c>
      <c r="I576">
        <v>0.151258409936316</v>
      </c>
      <c r="J576">
        <v>18.3208342624166</v>
      </c>
      <c r="K576">
        <v>2.94163421423598</v>
      </c>
    </row>
    <row r="577" spans="1:11">
      <c r="A577">
        <v>575</v>
      </c>
      <c r="B577">
        <v>20.3579416354271</v>
      </c>
      <c r="C577">
        <v>1630.8611774361</v>
      </c>
      <c r="D577">
        <v>0.444120646683942</v>
      </c>
      <c r="E577">
        <v>178.68111120125</v>
      </c>
      <c r="F577">
        <v>21.4295114958334</v>
      </c>
      <c r="G577">
        <v>1961.59721470293</v>
      </c>
      <c r="H577">
        <v>0.223664373790243</v>
      </c>
      <c r="I577">
        <v>0.151258409648867</v>
      </c>
      <c r="J577">
        <v>18.3208333833748</v>
      </c>
      <c r="K577">
        <v>2.94163421423598</v>
      </c>
    </row>
    <row r="578" spans="1:11">
      <c r="A578">
        <v>576</v>
      </c>
      <c r="B578">
        <v>20.3579611418933</v>
      </c>
      <c r="C578">
        <v>1630.86374438021</v>
      </c>
      <c r="D578">
        <v>0.444120630715229</v>
      </c>
      <c r="E578">
        <v>178.681338274981</v>
      </c>
      <c r="F578">
        <v>21.4294772200203</v>
      </c>
      <c r="G578">
        <v>1961.59322451315</v>
      </c>
      <c r="H578">
        <v>0.223664432922189</v>
      </c>
      <c r="I578">
        <v>0.151258424193535</v>
      </c>
      <c r="J578">
        <v>18.3208392698616</v>
      </c>
      <c r="K578">
        <v>2.94163421423598</v>
      </c>
    </row>
    <row r="579" spans="1:11">
      <c r="A579">
        <v>577</v>
      </c>
      <c r="B579">
        <v>20.3579492018338</v>
      </c>
      <c r="C579">
        <v>1630.86283517458</v>
      </c>
      <c r="D579">
        <v>0.444120592468074</v>
      </c>
      <c r="E579">
        <v>178.681255388099</v>
      </c>
      <c r="F579">
        <v>21.4294894002447</v>
      </c>
      <c r="G579">
        <v>1961.59440590532</v>
      </c>
      <c r="H579">
        <v>0.223664418465033</v>
      </c>
      <c r="I579">
        <v>0.151258420637513</v>
      </c>
      <c r="J579">
        <v>18.3208375354872</v>
      </c>
      <c r="K579">
        <v>2.94163421423598</v>
      </c>
    </row>
    <row r="580" spans="1:11">
      <c r="A580">
        <v>578</v>
      </c>
      <c r="B580">
        <v>20.3579880044015</v>
      </c>
      <c r="C580">
        <v>1630.86514180821</v>
      </c>
      <c r="D580">
        <v>0.444120743207809</v>
      </c>
      <c r="E580">
        <v>178.681469703213</v>
      </c>
      <c r="F580">
        <v>21.4294592515527</v>
      </c>
      <c r="G580">
        <v>1961.59233194811</v>
      </c>
      <c r="H580">
        <v>0.223664452333657</v>
      </c>
      <c r="I580">
        <v>0.15125842896817</v>
      </c>
      <c r="J580">
        <v>18.3208414037494</v>
      </c>
      <c r="K580">
        <v>2.94163421423598</v>
      </c>
    </row>
    <row r="581" spans="1:11">
      <c r="A581">
        <v>579</v>
      </c>
      <c r="B581">
        <v>20.3579656032503</v>
      </c>
      <c r="C581">
        <v>1630.86405433978</v>
      </c>
      <c r="D581">
        <v>0.444120640790735</v>
      </c>
      <c r="E581">
        <v>178.681368343059</v>
      </c>
      <c r="F581">
        <v>21.4294726001714</v>
      </c>
      <c r="G581">
        <v>1961.59281617475</v>
      </c>
      <c r="H581">
        <v>0.223664441991962</v>
      </c>
      <c r="I581">
        <v>0.151258426424425</v>
      </c>
      <c r="J581">
        <v>18.3208396447596</v>
      </c>
      <c r="K581">
        <v>2.94163421423598</v>
      </c>
    </row>
    <row r="582" spans="1:11">
      <c r="A582">
        <v>580</v>
      </c>
      <c r="B582">
        <v>20.3579677900749</v>
      </c>
      <c r="C582">
        <v>1630.86396788615</v>
      </c>
      <c r="D582">
        <v>0.444120626565763</v>
      </c>
      <c r="E582">
        <v>178.681358422621</v>
      </c>
      <c r="F582">
        <v>21.4294745489871</v>
      </c>
      <c r="G582">
        <v>1961.59364331288</v>
      </c>
      <c r="H582">
        <v>0.223664450618513</v>
      </c>
      <c r="I582">
        <v>0.151258428546296</v>
      </c>
      <c r="J582">
        <v>18.3208396575295</v>
      </c>
      <c r="K582">
        <v>2.94163421423598</v>
      </c>
    </row>
    <row r="583" spans="1:11">
      <c r="A583">
        <v>581</v>
      </c>
      <c r="B583">
        <v>20.3579599543789</v>
      </c>
      <c r="C583">
        <v>1630.86391989912</v>
      </c>
      <c r="D583">
        <v>0.444120583383416</v>
      </c>
      <c r="E583">
        <v>178.681351759132</v>
      </c>
      <c r="F583">
        <v>21.4294748444389</v>
      </c>
      <c r="G583">
        <v>1961.59283402116</v>
      </c>
      <c r="H583">
        <v>0.223664443761949</v>
      </c>
      <c r="I583">
        <v>0.151258426859789</v>
      </c>
      <c r="J583">
        <v>18.3208399229209</v>
      </c>
      <c r="K583">
        <v>2.94163421423598</v>
      </c>
    </row>
    <row r="584" spans="1:11">
      <c r="A584">
        <v>582</v>
      </c>
      <c r="B584">
        <v>20.357961462486</v>
      </c>
      <c r="C584">
        <v>1630.86416223108</v>
      </c>
      <c r="D584">
        <v>0.44412067563094</v>
      </c>
      <c r="E584">
        <v>178.681379139296</v>
      </c>
      <c r="F584">
        <v>21.4294715803468</v>
      </c>
      <c r="G584">
        <v>1961.59256321539</v>
      </c>
      <c r="H584">
        <v>0.223664451377409</v>
      </c>
      <c r="I584">
        <v>0.151258428732962</v>
      </c>
      <c r="J584">
        <v>18.3208398409897</v>
      </c>
      <c r="K584">
        <v>2.94163421423598</v>
      </c>
    </row>
    <row r="585" spans="1:11">
      <c r="A585">
        <v>583</v>
      </c>
      <c r="B585">
        <v>20.3579576703152</v>
      </c>
      <c r="C585">
        <v>1630.86369766094</v>
      </c>
      <c r="D585">
        <v>0.444120639139946</v>
      </c>
      <c r="E585">
        <v>178.68132878104</v>
      </c>
      <c r="F585">
        <v>21.4294779017678</v>
      </c>
      <c r="G585">
        <v>1961.5932136685</v>
      </c>
      <c r="H585">
        <v>0.223664428768104</v>
      </c>
      <c r="I585">
        <v>0.151258423171756</v>
      </c>
      <c r="J585">
        <v>18.3208398319988</v>
      </c>
      <c r="K585">
        <v>2.94163421423598</v>
      </c>
    </row>
    <row r="586" spans="1:11">
      <c r="A586">
        <v>584</v>
      </c>
      <c r="B586">
        <v>20.3579631755964</v>
      </c>
      <c r="C586">
        <v>1630.86394932264</v>
      </c>
      <c r="D586">
        <v>0.444120606408156</v>
      </c>
      <c r="E586">
        <v>178.681357019363</v>
      </c>
      <c r="F586">
        <v>21.4294744787205</v>
      </c>
      <c r="G586">
        <v>1961.59279432627</v>
      </c>
      <c r="H586">
        <v>0.22366443895772</v>
      </c>
      <c r="I586">
        <v>0.151258425678094</v>
      </c>
      <c r="J586">
        <v>18.3208396416995</v>
      </c>
      <c r="K586">
        <v>2.94163421423598</v>
      </c>
    </row>
    <row r="587" spans="1:11">
      <c r="A587">
        <v>585</v>
      </c>
      <c r="B587">
        <v>20.3579579069661</v>
      </c>
      <c r="C587">
        <v>1630.86371089366</v>
      </c>
      <c r="D587">
        <v>0.444120556976305</v>
      </c>
      <c r="E587">
        <v>178.681333083888</v>
      </c>
      <c r="F587">
        <v>21.4294777119872</v>
      </c>
      <c r="G587">
        <v>1961.59266855572</v>
      </c>
      <c r="H587">
        <v>0.223664430219365</v>
      </c>
      <c r="I587">
        <v>0.151258423528723</v>
      </c>
      <c r="J587">
        <v>18.3208394392994</v>
      </c>
      <c r="K587">
        <v>2.94163421423598</v>
      </c>
    </row>
    <row r="588" spans="1:11">
      <c r="A588">
        <v>586</v>
      </c>
      <c r="B588">
        <v>20.3579638659207</v>
      </c>
      <c r="C588">
        <v>1630.86428519998</v>
      </c>
      <c r="D588">
        <v>0.44412056172584</v>
      </c>
      <c r="E588">
        <v>178.68138483694</v>
      </c>
      <c r="F588">
        <v>21.4294701660059</v>
      </c>
      <c r="G588">
        <v>1961.59192967004</v>
      </c>
      <c r="H588">
        <v>0.223664444315162</v>
      </c>
      <c r="I588">
        <v>0.151258426995862</v>
      </c>
      <c r="J588">
        <v>18.3208406243721</v>
      </c>
      <c r="K588">
        <v>2.94163421423598</v>
      </c>
    </row>
    <row r="589" spans="1:11">
      <c r="A589">
        <v>587</v>
      </c>
      <c r="B589">
        <v>20.3579530322792</v>
      </c>
      <c r="C589">
        <v>1630.86336778484</v>
      </c>
      <c r="D589">
        <v>0.444120509484349</v>
      </c>
      <c r="E589">
        <v>178.681302123629</v>
      </c>
      <c r="F589">
        <v>21.4294818755534</v>
      </c>
      <c r="G589">
        <v>1961.592757621</v>
      </c>
      <c r="H589">
        <v>0.223664421115864</v>
      </c>
      <c r="I589">
        <v>0.151258421289537</v>
      </c>
      <c r="J589">
        <v>18.3208387303327</v>
      </c>
      <c r="K589">
        <v>2.94163421423598</v>
      </c>
    </row>
    <row r="590" spans="1:11">
      <c r="A590">
        <v>588</v>
      </c>
      <c r="B590">
        <v>20.3579554170779</v>
      </c>
      <c r="C590">
        <v>1630.86344867812</v>
      </c>
      <c r="D590">
        <v>0.444120494572202</v>
      </c>
      <c r="E590">
        <v>178.681309963898</v>
      </c>
      <c r="F590">
        <v>21.429480953225</v>
      </c>
      <c r="G590">
        <v>1961.59273733222</v>
      </c>
      <c r="H590">
        <v>0.22366442539624</v>
      </c>
      <c r="I590">
        <v>0.15125842234238</v>
      </c>
      <c r="J590">
        <v>18.3208387967447</v>
      </c>
      <c r="K590">
        <v>2.94163421423598</v>
      </c>
    </row>
    <row r="591" spans="1:11">
      <c r="A591">
        <v>589</v>
      </c>
      <c r="B591">
        <v>20.3579501969015</v>
      </c>
      <c r="C591">
        <v>1630.86284092186</v>
      </c>
      <c r="D591">
        <v>0.444120524781658</v>
      </c>
      <c r="E591">
        <v>178.681258106695</v>
      </c>
      <c r="F591">
        <v>21.4294888114698</v>
      </c>
      <c r="G591">
        <v>1961.59351425568</v>
      </c>
      <c r="H591">
        <v>0.223664404264617</v>
      </c>
      <c r="I591">
        <v>0.15125841714464</v>
      </c>
      <c r="J591">
        <v>18.3208372204436</v>
      </c>
      <c r="K591">
        <v>2.94163421423598</v>
      </c>
    </row>
    <row r="592" spans="1:11">
      <c r="A592">
        <v>590</v>
      </c>
      <c r="B592">
        <v>20.3579486322395</v>
      </c>
      <c r="C592">
        <v>1630.86318128833</v>
      </c>
      <c r="D592">
        <v>0.44412050993964</v>
      </c>
      <c r="E592">
        <v>178.681283210133</v>
      </c>
      <c r="F592">
        <v>21.4294839346402</v>
      </c>
      <c r="G592">
        <v>1961.59292983978</v>
      </c>
      <c r="H592">
        <v>0.223664419494384</v>
      </c>
      <c r="I592">
        <v>0.151258420890702</v>
      </c>
      <c r="J592">
        <v>18.3208386203973</v>
      </c>
      <c r="K592">
        <v>2.94163421423598</v>
      </c>
    </row>
    <row r="593" spans="1:11">
      <c r="A593">
        <v>591</v>
      </c>
      <c r="B593">
        <v>20.3579649191325</v>
      </c>
      <c r="C593">
        <v>1630.86420597502</v>
      </c>
      <c r="D593">
        <v>0.444120532352807</v>
      </c>
      <c r="E593">
        <v>178.681380540309</v>
      </c>
      <c r="F593">
        <v>21.4294709518135</v>
      </c>
      <c r="G593">
        <v>1961.59187146387</v>
      </c>
      <c r="H593">
        <v>0.223664440120412</v>
      </c>
      <c r="I593">
        <v>0.151258425964081</v>
      </c>
      <c r="J593">
        <v>18.3208400829657</v>
      </c>
      <c r="K593">
        <v>2.94163421423598</v>
      </c>
    </row>
    <row r="594" spans="1:11">
      <c r="A594">
        <v>592</v>
      </c>
      <c r="B594">
        <v>20.3579535529754</v>
      </c>
      <c r="C594">
        <v>1630.86335330849</v>
      </c>
      <c r="D594">
        <v>0.444120540269488</v>
      </c>
      <c r="E594">
        <v>178.681300110726</v>
      </c>
      <c r="F594">
        <v>21.4294822306901</v>
      </c>
      <c r="G594">
        <v>1961.59281894687</v>
      </c>
      <c r="H594">
        <v>0.223664414688833</v>
      </c>
      <c r="I594">
        <v>0.151258419708682</v>
      </c>
      <c r="J594">
        <v>18.3208387919402</v>
      </c>
      <c r="K594">
        <v>2.94163421423598</v>
      </c>
    </row>
    <row r="595" spans="1:11">
      <c r="A595">
        <v>593</v>
      </c>
      <c r="B595">
        <v>20.3579505707691</v>
      </c>
      <c r="C595">
        <v>1630.86290905406</v>
      </c>
      <c r="D595">
        <v>0.444120520268219</v>
      </c>
      <c r="E595">
        <v>178.681262783803</v>
      </c>
      <c r="F595">
        <v>21.4294882915353</v>
      </c>
      <c r="G595">
        <v>1961.59360043518</v>
      </c>
      <c r="H595">
        <v>0.223664412507852</v>
      </c>
      <c r="I595">
        <v>0.151258419172226</v>
      </c>
      <c r="J595">
        <v>18.320837533528</v>
      </c>
      <c r="K595">
        <v>2.94163421423598</v>
      </c>
    </row>
    <row r="596" spans="1:11">
      <c r="A596">
        <v>594</v>
      </c>
      <c r="B596">
        <v>20.3579569174934</v>
      </c>
      <c r="C596">
        <v>1630.8634198602</v>
      </c>
      <c r="D596">
        <v>0.444120522447648</v>
      </c>
      <c r="E596">
        <v>178.68131011481</v>
      </c>
      <c r="F596">
        <v>21.4294816272432</v>
      </c>
      <c r="G596">
        <v>1961.59296393799</v>
      </c>
      <c r="H596">
        <v>0.223664424354212</v>
      </c>
      <c r="I596">
        <v>0.151258422086072</v>
      </c>
      <c r="J596">
        <v>18.3208384257505</v>
      </c>
      <c r="K596">
        <v>2.94163421423598</v>
      </c>
    </row>
    <row r="597" spans="1:11">
      <c r="A597">
        <v>595</v>
      </c>
      <c r="B597">
        <v>20.357949094172</v>
      </c>
      <c r="C597">
        <v>1630.86249821674</v>
      </c>
      <c r="D597">
        <v>0.444120538550807</v>
      </c>
      <c r="E597">
        <v>178.681226633633</v>
      </c>
      <c r="F597">
        <v>21.4294938761083</v>
      </c>
      <c r="G597">
        <v>1961.59424668446</v>
      </c>
      <c r="H597">
        <v>0.223664395108277</v>
      </c>
      <c r="I597">
        <v>0.151258414892458</v>
      </c>
      <c r="J597">
        <v>18.3208365587423</v>
      </c>
      <c r="K597">
        <v>2.94163421423598</v>
      </c>
    </row>
    <row r="598" spans="1:11">
      <c r="A598">
        <v>596</v>
      </c>
      <c r="B598">
        <v>20.357940192214</v>
      </c>
      <c r="C598">
        <v>1630.8618487906</v>
      </c>
      <c r="D598">
        <v>0.44412053116589</v>
      </c>
      <c r="E598">
        <v>178.681168897185</v>
      </c>
      <c r="F598">
        <v>21.4295024121205</v>
      </c>
      <c r="G598">
        <v>1961.59485199438</v>
      </c>
      <c r="H598">
        <v>0.223664379251805</v>
      </c>
      <c r="I598">
        <v>0.151258410992246</v>
      </c>
      <c r="J598">
        <v>18.3208351593984</v>
      </c>
      <c r="K598">
        <v>2.94163421423598</v>
      </c>
    </row>
    <row r="599" spans="1:11">
      <c r="A599">
        <v>597</v>
      </c>
      <c r="B599">
        <v>20.3579398477077</v>
      </c>
      <c r="C599">
        <v>1630.86178846559</v>
      </c>
      <c r="D599">
        <v>0.444120527407679</v>
      </c>
      <c r="E599">
        <v>178.681162876463</v>
      </c>
      <c r="F599">
        <v>21.4295033941787</v>
      </c>
      <c r="G599">
        <v>1961.59503748516</v>
      </c>
      <c r="H599">
        <v>0.223664379284124</v>
      </c>
      <c r="I599">
        <v>0.151258411000195</v>
      </c>
      <c r="J599">
        <v>18.3208350967859</v>
      </c>
      <c r="K599">
        <v>2.94163421423598</v>
      </c>
    </row>
    <row r="600" spans="1:11">
      <c r="A600">
        <v>598</v>
      </c>
      <c r="B600">
        <v>20.3579387891536</v>
      </c>
      <c r="C600">
        <v>1630.86152657381</v>
      </c>
      <c r="D600">
        <v>0.444120520794514</v>
      </c>
      <c r="E600">
        <v>178.681140370008</v>
      </c>
      <c r="F600">
        <v>21.4295066486302</v>
      </c>
      <c r="G600">
        <v>1961.59545463122</v>
      </c>
      <c r="H600">
        <v>0.223664374572063</v>
      </c>
      <c r="I600">
        <v>0.151258409841171</v>
      </c>
      <c r="J600">
        <v>18.3208343998264</v>
      </c>
      <c r="K600">
        <v>2.94163421423598</v>
      </c>
    </row>
    <row r="601" spans="1:11">
      <c r="A601">
        <v>599</v>
      </c>
      <c r="B601">
        <v>20.3579362054182</v>
      </c>
      <c r="C601">
        <v>1630.86124328713</v>
      </c>
      <c r="D601">
        <v>0.444120526682547</v>
      </c>
      <c r="E601">
        <v>178.681115363455</v>
      </c>
      <c r="F601">
        <v>21.4295104515912</v>
      </c>
      <c r="G601">
        <v>1961.5958755822</v>
      </c>
      <c r="H601">
        <v>0.223664367448372</v>
      </c>
      <c r="I601">
        <v>0.151258408088959</v>
      </c>
      <c r="J601">
        <v>18.3208337558757</v>
      </c>
      <c r="K601">
        <v>2.94163421423598</v>
      </c>
    </row>
    <row r="602" spans="1:11">
      <c r="A602">
        <v>600</v>
      </c>
      <c r="B602">
        <v>20.3579257990768</v>
      </c>
      <c r="C602">
        <v>1630.86060518994</v>
      </c>
      <c r="D602">
        <v>0.444120460089106</v>
      </c>
      <c r="E602">
        <v>178.681055310397</v>
      </c>
      <c r="F602">
        <v>21.4295189152219</v>
      </c>
      <c r="G602">
        <v>1961.59646454573</v>
      </c>
      <c r="H602">
        <v>0.223664358418595</v>
      </c>
      <c r="I602">
        <v>0.151258405867907</v>
      </c>
      <c r="J602">
        <v>18.3208327640208</v>
      </c>
      <c r="K602">
        <v>2.94163421423598</v>
      </c>
    </row>
    <row r="603" spans="1:11">
      <c r="A603">
        <v>601</v>
      </c>
      <c r="B603">
        <v>20.3579400856978</v>
      </c>
      <c r="C603">
        <v>1630.86171033704</v>
      </c>
      <c r="D603">
        <v>0.444120499504574</v>
      </c>
      <c r="E603">
        <v>178.681156262584</v>
      </c>
      <c r="F603">
        <v>21.429504200573</v>
      </c>
      <c r="G603">
        <v>1961.59504981865</v>
      </c>
      <c r="H603">
        <v>0.22366437949712</v>
      </c>
      <c r="I603">
        <v>0.151258411052586</v>
      </c>
      <c r="J603">
        <v>18.3208348465781</v>
      </c>
      <c r="K603">
        <v>2.94163421423598</v>
      </c>
    </row>
    <row r="604" spans="1:11">
      <c r="A604">
        <v>602</v>
      </c>
      <c r="B604">
        <v>20.3579300956107</v>
      </c>
      <c r="C604">
        <v>1630.86095682235</v>
      </c>
      <c r="D604">
        <v>0.444120536249449</v>
      </c>
      <c r="E604">
        <v>178.681083956494</v>
      </c>
      <c r="F604">
        <v>21.4295142679894</v>
      </c>
      <c r="G604">
        <v>1961.59615817989</v>
      </c>
      <c r="H604">
        <v>0.223664355227474</v>
      </c>
      <c r="I604">
        <v>0.151258405082988</v>
      </c>
      <c r="J604">
        <v>18.3208338660635</v>
      </c>
      <c r="K604">
        <v>2.94163421423598</v>
      </c>
    </row>
    <row r="605" spans="1:11">
      <c r="A605">
        <v>603</v>
      </c>
      <c r="B605">
        <v>20.3579283082814</v>
      </c>
      <c r="C605">
        <v>1630.86091794958</v>
      </c>
      <c r="D605">
        <v>0.444120512424706</v>
      </c>
      <c r="E605">
        <v>178.681079240375</v>
      </c>
      <c r="F605">
        <v>21.4295148285106</v>
      </c>
      <c r="G605">
        <v>1961.59599399702</v>
      </c>
      <c r="H605">
        <v>0.223664352843998</v>
      </c>
      <c r="I605">
        <v>0.151258404496725</v>
      </c>
      <c r="J605">
        <v>18.3208339292641</v>
      </c>
      <c r="K605">
        <v>2.94163421423598</v>
      </c>
    </row>
    <row r="606" spans="1:11">
      <c r="A606">
        <v>604</v>
      </c>
      <c r="B606">
        <v>20.3579372865281</v>
      </c>
      <c r="C606">
        <v>1630.86156727161</v>
      </c>
      <c r="D606">
        <v>0.444120557930675</v>
      </c>
      <c r="E606">
        <v>178.681139471902</v>
      </c>
      <c r="F606">
        <v>21.4295062781405</v>
      </c>
      <c r="G606">
        <v>1961.59545198848</v>
      </c>
      <c r="H606">
        <v>0.223664367705594</v>
      </c>
      <c r="I606">
        <v>0.151258408152228</v>
      </c>
      <c r="J606">
        <v>18.3208350693528</v>
      </c>
      <c r="K606">
        <v>2.94163421423598</v>
      </c>
    </row>
    <row r="607" spans="1:11">
      <c r="A607">
        <v>605</v>
      </c>
      <c r="B607">
        <v>20.3579334734314</v>
      </c>
      <c r="C607">
        <v>1630.86135129877</v>
      </c>
      <c r="D607">
        <v>0.444120533953519</v>
      </c>
      <c r="E607">
        <v>178.681118396951</v>
      </c>
      <c r="F607">
        <v>21.4295090829988</v>
      </c>
      <c r="G607">
        <v>1961.59564515589</v>
      </c>
      <c r="H607">
        <v>0.22366436637592</v>
      </c>
      <c r="I607">
        <v>0.151258407825168</v>
      </c>
      <c r="J607">
        <v>18.3208348122192</v>
      </c>
      <c r="K607">
        <v>2.94163421423598</v>
      </c>
    </row>
    <row r="608" spans="1:11">
      <c r="A608">
        <v>606</v>
      </c>
      <c r="B608">
        <v>20.3579372052944</v>
      </c>
      <c r="C608">
        <v>1630.86120987278</v>
      </c>
      <c r="D608">
        <v>0.444120570860207</v>
      </c>
      <c r="E608">
        <v>178.681110870045</v>
      </c>
      <c r="F608">
        <v>21.4295110869304</v>
      </c>
      <c r="G608">
        <v>1961.5961005866</v>
      </c>
      <c r="H608">
        <v>0.223664357129496</v>
      </c>
      <c r="I608">
        <v>0.151258405550828</v>
      </c>
      <c r="J608">
        <v>18.3208338639515</v>
      </c>
      <c r="K608">
        <v>2.94163421423598</v>
      </c>
    </row>
    <row r="609" spans="1:11">
      <c r="A609">
        <v>607</v>
      </c>
      <c r="B609">
        <v>20.3579280564454</v>
      </c>
      <c r="C609">
        <v>1630.86079984333</v>
      </c>
      <c r="D609">
        <v>0.444120510482848</v>
      </c>
      <c r="E609">
        <v>178.681069875223</v>
      </c>
      <c r="F609">
        <v>21.4295161820804</v>
      </c>
      <c r="G609">
        <v>1961.59619904058</v>
      </c>
      <c r="H609">
        <v>0.223664351392506</v>
      </c>
      <c r="I609">
        <v>0.151258404139703</v>
      </c>
      <c r="J609">
        <v>18.3208335261164</v>
      </c>
      <c r="K609">
        <v>2.94163421423598</v>
      </c>
    </row>
    <row r="610" spans="1:11">
      <c r="A610">
        <v>608</v>
      </c>
      <c r="B610">
        <v>20.3579326041764</v>
      </c>
      <c r="C610">
        <v>1630.86076314161</v>
      </c>
      <c r="D610">
        <v>0.444120535789286</v>
      </c>
      <c r="E610">
        <v>178.681068057376</v>
      </c>
      <c r="F610">
        <v>21.4295173224121</v>
      </c>
      <c r="G610">
        <v>1961.59678447303</v>
      </c>
      <c r="H610">
        <v>0.223664352527189</v>
      </c>
      <c r="I610">
        <v>0.1512584044188</v>
      </c>
      <c r="J610">
        <v>18.3208332141735</v>
      </c>
      <c r="K610">
        <v>2.94163421423598</v>
      </c>
    </row>
    <row r="611" spans="1:11">
      <c r="A611">
        <v>609</v>
      </c>
      <c r="B611">
        <v>20.3579276969283</v>
      </c>
      <c r="C611">
        <v>1630.86088799298</v>
      </c>
      <c r="D611">
        <v>0.444120508786364</v>
      </c>
      <c r="E611">
        <v>178.681077465715</v>
      </c>
      <c r="F611">
        <v>21.4295148524323</v>
      </c>
      <c r="G611">
        <v>1961.59617864766</v>
      </c>
      <c r="H611">
        <v>0.223664360291132</v>
      </c>
      <c r="I611">
        <v>0.151258406328495</v>
      </c>
      <c r="J611">
        <v>18.3208337624628</v>
      </c>
      <c r="K611">
        <v>2.94163421423598</v>
      </c>
    </row>
    <row r="612" spans="1:11">
      <c r="A612">
        <v>610</v>
      </c>
      <c r="B612">
        <v>20.357919294604</v>
      </c>
      <c r="C612">
        <v>1630.86016040486</v>
      </c>
      <c r="D612">
        <v>0.444120597499197</v>
      </c>
      <c r="E612">
        <v>178.681007936247</v>
      </c>
      <c r="F612">
        <v>21.4295243855113</v>
      </c>
      <c r="G612">
        <v>1961.59726407559</v>
      </c>
      <c r="H612">
        <v>0.223664330911861</v>
      </c>
      <c r="I612">
        <v>0.151258399102085</v>
      </c>
      <c r="J612">
        <v>18.3208327855721</v>
      </c>
      <c r="K612">
        <v>2.94163421423598</v>
      </c>
    </row>
    <row r="613" spans="1:11">
      <c r="A613">
        <v>611</v>
      </c>
      <c r="B613">
        <v>20.3579294494872</v>
      </c>
      <c r="C613">
        <v>1630.86077505295</v>
      </c>
      <c r="D613">
        <v>0.444120541817881</v>
      </c>
      <c r="E613">
        <v>178.681068690184</v>
      </c>
      <c r="F613">
        <v>21.4295168541204</v>
      </c>
      <c r="G613">
        <v>1961.59651971583</v>
      </c>
      <c r="H613">
        <v>0.223664352023051</v>
      </c>
      <c r="I613">
        <v>0.151258404294798</v>
      </c>
      <c r="J613">
        <v>18.3208333516222</v>
      </c>
      <c r="K613">
        <v>2.94163421423598</v>
      </c>
    </row>
    <row r="614" spans="1:11">
      <c r="A614">
        <v>612</v>
      </c>
      <c r="B614">
        <v>20.3579412870809</v>
      </c>
      <c r="C614">
        <v>1630.86176608535</v>
      </c>
      <c r="D614">
        <v>0.444120566693434</v>
      </c>
      <c r="E614">
        <v>178.681159259533</v>
      </c>
      <c r="F614">
        <v>21.4295038275134</v>
      </c>
      <c r="G614">
        <v>1961.59523125656</v>
      </c>
      <c r="H614">
        <v>0.223664368275185</v>
      </c>
      <c r="I614">
        <v>0.15125840829233</v>
      </c>
      <c r="J614">
        <v>18.3208352468406</v>
      </c>
      <c r="K614">
        <v>2.94163421423598</v>
      </c>
    </row>
    <row r="615" spans="1:11">
      <c r="A615">
        <v>613</v>
      </c>
      <c r="B615">
        <v>20.3579299001943</v>
      </c>
      <c r="C615">
        <v>1630.8612096219</v>
      </c>
      <c r="D615">
        <v>0.444120536982937</v>
      </c>
      <c r="E615">
        <v>178.681105488342</v>
      </c>
      <c r="F615">
        <v>21.4295108254465</v>
      </c>
      <c r="G615">
        <v>1961.59576785291</v>
      </c>
      <c r="H615">
        <v>0.22366436619614</v>
      </c>
      <c r="I615">
        <v>0.151258407780948</v>
      </c>
      <c r="J615">
        <v>18.3208345726316</v>
      </c>
      <c r="K615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23.7953666533147</v>
      </c>
    </row>
    <row r="2" spans="1:15">
      <c r="B2" t="s">
        <v>32</v>
      </c>
      <c r="C2">
        <v>18.2494919567143</v>
      </c>
    </row>
    <row r="3" spans="1:15">
      <c r="B3" t="s">
        <v>33</v>
      </c>
      <c r="C3">
        <v>28.6098861088996</v>
      </c>
    </row>
    <row r="4" spans="1:15">
      <c r="B4" t="s">
        <v>34</v>
      </c>
      <c r="C4">
        <v>22.9484992837983</v>
      </c>
    </row>
    <row r="5" spans="1:15">
      <c r="B5" t="s">
        <v>35</v>
      </c>
      <c r="C5">
        <v>503.533995516632</v>
      </c>
    </row>
    <row r="6" spans="1:15">
      <c r="B6" t="s">
        <v>36</v>
      </c>
      <c r="C6">
        <v>273.588453116152</v>
      </c>
    </row>
    <row r="7" spans="1:15">
      <c r="B7" t="s">
        <v>37</v>
      </c>
      <c r="C7">
        <v>0.543336607959204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9.9554484477935</v>
      </c>
      <c r="E9">
        <v>13.921211451369</v>
      </c>
      <c r="F9">
        <v>16.9978267943129</v>
      </c>
      <c r="G9">
        <v>19.1752361251527</v>
      </c>
      <c r="H9">
        <v>20.9324496800882</v>
      </c>
      <c r="I9">
        <v>22.4981087577375</v>
      </c>
      <c r="J9">
        <v>24.0030079886184</v>
      </c>
      <c r="K9">
        <v>25.5329971662328</v>
      </c>
      <c r="L9">
        <v>27.1453756711722</v>
      </c>
      <c r="M9">
        <v>28.6098861088996</v>
      </c>
      <c r="N9">
        <v>11.2386578304942</v>
      </c>
      <c r="O9">
        <v>-3.5527136788005e-15</v>
      </c>
    </row>
    <row r="10" spans="1:15">
      <c r="B10" t="s">
        <v>40</v>
      </c>
      <c r="C10">
        <v>0</v>
      </c>
      <c r="D10">
        <v>10.062944694933</v>
      </c>
      <c r="E10">
        <v>5.21557300351824</v>
      </c>
      <c r="F10">
        <v>4.77025396218825</v>
      </c>
      <c r="G10">
        <v>4.01491740788906</v>
      </c>
      <c r="H10">
        <v>3.65484989545918</v>
      </c>
      <c r="I10">
        <v>3.48607984457194</v>
      </c>
      <c r="J10">
        <v>3.43144403948332</v>
      </c>
      <c r="K10">
        <v>3.45685397100376</v>
      </c>
      <c r="L10">
        <v>4.9529935623057</v>
      </c>
      <c r="M10">
        <v>5.00388371839771</v>
      </c>
      <c r="N10">
        <v>1.95790644784537</v>
      </c>
      <c r="O10">
        <v>0.415459373253423</v>
      </c>
    </row>
    <row r="11" spans="1:15">
      <c r="B11" t="s">
        <v>41</v>
      </c>
      <c r="C11">
        <v>0</v>
      </c>
      <c r="D11">
        <v>0.107496247139454</v>
      </c>
      <c r="E11">
        <v>1.24980999994277</v>
      </c>
      <c r="F11">
        <v>1.69363861924432</v>
      </c>
      <c r="G11">
        <v>1.83750807704926</v>
      </c>
      <c r="H11">
        <v>1.89763634052369</v>
      </c>
      <c r="I11">
        <v>1.92042076692264</v>
      </c>
      <c r="J11">
        <v>1.9265448086024</v>
      </c>
      <c r="K11">
        <v>1.92686479338938</v>
      </c>
      <c r="L11">
        <v>3.34061505736631</v>
      </c>
      <c r="M11">
        <v>3.53937328067032</v>
      </c>
      <c r="N11">
        <v>19.3291347262507</v>
      </c>
      <c r="O11">
        <v>11.6541172037476</v>
      </c>
    </row>
    <row r="12" spans="1:15">
      <c r="B12" t="s">
        <v>42</v>
      </c>
      <c r="C12">
        <v>0</v>
      </c>
      <c r="D12">
        <v>0.347972320123871</v>
      </c>
      <c r="E12">
        <v>0.486587447373254</v>
      </c>
      <c r="F12">
        <v>0.594124238370367</v>
      </c>
      <c r="G12">
        <v>0.670231124030512</v>
      </c>
      <c r="H12">
        <v>0.731650926550763</v>
      </c>
      <c r="I12">
        <v>0.786375334459618</v>
      </c>
      <c r="J12">
        <v>0.838976006309647</v>
      </c>
      <c r="K12">
        <v>0.892453645884677</v>
      </c>
      <c r="L12">
        <v>0.948811035732441</v>
      </c>
      <c r="M12">
        <v>1</v>
      </c>
      <c r="N12">
        <v>0.392824277164747</v>
      </c>
      <c r="O12">
        <v>-1.24177833678806e-16</v>
      </c>
    </row>
    <row r="15" spans="1:15">
      <c r="A15" t="s">
        <v>57</v>
      </c>
      <c r="B15" t="s">
        <v>58</v>
      </c>
      <c r="C15">
        <v>24.2084218231858</v>
      </c>
    </row>
    <row r="16" spans="1:15">
      <c r="B16" t="s">
        <v>59</v>
      </c>
      <c r="C16">
        <v>18.2733732972985</v>
      </c>
    </row>
    <row r="17" spans="1:15">
      <c r="B17" t="s">
        <v>60</v>
      </c>
      <c r="C17">
        <v>25.2376140395214</v>
      </c>
    </row>
    <row r="18" spans="1:15">
      <c r="B18" t="s">
        <v>61</v>
      </c>
      <c r="C18">
        <v>23.3163421529323</v>
      </c>
    </row>
    <row r="19" spans="1:15">
      <c r="B19" t="s">
        <v>62</v>
      </c>
      <c r="C19">
        <v>444.182007095577</v>
      </c>
    </row>
    <row r="20" spans="1:15">
      <c r="B20" t="s">
        <v>63</v>
      </c>
      <c r="C20">
        <v>275.534395497051</v>
      </c>
    </row>
    <row r="21" spans="1:15">
      <c r="B21" t="s">
        <v>64</v>
      </c>
      <c r="C21">
        <v>0.620318678144392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19.0980158690868</v>
      </c>
      <c r="E23">
        <v>21.7180422552488</v>
      </c>
      <c r="F23">
        <v>23.321698715208</v>
      </c>
      <c r="G23">
        <v>24.0991494672947</v>
      </c>
      <c r="H23">
        <v>24.5099310639187</v>
      </c>
      <c r="I23">
        <v>24.7663414028339</v>
      </c>
      <c r="J23">
        <v>24.9847537553165</v>
      </c>
      <c r="K23">
        <v>25.2376140395214</v>
      </c>
      <c r="L23">
        <v>24.8779505133703</v>
      </c>
      <c r="M23">
        <v>24.3437792946785</v>
      </c>
      <c r="N23">
        <v>5.7394150192627</v>
      </c>
      <c r="O23">
        <v>6.21724893790088e-15</v>
      </c>
    </row>
    <row r="24" spans="1:15">
      <c r="B24" t="s">
        <v>40</v>
      </c>
      <c r="C24">
        <v>0</v>
      </c>
      <c r="D24">
        <v>19.5459390589558</v>
      </c>
      <c r="E24">
        <v>4.76971057391915</v>
      </c>
      <c r="F24">
        <v>4.31563943339112</v>
      </c>
      <c r="G24">
        <v>3.54995537688607</v>
      </c>
      <c r="H24">
        <v>3.17514645272881</v>
      </c>
      <c r="I24">
        <v>2.98727395609961</v>
      </c>
      <c r="J24">
        <v>2.90897179514499</v>
      </c>
      <c r="K24">
        <v>2.90571818172199</v>
      </c>
      <c r="L24">
        <v>4.15865921733989</v>
      </c>
      <c r="M24">
        <v>4.14761980863072</v>
      </c>
      <c r="N24">
        <v>1.52993118156339</v>
      </c>
      <c r="O24">
        <v>0.0962024751010349</v>
      </c>
    </row>
    <row r="25" spans="1:15">
      <c r="B25" t="s">
        <v>41</v>
      </c>
      <c r="C25">
        <v>0</v>
      </c>
      <c r="D25">
        <v>0.447923189869021</v>
      </c>
      <c r="E25">
        <v>2.14968418775714</v>
      </c>
      <c r="F25">
        <v>2.71198297343196</v>
      </c>
      <c r="G25">
        <v>2.77250462479934</v>
      </c>
      <c r="H25">
        <v>2.76436485610478</v>
      </c>
      <c r="I25">
        <v>2.73086361718438</v>
      </c>
      <c r="J25">
        <v>2.69055944266242</v>
      </c>
      <c r="K25">
        <v>2.65285789751709</v>
      </c>
      <c r="L25">
        <v>4.51832274349105</v>
      </c>
      <c r="M25">
        <v>4.68179102732244</v>
      </c>
      <c r="N25">
        <v>20.1342954569792</v>
      </c>
      <c r="O25">
        <v>5.83561749436373</v>
      </c>
    </row>
    <row r="26" spans="1:15">
      <c r="B26" t="s">
        <v>42</v>
      </c>
      <c r="C26">
        <v>0</v>
      </c>
      <c r="D26">
        <v>0.756728264374747</v>
      </c>
      <c r="E26">
        <v>0.860542609980442</v>
      </c>
      <c r="F26">
        <v>0.924084926518284</v>
      </c>
      <c r="G26">
        <v>0.954890166303204</v>
      </c>
      <c r="H26">
        <v>0.971166728579684</v>
      </c>
      <c r="I26">
        <v>0.981326577229152</v>
      </c>
      <c r="J26">
        <v>0.989980816577632</v>
      </c>
      <c r="K26">
        <v>1</v>
      </c>
      <c r="L26">
        <v>0.985748909322889</v>
      </c>
      <c r="M26">
        <v>0.964583231067598</v>
      </c>
      <c r="N26">
        <v>0.227415119760328</v>
      </c>
      <c r="O26">
        <v>2.46348522810628e-16</v>
      </c>
    </row>
    <row r="29" spans="1:15">
      <c r="A29" t="s">
        <v>68</v>
      </c>
      <c r="B29" t="s">
        <v>69</v>
      </c>
      <c r="C29">
        <v>13.7831185541892</v>
      </c>
    </row>
    <row r="30" spans="1:15">
      <c r="B30" t="s">
        <v>70</v>
      </c>
      <c r="C30">
        <v>20.1008624738948</v>
      </c>
    </row>
    <row r="31" spans="1:15">
      <c r="B31" t="s">
        <v>71</v>
      </c>
      <c r="C31">
        <v>17.2170740565502</v>
      </c>
    </row>
    <row r="32" spans="1:15">
      <c r="B32" t="s">
        <v>72</v>
      </c>
      <c r="C32">
        <v>7.54267655395304</v>
      </c>
    </row>
    <row r="33" spans="1:12">
      <c r="B33" t="s">
        <v>73</v>
      </c>
      <c r="C33">
        <v>189.387814622052</v>
      </c>
    </row>
    <row r="34" spans="1:12">
      <c r="B34" t="s">
        <v>74</v>
      </c>
      <c r="C34">
        <v>94.2807060599126</v>
      </c>
    </row>
    <row r="35" spans="1:12">
      <c r="B35" t="s">
        <v>75</v>
      </c>
      <c r="C35">
        <v>0.497818226838205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17.2170740565502</v>
      </c>
      <c r="E37">
        <v>13.8416852396056</v>
      </c>
      <c r="F37">
        <v>13.1246761236507</v>
      </c>
      <c r="G37">
        <v>11.9202171945401</v>
      </c>
      <c r="H37">
        <v>10.428997729343</v>
      </c>
      <c r="I37">
        <v>8.75323152774938</v>
      </c>
      <c r="J37">
        <v>6.94807168796799</v>
      </c>
      <c r="K37">
        <v>3.72072157153692</v>
      </c>
      <c r="L37">
        <v>-4.44089209850063e-16</v>
      </c>
    </row>
    <row r="38" spans="1:12">
      <c r="B38" t="s">
        <v>40</v>
      </c>
      <c r="C38">
        <v>0</v>
      </c>
      <c r="D38">
        <v>17.387693145995</v>
      </c>
      <c r="E38">
        <v>2.16911657995477</v>
      </c>
      <c r="F38">
        <v>1.35457541802541</v>
      </c>
      <c r="G38">
        <v>0.910162961292</v>
      </c>
      <c r="H38">
        <v>0.632095731005362</v>
      </c>
      <c r="I38">
        <v>0.442049728826965</v>
      </c>
      <c r="J38">
        <v>0.303457382512182</v>
      </c>
      <c r="K38">
        <v>0.408104149841371</v>
      </c>
      <c r="L38">
        <v>0.104656079005157</v>
      </c>
    </row>
    <row r="39" spans="1:12">
      <c r="B39" t="s">
        <v>41</v>
      </c>
      <c r="C39">
        <v>0</v>
      </c>
      <c r="D39">
        <v>0.170619089444838</v>
      </c>
      <c r="E39">
        <v>5.54450539689936</v>
      </c>
      <c r="F39">
        <v>2.07158453398036</v>
      </c>
      <c r="G39">
        <v>2.11462189040253</v>
      </c>
      <c r="H39">
        <v>2.12331519620251</v>
      </c>
      <c r="I39">
        <v>2.11781593042057</v>
      </c>
      <c r="J39">
        <v>2.10861722229358</v>
      </c>
      <c r="K39">
        <v>3.63545426627244</v>
      </c>
      <c r="L39">
        <v>3.82537765054207</v>
      </c>
    </row>
    <row r="40" spans="1:12">
      <c r="B40" t="s">
        <v>42</v>
      </c>
      <c r="C40">
        <v>0</v>
      </c>
      <c r="D40">
        <v>1</v>
      </c>
      <c r="E40">
        <v>0.803951077525834</v>
      </c>
      <c r="F40">
        <v>0.762305841314391</v>
      </c>
      <c r="G40">
        <v>0.692348604378868</v>
      </c>
      <c r="H40">
        <v>0.605735776885695</v>
      </c>
      <c r="I40">
        <v>0.508404128308853</v>
      </c>
      <c r="J40">
        <v>0.403557054186254</v>
      </c>
      <c r="K40">
        <v>0.216106497498707</v>
      </c>
      <c r="L40">
        <v>-2.57935354399611e-17</v>
      </c>
    </row>
    <row r="43" spans="1:12">
      <c r="A43" t="s">
        <v>78</v>
      </c>
      <c r="B43" t="s">
        <v>79</v>
      </c>
      <c r="C43">
        <v>17.975723056627</v>
      </c>
    </row>
    <row r="44" spans="1:12">
      <c r="B44" t="s">
        <v>80</v>
      </c>
      <c r="C44">
        <v>18.9408262265556</v>
      </c>
    </row>
    <row r="45" spans="1:12">
      <c r="B45" t="s">
        <v>81</v>
      </c>
      <c r="C45">
        <v>25.8156441484141</v>
      </c>
    </row>
    <row r="46" spans="1:12">
      <c r="B46" t="s">
        <v>82</v>
      </c>
      <c r="C46">
        <v>12.5274125589518</v>
      </c>
    </row>
    <row r="47" spans="1:12">
      <c r="B47" t="s">
        <v>83</v>
      </c>
      <c r="C47">
        <v>340.766502759066</v>
      </c>
    </row>
    <row r="48" spans="1:12">
      <c r="B48" t="s">
        <v>84</v>
      </c>
      <c r="C48">
        <v>149.822478351422</v>
      </c>
    </row>
    <row r="49" spans="1:12">
      <c r="B49" t="s">
        <v>85</v>
      </c>
      <c r="C49">
        <v>0.439663162718056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25.8156441484141</v>
      </c>
      <c r="E51">
        <v>20.0205176969115</v>
      </c>
      <c r="F51">
        <v>18.4039576348637</v>
      </c>
      <c r="G51">
        <v>16.3656277593066</v>
      </c>
      <c r="H51">
        <v>14.0946892304813</v>
      </c>
      <c r="I51">
        <v>11.6838720936182</v>
      </c>
      <c r="J51">
        <v>9.18024145707658</v>
      </c>
      <c r="K51">
        <v>4.81983040494079</v>
      </c>
      <c r="L51">
        <v>-6.21724893790088e-15</v>
      </c>
    </row>
    <row r="52" spans="1:12">
      <c r="B52" t="s">
        <v>40</v>
      </c>
      <c r="C52">
        <v>0</v>
      </c>
      <c r="D52">
        <v>26.3709087989249</v>
      </c>
      <c r="E52">
        <v>2.16911657995477</v>
      </c>
      <c r="F52">
        <v>1.35457541802541</v>
      </c>
      <c r="G52">
        <v>0.910162961292</v>
      </c>
      <c r="H52">
        <v>0.632095731005362</v>
      </c>
      <c r="I52">
        <v>0.442049728826965</v>
      </c>
      <c r="J52">
        <v>0.303457382512182</v>
      </c>
      <c r="K52">
        <v>0.408104149841371</v>
      </c>
      <c r="L52">
        <v>0.104656079005157</v>
      </c>
    </row>
    <row r="53" spans="1:12">
      <c r="B53" t="s">
        <v>41</v>
      </c>
      <c r="C53">
        <v>0</v>
      </c>
      <c r="D53">
        <v>0.555264650510767</v>
      </c>
      <c r="E53">
        <v>7.96424303145732</v>
      </c>
      <c r="F53">
        <v>2.97113548007326</v>
      </c>
      <c r="G53">
        <v>2.94849283684914</v>
      </c>
      <c r="H53">
        <v>2.9030342598306</v>
      </c>
      <c r="I53">
        <v>2.85286686569014</v>
      </c>
      <c r="J53">
        <v>2.80708801905375</v>
      </c>
      <c r="K53">
        <v>4.76851520197716</v>
      </c>
      <c r="L53">
        <v>4.92448648394595</v>
      </c>
    </row>
    <row r="54" spans="1:12">
      <c r="B54" t="s">
        <v>42</v>
      </c>
      <c r="C54">
        <v>0</v>
      </c>
      <c r="D54">
        <v>1</v>
      </c>
      <c r="E54">
        <v>0.77551881261663</v>
      </c>
      <c r="F54">
        <v>0.712899415914605</v>
      </c>
      <c r="G54">
        <v>0.633942258625064</v>
      </c>
      <c r="H54">
        <v>0.545974725614088</v>
      </c>
      <c r="I54">
        <v>0.452588826621857</v>
      </c>
      <c r="J54">
        <v>0.355607685181101</v>
      </c>
      <c r="K54">
        <v>0.186701922959257</v>
      </c>
      <c r="L54">
        <v>-2.40832609179067e-16</v>
      </c>
    </row>
    <row r="57" spans="1:12">
      <c r="A57" t="s">
        <v>88</v>
      </c>
      <c r="B57" t="s">
        <v>89</v>
      </c>
      <c r="C57">
        <v>13.9746658599854</v>
      </c>
    </row>
    <row r="58" spans="1:12">
      <c r="B58" t="s">
        <v>90</v>
      </c>
      <c r="C58">
        <v>19.9747909968072</v>
      </c>
    </row>
    <row r="59" spans="1:12">
      <c r="B59" t="s">
        <v>91</v>
      </c>
      <c r="C59">
        <v>17.0015081888627</v>
      </c>
    </row>
    <row r="60" spans="1:12">
      <c r="B60" t="s">
        <v>92</v>
      </c>
      <c r="C60">
        <v>6.92618971762803</v>
      </c>
    </row>
    <row r="61" spans="1:12">
      <c r="B61" t="s">
        <v>93</v>
      </c>
      <c r="C61">
        <v>168.314931069741</v>
      </c>
    </row>
    <row r="62" spans="1:12">
      <c r="B62" t="s">
        <v>94</v>
      </c>
      <c r="C62">
        <v>70.7335498882976</v>
      </c>
    </row>
    <row r="63" spans="1:12">
      <c r="B63" t="s">
        <v>95</v>
      </c>
      <c r="C63">
        <v>0.420245247636346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17.0015081888627</v>
      </c>
      <c r="E65">
        <v>11.430204677931</v>
      </c>
      <c r="F65">
        <v>10.4933902199797</v>
      </c>
      <c r="G65">
        <v>9.25243429655328</v>
      </c>
      <c r="H65">
        <v>7.81259467290751</v>
      </c>
      <c r="I65">
        <v>6.23162041941571</v>
      </c>
      <c r="J65">
        <v>3.36794467756273</v>
      </c>
      <c r="K65">
        <v>-5.32907051820075e-15</v>
      </c>
    </row>
    <row r="66" spans="1:11">
      <c r="B66" t="s">
        <v>40</v>
      </c>
      <c r="C66">
        <v>0</v>
      </c>
      <c r="D66">
        <v>17.1595116738432</v>
      </c>
      <c r="E66">
        <v>1.35457541802541</v>
      </c>
      <c r="F66">
        <v>0.910162961292</v>
      </c>
      <c r="G66">
        <v>0.632095731005362</v>
      </c>
      <c r="H66">
        <v>0.442049728826965</v>
      </c>
      <c r="I66">
        <v>0.303457382512182</v>
      </c>
      <c r="J66">
        <v>0.408104149841371</v>
      </c>
      <c r="K66">
        <v>0.104656079005157</v>
      </c>
    </row>
    <row r="67" spans="1:11">
      <c r="B67" t="s">
        <v>41</v>
      </c>
      <c r="C67">
        <v>0</v>
      </c>
      <c r="D67">
        <v>0.158003484980536</v>
      </c>
      <c r="E67">
        <v>6.92587892895707</v>
      </c>
      <c r="F67">
        <v>1.84697741924336</v>
      </c>
      <c r="G67">
        <v>1.87305165443176</v>
      </c>
      <c r="H67">
        <v>1.88188935247274</v>
      </c>
      <c r="I67">
        <v>1.88443163600398</v>
      </c>
      <c r="J67">
        <v>3.27177989169436</v>
      </c>
      <c r="K67">
        <v>3.47260075656789</v>
      </c>
    </row>
    <row r="68" spans="1:11">
      <c r="B68" t="s">
        <v>42</v>
      </c>
      <c r="C68">
        <v>0</v>
      </c>
      <c r="D68">
        <v>1</v>
      </c>
      <c r="E68">
        <v>0.67230533614769</v>
      </c>
      <c r="F68">
        <v>0.617203491796902</v>
      </c>
      <c r="G68">
        <v>0.544212560072426</v>
      </c>
      <c r="H68">
        <v>0.459523624970246</v>
      </c>
      <c r="I68">
        <v>0.366533389284717</v>
      </c>
      <c r="J68">
        <v>0.198096818243983</v>
      </c>
      <c r="K68">
        <v>-3.13446928296144e-16</v>
      </c>
    </row>
    <row r="71" spans="1:11">
      <c r="A71" t="s">
        <v>98</v>
      </c>
      <c r="B71" t="s">
        <v>99</v>
      </c>
      <c r="C71">
        <v>18.1654617180088</v>
      </c>
    </row>
    <row r="72" spans="1:11">
      <c r="B72" t="s">
        <v>100</v>
      </c>
      <c r="C72">
        <v>18.7510610648869</v>
      </c>
    </row>
    <row r="73" spans="1:11">
      <c r="B73" t="s">
        <v>101</v>
      </c>
      <c r="C73">
        <v>25.6120227541874</v>
      </c>
    </row>
    <row r="74" spans="1:11">
      <c r="B74" t="s">
        <v>102</v>
      </c>
      <c r="C74">
        <v>11.7221146060639</v>
      </c>
    </row>
    <row r="75" spans="1:11">
      <c r="B75" t="s">
        <v>103</v>
      </c>
      <c r="C75">
        <v>309.905475325667</v>
      </c>
    </row>
    <row r="76" spans="1:11">
      <c r="B76" t="s">
        <v>104</v>
      </c>
      <c r="C76">
        <v>121.100848651535</v>
      </c>
    </row>
    <row r="77" spans="1:11">
      <c r="B77" t="s">
        <v>105</v>
      </c>
      <c r="C77">
        <v>0.390767050902457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25.6120227541874</v>
      </c>
      <c r="E79">
        <v>16.811069845022</v>
      </c>
      <c r="F79">
        <v>15.0243391399348</v>
      </c>
      <c r="G79">
        <v>12.9886608398589</v>
      </c>
      <c r="H79">
        <v>10.7996264696877</v>
      </c>
      <c r="I79">
        <v>8.50674148127212</v>
      </c>
      <c r="J79">
        <v>4.48820250506129</v>
      </c>
      <c r="K79">
        <v>-3.5527136788005e-15</v>
      </c>
    </row>
    <row r="80" spans="1:11">
      <c r="B80" t="s">
        <v>40</v>
      </c>
      <c r="C80">
        <v>0</v>
      </c>
      <c r="D80">
        <v>26.128368372137</v>
      </c>
      <c r="E80">
        <v>1.35457541802541</v>
      </c>
      <c r="F80">
        <v>0.910162961292</v>
      </c>
      <c r="G80">
        <v>0.632095731005362</v>
      </c>
      <c r="H80">
        <v>0.442049728826965</v>
      </c>
      <c r="I80">
        <v>0.303457382512182</v>
      </c>
      <c r="J80">
        <v>0.408104149841371</v>
      </c>
      <c r="K80">
        <v>0.104656079005157</v>
      </c>
    </row>
    <row r="81" spans="1:11">
      <c r="B81" t="s">
        <v>41</v>
      </c>
      <c r="C81">
        <v>0</v>
      </c>
      <c r="D81">
        <v>0.516345617949612</v>
      </c>
      <c r="E81">
        <v>10.1555283271908</v>
      </c>
      <c r="F81">
        <v>2.69689366637918</v>
      </c>
      <c r="G81">
        <v>2.66777403108128</v>
      </c>
      <c r="H81">
        <v>2.63108409899816</v>
      </c>
      <c r="I81">
        <v>2.59634237092773</v>
      </c>
      <c r="J81">
        <v>4.42664312605219</v>
      </c>
      <c r="K81">
        <v>4.59285858406645</v>
      </c>
    </row>
    <row r="82" spans="1:11">
      <c r="B82" t="s">
        <v>42</v>
      </c>
      <c r="C82">
        <v>0</v>
      </c>
      <c r="D82">
        <v>1</v>
      </c>
      <c r="E82">
        <v>0.656374157026449</v>
      </c>
      <c r="F82">
        <v>0.58661275152422</v>
      </c>
      <c r="G82">
        <v>0.507131395459006</v>
      </c>
      <c r="H82">
        <v>0.421662379943107</v>
      </c>
      <c r="I82">
        <v>0.332138603925039</v>
      </c>
      <c r="J82">
        <v>0.175238111731238</v>
      </c>
      <c r="K82">
        <v>-1.38712733191667e-16</v>
      </c>
    </row>
    <row r="85" spans="1:11">
      <c r="A85" t="s">
        <v>108</v>
      </c>
      <c r="B85" t="s">
        <v>109</v>
      </c>
      <c r="C85">
        <v>14.5995602916851</v>
      </c>
    </row>
    <row r="86" spans="1:11">
      <c r="B86" t="s">
        <v>110</v>
      </c>
      <c r="C86">
        <v>19.769030993677</v>
      </c>
    </row>
    <row r="87" spans="1:11">
      <c r="B87" t="s">
        <v>111</v>
      </c>
      <c r="C87">
        <v>16.2868704314032</v>
      </c>
    </row>
    <row r="88" spans="1:11">
      <c r="B88" t="s">
        <v>112</v>
      </c>
      <c r="C88">
        <v>6.49885827018639</v>
      </c>
    </row>
    <row r="89" spans="1:11">
      <c r="B89" t="s">
        <v>113</v>
      </c>
      <c r="C89">
        <v>143.324459796348</v>
      </c>
    </row>
    <row r="90" spans="1:11">
      <c r="B90" t="s">
        <v>114</v>
      </c>
      <c r="C90">
        <v>53.4102173941077</v>
      </c>
    </row>
    <row r="91" spans="1:11">
      <c r="B91" t="s">
        <v>115</v>
      </c>
      <c r="C91">
        <v>0.372652493998575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16.2868704314032</v>
      </c>
      <c r="E93">
        <v>9.29344468949484</v>
      </c>
      <c r="F93">
        <v>8.26295760619086</v>
      </c>
      <c r="G93">
        <v>7.0215295964118</v>
      </c>
      <c r="H93">
        <v>5.62909291409272</v>
      </c>
      <c r="I93">
        <v>3.07126325456605</v>
      </c>
      <c r="J93">
        <v>4.44089209850063e-16</v>
      </c>
    </row>
    <row r="94" spans="1:11">
      <c r="B94" t="s">
        <v>40</v>
      </c>
      <c r="C94">
        <v>0</v>
      </c>
      <c r="D94">
        <v>16.4315004981956</v>
      </c>
      <c r="E94">
        <v>0.910162961292</v>
      </c>
      <c r="F94">
        <v>0.632095731005362</v>
      </c>
      <c r="G94">
        <v>0.442049728826965</v>
      </c>
      <c r="H94">
        <v>0.303457382512182</v>
      </c>
      <c r="I94">
        <v>0.408104149841371</v>
      </c>
      <c r="J94">
        <v>0.104656079005157</v>
      </c>
    </row>
    <row r="95" spans="1:11">
      <c r="B95" t="s">
        <v>41</v>
      </c>
      <c r="C95">
        <v>0</v>
      </c>
      <c r="D95">
        <v>0.144630066792343</v>
      </c>
      <c r="E95">
        <v>7.90358870320038</v>
      </c>
      <c r="F95">
        <v>1.66258281430934</v>
      </c>
      <c r="G95">
        <v>1.68347773860603</v>
      </c>
      <c r="H95">
        <v>1.69589406483127</v>
      </c>
      <c r="I95">
        <v>2.96593380936804</v>
      </c>
      <c r="J95">
        <v>3.1759193335712</v>
      </c>
    </row>
    <row r="96" spans="1:11">
      <c r="B96" t="s">
        <v>42</v>
      </c>
      <c r="C96">
        <v>0</v>
      </c>
      <c r="D96">
        <v>1</v>
      </c>
      <c r="E96">
        <v>0.570609604137076</v>
      </c>
      <c r="F96">
        <v>0.507338573177251</v>
      </c>
      <c r="G96">
        <v>0.431115948640039</v>
      </c>
      <c r="H96">
        <v>0.345621519972252</v>
      </c>
      <c r="I96">
        <v>0.188572953134339</v>
      </c>
      <c r="J96">
        <v>2.72666999912887e-17</v>
      </c>
    </row>
    <row r="99" spans="1:10">
      <c r="A99" t="s">
        <v>118</v>
      </c>
      <c r="B99" t="s">
        <v>119</v>
      </c>
      <c r="C99">
        <v>18.7571703130554</v>
      </c>
    </row>
    <row r="100" spans="1:10">
      <c r="B100" t="s">
        <v>120</v>
      </c>
      <c r="C100">
        <v>18.4974427968398</v>
      </c>
    </row>
    <row r="101" spans="1:10">
      <c r="B101" t="s">
        <v>121</v>
      </c>
      <c r="C101">
        <v>24.8469857285136</v>
      </c>
    </row>
    <row r="102" spans="1:10">
      <c r="B102" t="s">
        <v>122</v>
      </c>
      <c r="C102">
        <v>11.1544539269428</v>
      </c>
    </row>
    <row r="103" spans="1:10">
      <c r="B103" t="s">
        <v>123</v>
      </c>
      <c r="C103">
        <v>273.31684301365</v>
      </c>
    </row>
    <row r="104" spans="1:10">
      <c r="B104" t="s">
        <v>124</v>
      </c>
      <c r="C104">
        <v>98.6893641606294</v>
      </c>
    </row>
    <row r="105" spans="1:10">
      <c r="B105" t="s">
        <v>125</v>
      </c>
      <c r="C105">
        <v>0.361080433508815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24.8469857285136</v>
      </c>
      <c r="E107">
        <v>13.9220943901073</v>
      </c>
      <c r="F107">
        <v>12.0797483439825</v>
      </c>
      <c r="G107">
        <v>10.0729707130826</v>
      </c>
      <c r="H107">
        <v>7.95327237580314</v>
      </c>
      <c r="I107">
        <v>4.21567718406834</v>
      </c>
      <c r="J107">
        <v>2.66453525910038e-15</v>
      </c>
    </row>
    <row r="108" spans="1:10">
      <c r="B108" t="s">
        <v>40</v>
      </c>
      <c r="C108">
        <v>0</v>
      </c>
      <c r="D108">
        <v>25.3254583938644</v>
      </c>
      <c r="E108">
        <v>0.910162961292</v>
      </c>
      <c r="F108">
        <v>0.632095731005362</v>
      </c>
      <c r="G108">
        <v>0.442049728826965</v>
      </c>
      <c r="H108">
        <v>0.303457382512182</v>
      </c>
      <c r="I108">
        <v>0.408104149841371</v>
      </c>
      <c r="J108">
        <v>0.104656079005157</v>
      </c>
    </row>
    <row r="109" spans="1:10">
      <c r="B109" t="s">
        <v>41</v>
      </c>
      <c r="C109">
        <v>0</v>
      </c>
      <c r="D109">
        <v>0.478472665350815</v>
      </c>
      <c r="E109">
        <v>11.8350542996983</v>
      </c>
      <c r="F109">
        <v>2.47444177713015</v>
      </c>
      <c r="G109">
        <v>2.44882735972682</v>
      </c>
      <c r="H109">
        <v>2.42315571979168</v>
      </c>
      <c r="I109">
        <v>4.14569934157617</v>
      </c>
      <c r="J109">
        <v>4.3203332630735</v>
      </c>
    </row>
    <row r="110" spans="1:10">
      <c r="B110" t="s">
        <v>42</v>
      </c>
      <c r="C110">
        <v>0</v>
      </c>
      <c r="D110">
        <v>1</v>
      </c>
      <c r="E110">
        <v>0.560313212323808</v>
      </c>
      <c r="F110">
        <v>0.486165544423369</v>
      </c>
      <c r="G110">
        <v>0.405400108614512</v>
      </c>
      <c r="H110">
        <v>0.3200900287344</v>
      </c>
      <c r="I110">
        <v>0.169665537306224</v>
      </c>
      <c r="J110">
        <v>1.07237766713998e-16</v>
      </c>
    </row>
    <row r="113" spans="1:9">
      <c r="A113" t="s">
        <v>128</v>
      </c>
      <c r="B113" t="s">
        <v>129</v>
      </c>
      <c r="C113">
        <v>15.552364016656</v>
      </c>
    </row>
    <row r="114" spans="1:9">
      <c r="B114" t="s">
        <v>130</v>
      </c>
      <c r="C114">
        <v>19.4805715753305</v>
      </c>
    </row>
    <row r="115" spans="1:9">
      <c r="B115" t="s">
        <v>131</v>
      </c>
      <c r="C115">
        <v>15.2964448035833</v>
      </c>
    </row>
    <row r="116" spans="1:9">
      <c r="B116" t="s">
        <v>132</v>
      </c>
      <c r="C116">
        <v>6.14731464449958</v>
      </c>
    </row>
    <row r="117" spans="1:9">
      <c r="B117" t="s">
        <v>133</v>
      </c>
      <c r="C117">
        <v>117.782624987591</v>
      </c>
    </row>
    <row r="118" spans="1:9">
      <c r="B118" t="s">
        <v>134</v>
      </c>
      <c r="C118">
        <v>40.2655712030485</v>
      </c>
    </row>
    <row r="119" spans="1:9">
      <c r="B119" t="s">
        <v>135</v>
      </c>
      <c r="C119">
        <v>0.341863421767774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15.2964448035833</v>
      </c>
      <c r="E121">
        <v>7.38050433697334</v>
      </c>
      <c r="F121">
        <v>6.31602741559563</v>
      </c>
      <c r="G121">
        <v>5.09173577163086</v>
      </c>
      <c r="H121">
        <v>2.80667138071035</v>
      </c>
      <c r="I121">
        <v>0</v>
      </c>
    </row>
    <row r="122" spans="1:9">
      <c r="B122" t="s">
        <v>40</v>
      </c>
      <c r="C122">
        <v>0</v>
      </c>
      <c r="D122">
        <v>15.428445666812</v>
      </c>
      <c r="E122">
        <v>0.632095731005362</v>
      </c>
      <c r="F122">
        <v>0.442049728826965</v>
      </c>
      <c r="G122">
        <v>0.303457382512182</v>
      </c>
      <c r="H122">
        <v>0.408104149841371</v>
      </c>
      <c r="I122">
        <v>0.104656079005157</v>
      </c>
    </row>
    <row r="123" spans="1:9">
      <c r="B123" t="s">
        <v>41</v>
      </c>
      <c r="C123">
        <v>0</v>
      </c>
      <c r="D123">
        <v>0.13200086322876</v>
      </c>
      <c r="E123">
        <v>8.54803619761531</v>
      </c>
      <c r="F123">
        <v>1.50652665020467</v>
      </c>
      <c r="G123">
        <v>1.52774902647695</v>
      </c>
      <c r="H123">
        <v>2.69316854076188</v>
      </c>
      <c r="I123">
        <v>2.9113274597155</v>
      </c>
    </row>
    <row r="124" spans="1:9">
      <c r="B124" t="s">
        <v>42</v>
      </c>
      <c r="C124">
        <v>0</v>
      </c>
      <c r="D124">
        <v>1</v>
      </c>
      <c r="E124">
        <v>0.482498020405657</v>
      </c>
      <c r="F124">
        <v>0.412908195119696</v>
      </c>
      <c r="G124">
        <v>0.332870535409515</v>
      </c>
      <c r="H124">
        <v>0.183485209586274</v>
      </c>
      <c r="I124">
        <v>0</v>
      </c>
    </row>
    <row r="127" spans="1:9">
      <c r="A127" t="s">
        <v>138</v>
      </c>
      <c r="B127" t="s">
        <v>139</v>
      </c>
      <c r="C127">
        <v>19.6039295057996</v>
      </c>
    </row>
    <row r="128" spans="1:9">
      <c r="B128" t="s">
        <v>140</v>
      </c>
      <c r="C128">
        <v>18.1767518129428</v>
      </c>
    </row>
    <row r="129" spans="1:9">
      <c r="B129" t="s">
        <v>141</v>
      </c>
      <c r="C129">
        <v>23.7986026319229</v>
      </c>
    </row>
    <row r="130" spans="1:9">
      <c r="B130" t="s">
        <v>142</v>
      </c>
      <c r="C130">
        <v>10.6773148527683</v>
      </c>
    </row>
    <row r="131" spans="1:9">
      <c r="B131" t="s">
        <v>143</v>
      </c>
      <c r="C131">
        <v>235.606166056037</v>
      </c>
    </row>
    <row r="132" spans="1:9">
      <c r="B132" t="s">
        <v>144</v>
      </c>
      <c r="C132">
        <v>80.8558421864425</v>
      </c>
    </row>
    <row r="133" spans="1:9">
      <c r="B133" t="s">
        <v>145</v>
      </c>
      <c r="C133">
        <v>0.343182199090713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23.7986026319229</v>
      </c>
      <c r="E135">
        <v>11.3096053267901</v>
      </c>
      <c r="F135">
        <v>9.45725813415893</v>
      </c>
      <c r="G135">
        <v>7.4843049353262</v>
      </c>
      <c r="H135">
        <v>3.98476004526449</v>
      </c>
      <c r="I135">
        <v>4.88498130835069e-15</v>
      </c>
    </row>
    <row r="136" spans="1:9">
      <c r="B136" t="s">
        <v>40</v>
      </c>
      <c r="C136">
        <v>0</v>
      </c>
      <c r="D136">
        <v>24.2438551233007</v>
      </c>
      <c r="E136">
        <v>0.632095731005362</v>
      </c>
      <c r="F136">
        <v>0.442049728826965</v>
      </c>
      <c r="G136">
        <v>0.303457382512182</v>
      </c>
      <c r="H136">
        <v>0.408104149841371</v>
      </c>
      <c r="I136">
        <v>0.104656079005157</v>
      </c>
    </row>
    <row r="137" spans="1:9">
      <c r="B137" t="s">
        <v>41</v>
      </c>
      <c r="C137">
        <v>0</v>
      </c>
      <c r="D137">
        <v>0.445252491377805</v>
      </c>
      <c r="E137">
        <v>13.1210930361382</v>
      </c>
      <c r="F137">
        <v>2.29439692145814</v>
      </c>
      <c r="G137">
        <v>2.27641058134492</v>
      </c>
      <c r="H137">
        <v>3.90764903990308</v>
      </c>
      <c r="I137">
        <v>4.08941612426964</v>
      </c>
    </row>
    <row r="138" spans="1:9">
      <c r="B138" t="s">
        <v>42</v>
      </c>
      <c r="C138">
        <v>0</v>
      </c>
      <c r="D138">
        <v>1</v>
      </c>
      <c r="E138">
        <v>0.47522140277344</v>
      </c>
      <c r="F138">
        <v>0.397387118917359</v>
      </c>
      <c r="G138">
        <v>0.314485058265014</v>
      </c>
      <c r="H138">
        <v>0.167436723361204</v>
      </c>
      <c r="I138">
        <v>2.05263367093582e-16</v>
      </c>
    </row>
    <row r="141" spans="1:9">
      <c r="A141" t="s">
        <v>148</v>
      </c>
      <c r="B141" t="s">
        <v>149</v>
      </c>
      <c r="C141">
        <v>16.8914063965489</v>
      </c>
    </row>
    <row r="142" spans="1:9">
      <c r="B142" t="s">
        <v>150</v>
      </c>
      <c r="C142">
        <v>19.0936657072072</v>
      </c>
    </row>
    <row r="143" spans="1:9">
      <c r="B143" t="s">
        <v>151</v>
      </c>
      <c r="C143">
        <v>14.0867507082259</v>
      </c>
    </row>
    <row r="144" spans="1:9">
      <c r="B144" t="s">
        <v>152</v>
      </c>
      <c r="C144">
        <v>5.83875741446242</v>
      </c>
    </row>
    <row r="145" spans="1:8">
      <c r="B145" t="s">
        <v>153</v>
      </c>
      <c r="C145">
        <v>92.9725546742909</v>
      </c>
    </row>
    <row r="146" spans="1:8">
      <c r="B146" t="s">
        <v>154</v>
      </c>
      <c r="C146">
        <v>30.1317799908726</v>
      </c>
    </row>
    <row r="147" spans="1:8">
      <c r="B147" t="s">
        <v>155</v>
      </c>
      <c r="C147">
        <v>0.324093277811207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14.0867507082259</v>
      </c>
      <c r="E149">
        <v>5.64365264242323</v>
      </c>
      <c r="F149">
        <v>4.57961065479936</v>
      </c>
      <c r="G149">
        <v>2.55450362559274</v>
      </c>
      <c r="H149">
        <v>1.77635683940025e-15</v>
      </c>
    </row>
    <row r="150" spans="1:8">
      <c r="B150" t="s">
        <v>40</v>
      </c>
      <c r="C150">
        <v>0</v>
      </c>
      <c r="D150">
        <v>14.2067581238321</v>
      </c>
      <c r="E150">
        <v>0.442049728826965</v>
      </c>
      <c r="F150">
        <v>0.303457382512182</v>
      </c>
      <c r="G150">
        <v>0.408104149841371</v>
      </c>
      <c r="H150">
        <v>0.104656079005157</v>
      </c>
    </row>
    <row r="151" spans="1:8">
      <c r="B151" t="s">
        <v>41</v>
      </c>
      <c r="C151">
        <v>0</v>
      </c>
      <c r="D151">
        <v>0.120007415606201</v>
      </c>
      <c r="E151">
        <v>8.88514779462963</v>
      </c>
      <c r="F151">
        <v>1.36749937013606</v>
      </c>
      <c r="G151">
        <v>2.43321117904799</v>
      </c>
      <c r="H151">
        <v>2.6591597045979</v>
      </c>
    </row>
    <row r="152" spans="1:8">
      <c r="B152" t="s">
        <v>42</v>
      </c>
      <c r="C152">
        <v>0</v>
      </c>
      <c r="D152">
        <v>1</v>
      </c>
      <c r="E152">
        <v>0.400635516260513</v>
      </c>
      <c r="F152">
        <v>0.32510056787795</v>
      </c>
      <c r="G152">
        <v>0.181340869765023</v>
      </c>
      <c r="H152">
        <v>1.26101247632852e-16</v>
      </c>
    </row>
    <row r="155" spans="1:8">
      <c r="A155" t="s">
        <v>158</v>
      </c>
      <c r="B155" t="s">
        <v>159</v>
      </c>
      <c r="C155">
        <v>20.7068824537654</v>
      </c>
    </row>
    <row r="156" spans="1:8">
      <c r="B156" t="s">
        <v>160</v>
      </c>
      <c r="C156">
        <v>17.780396626458</v>
      </c>
    </row>
    <row r="157" spans="1:8">
      <c r="B157" t="s">
        <v>161</v>
      </c>
      <c r="C157">
        <v>22.5411990541755</v>
      </c>
    </row>
    <row r="158" spans="1:8">
      <c r="B158" t="s">
        <v>162</v>
      </c>
      <c r="C158">
        <v>10.2483971207922</v>
      </c>
    </row>
    <row r="159" spans="1:8">
      <c r="B159" t="s">
        <v>163</v>
      </c>
      <c r="C159">
        <v>198.362551676744</v>
      </c>
    </row>
    <row r="160" spans="1:8">
      <c r="B160" t="s">
        <v>164</v>
      </c>
      <c r="C160">
        <v>66.4476386379972</v>
      </c>
    </row>
    <row r="161" spans="1:8">
      <c r="B161" t="s">
        <v>165</v>
      </c>
      <c r="C161">
        <v>0.334980761622192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22.5411990541755</v>
      </c>
      <c r="E163">
        <v>8.90677053541154</v>
      </c>
      <c r="F163">
        <v>7.06501715554729</v>
      </c>
      <c r="G163">
        <v>3.7783049140863</v>
      </c>
      <c r="H163">
        <v>-3.10862446895044e-15</v>
      </c>
    </row>
    <row r="164" spans="1:8">
      <c r="B164" t="s">
        <v>40</v>
      </c>
      <c r="C164">
        <v>0</v>
      </c>
      <c r="D164">
        <v>22.9574944721455</v>
      </c>
      <c r="E164">
        <v>0.442049728826965</v>
      </c>
      <c r="F164">
        <v>0.303457382512182</v>
      </c>
      <c r="G164">
        <v>0.408104149841371</v>
      </c>
      <c r="H164">
        <v>0.104656079005157</v>
      </c>
    </row>
    <row r="165" spans="1:8">
      <c r="B165" t="s">
        <v>41</v>
      </c>
      <c r="C165">
        <v>0</v>
      </c>
      <c r="D165">
        <v>0.416295417970078</v>
      </c>
      <c r="E165">
        <v>14.0764782475909</v>
      </c>
      <c r="F165">
        <v>2.14521076237643</v>
      </c>
      <c r="G165">
        <v>3.69481639130236</v>
      </c>
      <c r="H165">
        <v>3.88296099309146</v>
      </c>
    </row>
    <row r="166" spans="1:8">
      <c r="B166" t="s">
        <v>42</v>
      </c>
      <c r="C166">
        <v>0</v>
      </c>
      <c r="D166">
        <v>1</v>
      </c>
      <c r="E166">
        <v>0.395132952510868</v>
      </c>
      <c r="F166">
        <v>0.313426856245191</v>
      </c>
      <c r="G166">
        <v>0.167617743182407</v>
      </c>
      <c r="H166">
        <v>-1.37908567396046e-16</v>
      </c>
    </row>
    <row r="169" spans="1:8">
      <c r="A169" t="s">
        <v>168</v>
      </c>
      <c r="B169" t="s">
        <v>169</v>
      </c>
      <c r="C169">
        <v>18.8070377982003</v>
      </c>
    </row>
    <row r="170" spans="1:8">
      <c r="B170" t="s">
        <v>170</v>
      </c>
      <c r="C170">
        <v>18.5762897398818</v>
      </c>
    </row>
    <row r="171" spans="1:8">
      <c r="B171" t="s">
        <v>171</v>
      </c>
      <c r="C171">
        <v>12.6512772167523</v>
      </c>
    </row>
    <row r="172" spans="1:8">
      <c r="B172" t="s">
        <v>172</v>
      </c>
      <c r="C172">
        <v>5.56831904209736</v>
      </c>
    </row>
    <row r="173" spans="1:8">
      <c r="B173" t="s">
        <v>173</v>
      </c>
      <c r="C173">
        <v>69.5820246921379</v>
      </c>
    </row>
    <row r="174" spans="1:8">
      <c r="B174" t="s">
        <v>174</v>
      </c>
      <c r="C174">
        <v>22.2722756954027</v>
      </c>
    </row>
    <row r="175" spans="1:8">
      <c r="B175" t="s">
        <v>175</v>
      </c>
      <c r="C175">
        <v>0.32008662860768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12.6512772167523</v>
      </c>
      <c r="E177">
        <v>4.05377571987596</v>
      </c>
      <c r="F177">
        <v>2.2955852270529</v>
      </c>
      <c r="G177">
        <v>-4.44089209850063e-16</v>
      </c>
    </row>
    <row r="178" spans="1:7">
      <c r="B178" t="s">
        <v>40</v>
      </c>
      <c r="C178">
        <v>0</v>
      </c>
      <c r="D178">
        <v>12.7593164939088</v>
      </c>
      <c r="E178">
        <v>0.303457382512182</v>
      </c>
      <c r="F178">
        <v>0.408104149841371</v>
      </c>
      <c r="G178">
        <v>0.104656079005157</v>
      </c>
    </row>
    <row r="179" spans="1:7">
      <c r="B179" t="s">
        <v>41</v>
      </c>
      <c r="C179">
        <v>0</v>
      </c>
      <c r="D179">
        <v>0.108039277156471</v>
      </c>
      <c r="E179">
        <v>8.90095887938856</v>
      </c>
      <c r="F179">
        <v>2.16629464266444</v>
      </c>
      <c r="G179">
        <v>2.40024130605805</v>
      </c>
    </row>
    <row r="180" spans="1:7">
      <c r="B180" t="s">
        <v>42</v>
      </c>
      <c r="C180">
        <v>0</v>
      </c>
      <c r="D180">
        <v>1</v>
      </c>
      <c r="E180">
        <v>0.320424226773571</v>
      </c>
      <c r="F180">
        <v>0.181450867586173</v>
      </c>
      <c r="G180">
        <v>-3.51023222589745e-17</v>
      </c>
    </row>
    <row r="183" spans="1:7">
      <c r="A183" t="s">
        <v>178</v>
      </c>
      <c r="B183" t="s">
        <v>179</v>
      </c>
      <c r="C183">
        <v>22.1427381075434</v>
      </c>
    </row>
    <row r="184" spans="1:7">
      <c r="B184" t="s">
        <v>180</v>
      </c>
      <c r="C184">
        <v>17.2931696801209</v>
      </c>
    </row>
    <row r="185" spans="1:7">
      <c r="B185" t="s">
        <v>181</v>
      </c>
      <c r="C185">
        <v>21.0774610766533</v>
      </c>
    </row>
    <row r="186" spans="1:7">
      <c r="B186" t="s">
        <v>182</v>
      </c>
      <c r="C186">
        <v>9.85933097181593</v>
      </c>
    </row>
    <row r="187" spans="1:7">
      <c r="B187" t="s">
        <v>183</v>
      </c>
      <c r="C187">
        <v>162.29645029023</v>
      </c>
    </row>
    <row r="188" spans="1:7">
      <c r="B188" t="s">
        <v>184</v>
      </c>
      <c r="C188">
        <v>54.6864925118554</v>
      </c>
    </row>
    <row r="189" spans="1:7">
      <c r="B189" t="s">
        <v>185</v>
      </c>
      <c r="C189">
        <v>0.336954335193783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21.0774610766533</v>
      </c>
      <c r="E191">
        <v>6.66093686951745</v>
      </c>
      <c r="F191">
        <v>3.57933787406716</v>
      </c>
      <c r="G191">
        <v>2.66453525910038e-15</v>
      </c>
    </row>
    <row r="192" spans="1:7">
      <c r="B192" t="s">
        <v>40</v>
      </c>
      <c r="C192">
        <v>0</v>
      </c>
      <c r="D192">
        <v>21.4676731569869</v>
      </c>
      <c r="E192">
        <v>0.303457382512182</v>
      </c>
      <c r="F192">
        <v>0.408104149841371</v>
      </c>
      <c r="G192">
        <v>0.104656079005157</v>
      </c>
    </row>
    <row r="193" spans="1:7">
      <c r="B193" t="s">
        <v>41</v>
      </c>
      <c r="C193">
        <v>0</v>
      </c>
      <c r="D193">
        <v>0.390212080333623</v>
      </c>
      <c r="E193">
        <v>14.719981589648</v>
      </c>
      <c r="F193">
        <v>3.48970314529167</v>
      </c>
      <c r="G193">
        <v>3.68399395307231</v>
      </c>
    </row>
    <row r="194" spans="1:7">
      <c r="B194" t="s">
        <v>42</v>
      </c>
      <c r="C194">
        <v>0</v>
      </c>
      <c r="D194">
        <v>1</v>
      </c>
      <c r="E194">
        <v>0.316021784848438</v>
      </c>
      <c r="F194">
        <v>0.169818265162489</v>
      </c>
      <c r="G194">
        <v>1.26416329244312e-16</v>
      </c>
    </row>
    <row r="197" spans="1:7">
      <c r="A197" t="s">
        <v>188</v>
      </c>
      <c r="B197" t="s">
        <v>189</v>
      </c>
      <c r="C197">
        <v>21.6982837993354</v>
      </c>
    </row>
    <row r="198" spans="1:7">
      <c r="B198" t="s">
        <v>190</v>
      </c>
      <c r="C198">
        <v>17.8648280781908</v>
      </c>
    </row>
    <row r="199" spans="1:7">
      <c r="B199" t="s">
        <v>191</v>
      </c>
      <c r="C199">
        <v>10.9621221650701</v>
      </c>
    </row>
    <row r="200" spans="1:7">
      <c r="B200" t="s">
        <v>192</v>
      </c>
      <c r="C200">
        <v>5.3441571505313</v>
      </c>
    </row>
    <row r="201" spans="1:7">
      <c r="B201" t="s">
        <v>193</v>
      </c>
      <c r="C201">
        <v>48.2333375263086</v>
      </c>
    </row>
    <row r="202" spans="1:7">
      <c r="B202" t="s">
        <v>194</v>
      </c>
      <c r="C202">
        <v>16.1974925347256</v>
      </c>
    </row>
    <row r="203" spans="1:7">
      <c r="B203" t="s">
        <v>195</v>
      </c>
      <c r="C203">
        <v>0.335815296337119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10.9621221650701</v>
      </c>
      <c r="E205">
        <v>2.01008182490952</v>
      </c>
      <c r="F205">
        <v>1.33226762955019e-15</v>
      </c>
    </row>
    <row r="206" spans="1:7">
      <c r="B206" t="s">
        <v>40</v>
      </c>
      <c r="C206">
        <v>0</v>
      </c>
      <c r="D206">
        <v>11.0574176043338</v>
      </c>
      <c r="E206">
        <v>0.408104149841371</v>
      </c>
      <c r="F206">
        <v>0.104656079005157</v>
      </c>
    </row>
    <row r="207" spans="1:7">
      <c r="B207" t="s">
        <v>41</v>
      </c>
      <c r="C207">
        <v>0</v>
      </c>
      <c r="D207">
        <v>0.0952954392636569</v>
      </c>
      <c r="E207">
        <v>9.36014449000199</v>
      </c>
      <c r="F207">
        <v>2.11473790391467</v>
      </c>
    </row>
    <row r="208" spans="1:7">
      <c r="B208" t="s">
        <v>42</v>
      </c>
      <c r="C208">
        <v>0</v>
      </c>
      <c r="D208">
        <v>1</v>
      </c>
      <c r="E208">
        <v>0.18336612150834</v>
      </c>
      <c r="F208">
        <v>1.21533733111947e-16</v>
      </c>
    </row>
    <row r="211" spans="1:6">
      <c r="A211" t="s">
        <v>198</v>
      </c>
      <c r="B211" t="s">
        <v>199</v>
      </c>
      <c r="C211">
        <v>23.9804736545712</v>
      </c>
    </row>
    <row r="212" spans="1:6">
      <c r="B212" t="s">
        <v>200</v>
      </c>
      <c r="C212">
        <v>16.6830637606845</v>
      </c>
    </row>
    <row r="213" spans="1:6">
      <c r="B213" t="s">
        <v>201</v>
      </c>
      <c r="C213">
        <v>19.4494578998144</v>
      </c>
    </row>
    <row r="214" spans="1:6">
      <c r="B214" t="s">
        <v>202</v>
      </c>
      <c r="C214">
        <v>9.48693407820889</v>
      </c>
    </row>
    <row r="215" spans="1:6">
      <c r="B215" t="s">
        <v>203</v>
      </c>
      <c r="C215">
        <v>128.366422138775</v>
      </c>
    </row>
    <row r="216" spans="1:6">
      <c r="B216" t="s">
        <v>204</v>
      </c>
      <c r="C216">
        <v>45.1935173816494</v>
      </c>
    </row>
    <row r="217" spans="1:6">
      <c r="B217" t="s">
        <v>205</v>
      </c>
      <c r="C217">
        <v>0.352066503285349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19.4494578998144</v>
      </c>
      <c r="E219">
        <v>3.38085654750004</v>
      </c>
      <c r="F219">
        <v>-3.5527136788005e-15</v>
      </c>
    </row>
    <row r="220" spans="1:6">
      <c r="B220" t="s">
        <v>40</v>
      </c>
      <c r="C220">
        <v>0</v>
      </c>
      <c r="D220">
        <v>19.8160453127268</v>
      </c>
      <c r="E220">
        <v>0.408104149841371</v>
      </c>
      <c r="F220">
        <v>0.104656079005157</v>
      </c>
    </row>
    <row r="221" spans="1:6">
      <c r="B221" t="s">
        <v>41</v>
      </c>
      <c r="C221">
        <v>0</v>
      </c>
      <c r="D221">
        <v>0.366587412912436</v>
      </c>
      <c r="E221">
        <v>16.4767055021557</v>
      </c>
      <c r="F221">
        <v>3.4855126265052</v>
      </c>
    </row>
    <row r="222" spans="1:6">
      <c r="B222" t="s">
        <v>42</v>
      </c>
      <c r="C222">
        <v>0</v>
      </c>
      <c r="D222">
        <v>1</v>
      </c>
      <c r="E222">
        <v>0.173827803577616</v>
      </c>
      <c r="F222">
        <v>-1.82663892078679e-16</v>
      </c>
    </row>
    <row r="225" spans="1:6">
      <c r="A225" t="s">
        <v>208</v>
      </c>
      <c r="B225" t="s">
        <v>209</v>
      </c>
      <c r="C225">
        <v>25.94653140262</v>
      </c>
    </row>
    <row r="226" spans="1:6">
      <c r="B226" t="s">
        <v>210</v>
      </c>
      <c r="C226">
        <v>15.5187026152182</v>
      </c>
    </row>
    <row r="227" spans="1:6">
      <c r="B227" t="s">
        <v>211</v>
      </c>
      <c r="C227">
        <v>10.3608165869487</v>
      </c>
    </row>
    <row r="228" spans="1:6">
      <c r="B228" t="s">
        <v>212</v>
      </c>
      <c r="C228">
        <v>12.8740331427096</v>
      </c>
    </row>
    <row r="229" spans="1:6">
      <c r="B229" t="s">
        <v>213</v>
      </c>
      <c r="C229">
        <v>79.7782877195047</v>
      </c>
    </row>
    <row r="230" spans="1:6">
      <c r="B230" t="s">
        <v>214</v>
      </c>
      <c r="C230">
        <v>50.906057846342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9.15996387056144</v>
      </c>
      <c r="E233">
        <v>10.3608165869487</v>
      </c>
      <c r="F233">
        <v>0</v>
      </c>
    </row>
    <row r="234" spans="1:6">
      <c r="B234" t="s">
        <v>40</v>
      </c>
      <c r="C234">
        <v>0</v>
      </c>
      <c r="D234">
        <v>9.24328761665373</v>
      </c>
      <c r="E234">
        <v>10.1746901584545</v>
      </c>
      <c r="F234">
        <v>0.354050157704221</v>
      </c>
    </row>
    <row r="235" spans="1:6">
      <c r="B235" t="s">
        <v>41</v>
      </c>
      <c r="C235">
        <v>0</v>
      </c>
      <c r="D235">
        <v>0.0833237460922919</v>
      </c>
      <c r="E235">
        <v>8.97383744206727</v>
      </c>
      <c r="F235">
        <v>10.7148667446529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23.7953666533147</v>
      </c>
      <c r="C2">
        <v>18.2494919567143</v>
      </c>
      <c r="D2">
        <v>28.6098861088996</v>
      </c>
      <c r="E2">
        <v>22.9484992837983</v>
      </c>
      <c r="F2">
        <v>503.533995516632</v>
      </c>
      <c r="G2">
        <v>273.588453116152</v>
      </c>
      <c r="H2">
        <v>0.543336607959204</v>
      </c>
    </row>
    <row r="3" spans="1:8">
      <c r="A3" t="s">
        <v>65</v>
      </c>
      <c r="B3">
        <v>24.2084218231858</v>
      </c>
      <c r="C3">
        <v>18.2733732972985</v>
      </c>
      <c r="D3">
        <v>25.2376140395214</v>
      </c>
      <c r="E3">
        <v>23.3163421529323</v>
      </c>
      <c r="F3">
        <v>444.182007095577</v>
      </c>
      <c r="G3">
        <v>275.534395497051</v>
      </c>
      <c r="H3">
        <v>0.620318678144392</v>
      </c>
    </row>
    <row r="4" spans="1:8">
      <c r="A4" t="s">
        <v>76</v>
      </c>
      <c r="B4">
        <v>13.7831185541892</v>
      </c>
      <c r="C4">
        <v>20.1008624738948</v>
      </c>
      <c r="D4">
        <v>17.2170740565502</v>
      </c>
      <c r="E4">
        <v>7.54267655395304</v>
      </c>
      <c r="F4">
        <v>189.387814622052</v>
      </c>
      <c r="G4">
        <v>94.2807060599126</v>
      </c>
      <c r="H4">
        <v>0.497818226838205</v>
      </c>
    </row>
    <row r="5" spans="1:8">
      <c r="A5" t="s">
        <v>86</v>
      </c>
      <c r="B5">
        <v>17.975723056627</v>
      </c>
      <c r="C5">
        <v>18.9408262265556</v>
      </c>
      <c r="D5">
        <v>25.8156441484141</v>
      </c>
      <c r="E5">
        <v>12.5274125589518</v>
      </c>
      <c r="F5">
        <v>340.766502759066</v>
      </c>
      <c r="G5">
        <v>149.822478351422</v>
      </c>
      <c r="H5">
        <v>0.439663162718056</v>
      </c>
    </row>
    <row r="6" spans="1:8">
      <c r="A6" t="s">
        <v>96</v>
      </c>
      <c r="B6">
        <v>13.9746658599854</v>
      </c>
      <c r="C6">
        <v>19.9747909968072</v>
      </c>
      <c r="D6">
        <v>17.0015081888627</v>
      </c>
      <c r="E6">
        <v>6.92618971762803</v>
      </c>
      <c r="F6">
        <v>168.314931069741</v>
      </c>
      <c r="G6">
        <v>70.7335498882976</v>
      </c>
      <c r="H6">
        <v>0.420245247636346</v>
      </c>
    </row>
    <row r="7" spans="1:8">
      <c r="A7" t="s">
        <v>106</v>
      </c>
      <c r="B7">
        <v>18.1654617180088</v>
      </c>
      <c r="C7">
        <v>18.7510610648869</v>
      </c>
      <c r="D7">
        <v>25.6120227541874</v>
      </c>
      <c r="E7">
        <v>11.7221146060639</v>
      </c>
      <c r="F7">
        <v>309.905475325667</v>
      </c>
      <c r="G7">
        <v>121.100848651535</v>
      </c>
      <c r="H7">
        <v>0.390767050902457</v>
      </c>
    </row>
    <row r="8" spans="1:8">
      <c r="A8" t="s">
        <v>116</v>
      </c>
      <c r="B8">
        <v>14.5995602916851</v>
      </c>
      <c r="C8">
        <v>19.769030993677</v>
      </c>
      <c r="D8">
        <v>16.2868704314032</v>
      </c>
      <c r="E8">
        <v>6.49885827018639</v>
      </c>
      <c r="F8">
        <v>143.324459796348</v>
      </c>
      <c r="G8">
        <v>53.4102173941077</v>
      </c>
      <c r="H8">
        <v>0.372652493998575</v>
      </c>
    </row>
    <row r="9" spans="1:8">
      <c r="A9" t="s">
        <v>126</v>
      </c>
      <c r="B9">
        <v>18.7571703130554</v>
      </c>
      <c r="C9">
        <v>18.4974427968398</v>
      </c>
      <c r="D9">
        <v>24.8469857285136</v>
      </c>
      <c r="E9">
        <v>11.1544539269428</v>
      </c>
      <c r="F9">
        <v>273.31684301365</v>
      </c>
      <c r="G9">
        <v>98.6893641606294</v>
      </c>
      <c r="H9">
        <v>0.361080433508815</v>
      </c>
    </row>
    <row r="10" spans="1:8">
      <c r="A10" t="s">
        <v>136</v>
      </c>
      <c r="B10">
        <v>15.552364016656</v>
      </c>
      <c r="C10">
        <v>19.4805715753305</v>
      </c>
      <c r="D10">
        <v>15.2964448035833</v>
      </c>
      <c r="E10">
        <v>6.14731464449958</v>
      </c>
      <c r="F10">
        <v>117.782624987591</v>
      </c>
      <c r="G10">
        <v>40.2655712030485</v>
      </c>
      <c r="H10">
        <v>0.341863421767774</v>
      </c>
    </row>
    <row r="11" spans="1:8">
      <c r="A11" t="s">
        <v>146</v>
      </c>
      <c r="B11">
        <v>19.6039295057996</v>
      </c>
      <c r="C11">
        <v>18.1767518129428</v>
      </c>
      <c r="D11">
        <v>23.7986026319229</v>
      </c>
      <c r="E11">
        <v>10.6773148527683</v>
      </c>
      <c r="F11">
        <v>235.606166056037</v>
      </c>
      <c r="G11">
        <v>80.8558421864425</v>
      </c>
      <c r="H11">
        <v>0.343182199090713</v>
      </c>
    </row>
    <row r="12" spans="1:8">
      <c r="A12" t="s">
        <v>156</v>
      </c>
      <c r="B12">
        <v>16.8914063965489</v>
      </c>
      <c r="C12">
        <v>19.0936657072072</v>
      </c>
      <c r="D12">
        <v>14.0867507082259</v>
      </c>
      <c r="E12">
        <v>5.83875741446242</v>
      </c>
      <c r="F12">
        <v>92.9725546742909</v>
      </c>
      <c r="G12">
        <v>30.1317799908726</v>
      </c>
      <c r="H12">
        <v>0.324093277811207</v>
      </c>
    </row>
    <row r="13" spans="1:8">
      <c r="A13" t="s">
        <v>166</v>
      </c>
      <c r="B13">
        <v>20.7068824537654</v>
      </c>
      <c r="C13">
        <v>17.780396626458</v>
      </c>
      <c r="D13">
        <v>22.5411990541755</v>
      </c>
      <c r="E13">
        <v>10.2483971207922</v>
      </c>
      <c r="F13">
        <v>198.362551676744</v>
      </c>
      <c r="G13">
        <v>66.4476386379972</v>
      </c>
      <c r="H13">
        <v>0.334980761622192</v>
      </c>
    </row>
    <row r="14" spans="1:8">
      <c r="A14" t="s">
        <v>176</v>
      </c>
      <c r="B14">
        <v>18.8070377982003</v>
      </c>
      <c r="C14">
        <v>18.5762897398818</v>
      </c>
      <c r="D14">
        <v>12.6512772167523</v>
      </c>
      <c r="E14">
        <v>5.56831904209736</v>
      </c>
      <c r="F14">
        <v>69.5820246921379</v>
      </c>
      <c r="G14">
        <v>22.2722756954027</v>
      </c>
      <c r="H14">
        <v>0.32008662860768</v>
      </c>
    </row>
    <row r="15" spans="1:8">
      <c r="A15" t="s">
        <v>186</v>
      </c>
      <c r="B15">
        <v>22.1427381075434</v>
      </c>
      <c r="C15">
        <v>17.2931696801209</v>
      </c>
      <c r="D15">
        <v>21.0774610766533</v>
      </c>
      <c r="E15">
        <v>9.85933097181593</v>
      </c>
      <c r="F15">
        <v>162.29645029023</v>
      </c>
      <c r="G15">
        <v>54.6864925118554</v>
      </c>
      <c r="H15">
        <v>0.336954335193783</v>
      </c>
    </row>
    <row r="16" spans="1:8">
      <c r="A16" t="s">
        <v>196</v>
      </c>
      <c r="B16">
        <v>21.6982837993354</v>
      </c>
      <c r="C16">
        <v>17.8648280781908</v>
      </c>
      <c r="D16">
        <v>10.9621221650701</v>
      </c>
      <c r="E16">
        <v>5.3441571505313</v>
      </c>
      <c r="F16">
        <v>48.2333375263086</v>
      </c>
      <c r="G16">
        <v>16.1974925347256</v>
      </c>
      <c r="H16">
        <v>0.335815296337119</v>
      </c>
    </row>
    <row r="17" spans="1:8">
      <c r="A17" t="s">
        <v>206</v>
      </c>
      <c r="B17">
        <v>23.9804736545712</v>
      </c>
      <c r="C17">
        <v>16.6830637606845</v>
      </c>
      <c r="D17">
        <v>19.4494578998144</v>
      </c>
      <c r="E17">
        <v>9.48693407820889</v>
      </c>
      <c r="F17">
        <v>128.366422138775</v>
      </c>
      <c r="G17">
        <v>45.1935173816494</v>
      </c>
      <c r="H17">
        <v>0.352066503285349</v>
      </c>
    </row>
    <row r="18" spans="1:8">
      <c r="A18" t="s">
        <v>216</v>
      </c>
      <c r="B18">
        <v>25.94653140262</v>
      </c>
      <c r="C18">
        <v>15.5187026152182</v>
      </c>
      <c r="D18">
        <v>10.3608165869487</v>
      </c>
      <c r="E18">
        <v>12.8740331427096</v>
      </c>
      <c r="F18">
        <v>79.7782877195047</v>
      </c>
      <c r="G18">
        <v>50.906057846342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2015-05-24T07:56:18Z</dcterms:created>
  <dcterms:modified xsi:type="dcterms:W3CDTF">2015-05-24T07:56:18Z</dcterms:modified>
</cp:coreProperties>
</file>