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<sst xmlns="http://schemas.openxmlformats.org/spreadsheetml/2006/main" count="406" uniqueCount="219">
  <si>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</si>
  <si>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</si>
  <si>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</si>
  <si>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</si>
  <si>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</si>
  <si>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</si>
  <si>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</si>
  <si>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</si>
  <si>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</si>
  <si>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</si>
  <si>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</si>
  <si>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</si>
  <si>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</si>
  <si>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</si>
  <si>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</si>
  <si>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</si>
  <si>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</si>
  <si>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</si>
  <si>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</si>
  <si>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</si>
  <si>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</si>
  <si>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</si>
  <si>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</si>
  <si>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</si>
  <si>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</si>
  <si>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</si>
  <si>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</si>
  <si>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</si>
  <si>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</si>
  <si>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</si>
  <si>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</si>
  <si>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</si>
  <si>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</si>
  <si>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</si>
  <si>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</si>
  <si>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</si>
  <si>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</si>
  <si>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</si>
  <si>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</si>
  <si>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</si>
  <si>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</si>
  <si>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</si>
  <si>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</si>
  <si>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</si>
  <si>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</si>
  <si>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</si>
  <si>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</si>
  <si>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</si>
  <si>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</si>
  <si>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</si>
  <si>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</si>
  <si>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</si>
  <si>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</si>
  <si>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</si>
  <si>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</si>
  <si>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</si>
  <si>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</si>
  <si>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</si>
  <si>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</si>
  <si>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</si>
  <si>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</si>
  <si>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</si>
  <si>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</si>
  <si>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</si>
  <si>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</si>
  <si>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</si>
  <si>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</si>
  <si>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</si>
  <si>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</si>
  <si>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</si>
  <si>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</si>
  <si>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</si>
  <si>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</si>
  <si>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</si>
  <si>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</si>
  <si>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</si>
  <si>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</si>
  <si>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</si>
  <si>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</si>
  <si>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</si>
  <si>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</si>
  <si>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</si>
  <si>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</si>
  <si>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</si>
  <si>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</si>
  <si>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</si>
  <si>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</si>
  <si>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</si>
  <si>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</si>
  <si>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</si>
  <si>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</si>
  <si>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</si>
  <si>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</si>
  <si>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</si>
  <si>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</si>
  <si>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</si>
  <si>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</si>
  <si>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</si>
  <si>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</si>
  <si>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</si>
  <si>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</si>
  <si>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</si>
  <si>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</si>
  <si>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</si>
  <si>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</si>
  <si>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</si>
  <si>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</si>
  <si>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</si>
  <si>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</si>
  <si>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</si>
  <si>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</si>
  <si>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</si>
  <si>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</si>
  <si>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</si>
  <si>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</si>
  <si>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</si>
  <si>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</si>
  <si>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</si>
  <si>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</si>
  <si>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</si>
  <si>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</si>
  <si>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</si>
  <si>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</si>
  <si>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</si>
  <si>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</si>
  <si>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</si>
  <si>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</si>
  <si>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</si>
  <si>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</si>
  <si>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</si>
  <si>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</si>
  <si>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</si>
  <si>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</si>
  <si>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</si>
  <si>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</si>
  <si>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</si>
  <si>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</si>
  <si>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</si>
  <si>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</si>
  <si>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</si>
  <si>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</si>
  <si>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</si>
  <si>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</si>
  <si>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</si>
  <si>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</si>
  <si>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</si>
  <si>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</si>
  <si>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</si>
  <si>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</si>
  <si>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</si>
  <si>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</si>
  <si>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</si>
  <si>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</si>
  <si>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</si>
  <si>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</si>
  <si>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</si>
  <si>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</si>
  <si>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</si>
  <si>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</si>
  <si>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</si>
  <si>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</si>
  <si>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</si>
  <si>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</si>
  <si>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</si>
  <si>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</si>
  <si>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</si>
  <si>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</si>
  <si>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</si>
  <si>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</si>
  <si>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</si>
  <si>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</si>
  <si>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</si>
  <si>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</si>
  <si>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</si>
  <si>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</si>
  <si>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</si>
  <si>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</si>
  <si>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</si>
  <si>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</si>
  <si>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</si>
  <si>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</si>
  <si>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</si>
  <si>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</si>
  <si>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</si>
  <si>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</si>
  <si>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</si>
  <si>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</si>
  <si>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</si>
  <si>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</si>
  <si>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</si>
  <si>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</si>
  <si>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</si>
  <si>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</si>
  <si>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</si>
  <si>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</si>
  <si>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</si>
  <si>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</si>
  <si>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</si>
  <si>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</si>
  <si>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</si>
  <si>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</si>
  <si>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</si>
  <si>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</si>
  <si>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</si>
  <si>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</si>
  <si>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</si>
  <si>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</si>
  <si>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</si>
  <si>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</si>
  <si>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</si>
  <si>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</si>
  <si>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</si>
  <si>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</si>
  <si>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</si>
  <si>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</si>
  <si>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</si>
  <si>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586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</si>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</sst>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Main!$B$2:$B$657</c:f>
              <c:numCache>
                <c:formatCode>General</c:formatCode>
                <c:ptCount val="656"/>
                <c:pt idx="0">
                  <c:v>8569134.85130272</c:v>
                </c:pt>
                <c:pt idx="1">
                  <c:v>28746860.0883298</c:v>
                </c:pt>
                <c:pt idx="2">
                  <c:v>26720866.0489254</c:v>
                </c:pt>
                <c:pt idx="3">
                  <c:v>25209398.8501508</c:v>
                </c:pt>
                <c:pt idx="4">
                  <c:v>24827321.7885804</c:v>
                </c:pt>
                <c:pt idx="5">
                  <c:v>24129030.9447381</c:v>
                </c:pt>
                <c:pt idx="6">
                  <c:v>23813406.1507449</c:v>
                </c:pt>
                <c:pt idx="7">
                  <c:v>23165167.6896632</c:v>
                </c:pt>
                <c:pt idx="8">
                  <c:v>22874703.5173357</c:v>
                </c:pt>
                <c:pt idx="9">
                  <c:v>22247389.7409208</c:v>
                </c:pt>
                <c:pt idx="10">
                  <c:v>21969173.7147047</c:v>
                </c:pt>
                <c:pt idx="11">
                  <c:v>21353752.3573174</c:v>
                </c:pt>
                <c:pt idx="12">
                  <c:v>21082279.2194892</c:v>
                </c:pt>
                <c:pt idx="13">
                  <c:v>20474914.2672058</c:v>
                </c:pt>
                <c:pt idx="14">
                  <c:v>20207172.7584306</c:v>
                </c:pt>
                <c:pt idx="15">
                  <c:v>19604939.6817174</c:v>
                </c:pt>
                <c:pt idx="16">
                  <c:v>19339847.7959192</c:v>
                </c:pt>
                <c:pt idx="17">
                  <c:v>18743381.5770935</c:v>
                </c:pt>
                <c:pt idx="18">
                  <c:v>17859039.3402716</c:v>
                </c:pt>
                <c:pt idx="19">
                  <c:v>16537838.2221609</c:v>
                </c:pt>
                <c:pt idx="20">
                  <c:v>15910686.6536095</c:v>
                </c:pt>
                <c:pt idx="21">
                  <c:v>15386479.8920481</c:v>
                </c:pt>
                <c:pt idx="22">
                  <c:v>15300044.3209048</c:v>
                </c:pt>
                <c:pt idx="23">
                  <c:v>15297094.1592995</c:v>
                </c:pt>
                <c:pt idx="24">
                  <c:v>15059448.0366032</c:v>
                </c:pt>
                <c:pt idx="25">
                  <c:v>15054597.1496941</c:v>
                </c:pt>
                <c:pt idx="26">
                  <c:v>14826321.0334947</c:v>
                </c:pt>
                <c:pt idx="27">
                  <c:v>14820089.182987</c:v>
                </c:pt>
                <c:pt idx="28">
                  <c:v>14591031.2390062</c:v>
                </c:pt>
                <c:pt idx="29">
                  <c:v>14583772.782382</c:v>
                </c:pt>
                <c:pt idx="30">
                  <c:v>14353168.5667146</c:v>
                </c:pt>
                <c:pt idx="31">
                  <c:v>14345143.9594214</c:v>
                </c:pt>
                <c:pt idx="32">
                  <c:v>14114229.1907349</c:v>
                </c:pt>
                <c:pt idx="33">
                  <c:v>14105591.3809549</c:v>
                </c:pt>
                <c:pt idx="34">
                  <c:v>13875613.4979891</c:v>
                </c:pt>
                <c:pt idx="35">
                  <c:v>13892869.498483</c:v>
                </c:pt>
                <c:pt idx="36">
                  <c:v>13446238.9984336</c:v>
                </c:pt>
                <c:pt idx="37">
                  <c:v>13006486.9306673</c:v>
                </c:pt>
                <c:pt idx="38">
                  <c:v>12709541.0813087</c:v>
                </c:pt>
                <c:pt idx="39">
                  <c:v>12453571.2119814</c:v>
                </c:pt>
                <c:pt idx="40">
                  <c:v>12253181.0561572</c:v>
                </c:pt>
                <c:pt idx="41">
                  <c:v>12210651.0986608</c:v>
                </c:pt>
                <c:pt idx="42">
                  <c:v>12212380.4162565</c:v>
                </c:pt>
                <c:pt idx="43">
                  <c:v>12099052.8698358</c:v>
                </c:pt>
                <c:pt idx="44">
                  <c:v>12102300.6399444</c:v>
                </c:pt>
                <c:pt idx="45">
                  <c:v>11986284.7764364</c:v>
                </c:pt>
                <c:pt idx="46">
                  <c:v>11990066.9755615</c:v>
                </c:pt>
                <c:pt idx="47">
                  <c:v>11870466.0719618</c:v>
                </c:pt>
                <c:pt idx="48">
                  <c:v>11824611.3254171</c:v>
                </c:pt>
                <c:pt idx="49">
                  <c:v>11828332.128502</c:v>
                </c:pt>
                <c:pt idx="50">
                  <c:v>11720630.0031892</c:v>
                </c:pt>
                <c:pt idx="51">
                  <c:v>11723745.1074614</c:v>
                </c:pt>
                <c:pt idx="52">
                  <c:v>11607656.6315302</c:v>
                </c:pt>
                <c:pt idx="53">
                  <c:v>11500062.0079628</c:v>
                </c:pt>
                <c:pt idx="54">
                  <c:v>11434863.6652402</c:v>
                </c:pt>
                <c:pt idx="55">
                  <c:v>11405285.7413948</c:v>
                </c:pt>
                <c:pt idx="56">
                  <c:v>11211346.4860802</c:v>
                </c:pt>
                <c:pt idx="57">
                  <c:v>11067980.3265479</c:v>
                </c:pt>
                <c:pt idx="58">
                  <c:v>10938739.2781876</c:v>
                </c:pt>
                <c:pt idx="59">
                  <c:v>10887351.0428319</c:v>
                </c:pt>
                <c:pt idx="60">
                  <c:v>10852942.0513982</c:v>
                </c:pt>
                <c:pt idx="61">
                  <c:v>10860174.8720385</c:v>
                </c:pt>
                <c:pt idx="62">
                  <c:v>10771001.6762747</c:v>
                </c:pt>
                <c:pt idx="63">
                  <c:v>10749132.5359917</c:v>
                </c:pt>
                <c:pt idx="64">
                  <c:v>10756737.6325938</c:v>
                </c:pt>
                <c:pt idx="65">
                  <c:v>10668122.7566103</c:v>
                </c:pt>
                <c:pt idx="66">
                  <c:v>10587079.0455859</c:v>
                </c:pt>
                <c:pt idx="67">
                  <c:v>10559625.3582411</c:v>
                </c:pt>
                <c:pt idx="68">
                  <c:v>10566596.9932692</c:v>
                </c:pt>
                <c:pt idx="69">
                  <c:v>10489159.4393085</c:v>
                </c:pt>
                <c:pt idx="70">
                  <c:v>10468621.8782397</c:v>
                </c:pt>
                <c:pt idx="71">
                  <c:v>10465538.3684699</c:v>
                </c:pt>
                <c:pt idx="72">
                  <c:v>10382939.906879</c:v>
                </c:pt>
                <c:pt idx="73">
                  <c:v>10343537.174396</c:v>
                </c:pt>
                <c:pt idx="74">
                  <c:v>10336155.4777866</c:v>
                </c:pt>
                <c:pt idx="75">
                  <c:v>10239660.8502012</c:v>
                </c:pt>
                <c:pt idx="76">
                  <c:v>10159973.9184556</c:v>
                </c:pt>
                <c:pt idx="77">
                  <c:v>10119625.2345921</c:v>
                </c:pt>
                <c:pt idx="78">
                  <c:v>10083068.1965063</c:v>
                </c:pt>
                <c:pt idx="79">
                  <c:v>10055585.1175045</c:v>
                </c:pt>
                <c:pt idx="80">
                  <c:v>10055294.4943685</c:v>
                </c:pt>
                <c:pt idx="81">
                  <c:v>10001876.9536031</c:v>
                </c:pt>
                <c:pt idx="82">
                  <c:v>9981535.77830108</c:v>
                </c:pt>
                <c:pt idx="83">
                  <c:v>9980782.66760279</c:v>
                </c:pt>
                <c:pt idx="84">
                  <c:v>9914561.99976322</c:v>
                </c:pt>
                <c:pt idx="85">
                  <c:v>9884041.21775066</c:v>
                </c:pt>
                <c:pt idx="86">
                  <c:v>9863834.36500173</c:v>
                </c:pt>
                <c:pt idx="87">
                  <c:v>9863276.48077402</c:v>
                </c:pt>
                <c:pt idx="88">
                  <c:v>9819161.70734176</c:v>
                </c:pt>
                <c:pt idx="89">
                  <c:v>9805326.28248741</c:v>
                </c:pt>
                <c:pt idx="90">
                  <c:v>9805634.51473396</c:v>
                </c:pt>
                <c:pt idx="91">
                  <c:v>9761224.34527473</c:v>
                </c:pt>
                <c:pt idx="92">
                  <c:v>9723733.47915958</c:v>
                </c:pt>
                <c:pt idx="93">
                  <c:v>9676582.84814868</c:v>
                </c:pt>
                <c:pt idx="94">
                  <c:v>9632015.36036699</c:v>
                </c:pt>
                <c:pt idx="95">
                  <c:v>9609540.90330061</c:v>
                </c:pt>
                <c:pt idx="96">
                  <c:v>9587712.15546633</c:v>
                </c:pt>
                <c:pt idx="97">
                  <c:v>9571528.48861297</c:v>
                </c:pt>
                <c:pt idx="98">
                  <c:v>9571839.28564516</c:v>
                </c:pt>
                <c:pt idx="99">
                  <c:v>9539253.17581006</c:v>
                </c:pt>
                <c:pt idx="100">
                  <c:v>9527864.12429716</c:v>
                </c:pt>
                <c:pt idx="101">
                  <c:v>9528228.50039522</c:v>
                </c:pt>
                <c:pt idx="102">
                  <c:v>9488865.95074357</c:v>
                </c:pt>
                <c:pt idx="103">
                  <c:v>9474549.49066538</c:v>
                </c:pt>
                <c:pt idx="104">
                  <c:v>9455607.65283336</c:v>
                </c:pt>
                <c:pt idx="105">
                  <c:v>9442908.01576151</c:v>
                </c:pt>
                <c:pt idx="106">
                  <c:v>9442813.65817887</c:v>
                </c:pt>
                <c:pt idx="107">
                  <c:v>9418134.10236769</c:v>
                </c:pt>
                <c:pt idx="108">
                  <c:v>9403917.37287851</c:v>
                </c:pt>
                <c:pt idx="109">
                  <c:v>9381653.53557682</c:v>
                </c:pt>
                <c:pt idx="110">
                  <c:v>9361980.6089762</c:v>
                </c:pt>
                <c:pt idx="111">
                  <c:v>9336622.52981675</c:v>
                </c:pt>
                <c:pt idx="112">
                  <c:v>9310944.33898398</c:v>
                </c:pt>
                <c:pt idx="113">
                  <c:v>9297360.98295996</c:v>
                </c:pt>
                <c:pt idx="114">
                  <c:v>9284697.67912811</c:v>
                </c:pt>
                <c:pt idx="115">
                  <c:v>9275674.22040364</c:v>
                </c:pt>
                <c:pt idx="116">
                  <c:v>9276380.15890514</c:v>
                </c:pt>
                <c:pt idx="117">
                  <c:v>9257857.6640103</c:v>
                </c:pt>
                <c:pt idx="118">
                  <c:v>9244448.04435601</c:v>
                </c:pt>
                <c:pt idx="119">
                  <c:v>9231989.81950761</c:v>
                </c:pt>
                <c:pt idx="120">
                  <c:v>9212113.44357138</c:v>
                </c:pt>
                <c:pt idx="121">
                  <c:v>9204600.71773168</c:v>
                </c:pt>
                <c:pt idx="122">
                  <c:v>9204849.35209436</c:v>
                </c:pt>
                <c:pt idx="123">
                  <c:v>9191262.35988667</c:v>
                </c:pt>
                <c:pt idx="124">
                  <c:v>9183762.91736611</c:v>
                </c:pt>
                <c:pt idx="125">
                  <c:v>9183897.13094348</c:v>
                </c:pt>
                <c:pt idx="126">
                  <c:v>9169999.91035968</c:v>
                </c:pt>
                <c:pt idx="127">
                  <c:v>9157983.33590953</c:v>
                </c:pt>
                <c:pt idx="128">
                  <c:v>9146890.05840424</c:v>
                </c:pt>
                <c:pt idx="129">
                  <c:v>9132865.92930382</c:v>
                </c:pt>
                <c:pt idx="130">
                  <c:v>9118500.27549141</c:v>
                </c:pt>
                <c:pt idx="131">
                  <c:v>9110474.9647735</c:v>
                </c:pt>
                <c:pt idx="132">
                  <c:v>9103234.83986462</c:v>
                </c:pt>
                <c:pt idx="133">
                  <c:v>9098080.0685011</c:v>
                </c:pt>
                <c:pt idx="134">
                  <c:v>9098327.90267971</c:v>
                </c:pt>
                <c:pt idx="135">
                  <c:v>9088012.60283853</c:v>
                </c:pt>
                <c:pt idx="136">
                  <c:v>9080494.46262014</c:v>
                </c:pt>
                <c:pt idx="137">
                  <c:v>9073441.52787046</c:v>
                </c:pt>
                <c:pt idx="138">
                  <c:v>9062170.14802011</c:v>
                </c:pt>
                <c:pt idx="139">
                  <c:v>9059623.52814024</c:v>
                </c:pt>
                <c:pt idx="140">
                  <c:v>9059777.1149275</c:v>
                </c:pt>
                <c:pt idx="141">
                  <c:v>9055859.24327848</c:v>
                </c:pt>
                <c:pt idx="142">
                  <c:v>9055863.83064444</c:v>
                </c:pt>
                <c:pt idx="143">
                  <c:v>9047800.10861361</c:v>
                </c:pt>
                <c:pt idx="144">
                  <c:v>9043764.03532756</c:v>
                </c:pt>
                <c:pt idx="145">
                  <c:v>9043609.50971119</c:v>
                </c:pt>
                <c:pt idx="146">
                  <c:v>9035392.98757195</c:v>
                </c:pt>
                <c:pt idx="147">
                  <c:v>9030092.23542059</c:v>
                </c:pt>
                <c:pt idx="148">
                  <c:v>9023197.49188224</c:v>
                </c:pt>
                <c:pt idx="149">
                  <c:v>9015216.11501856</c:v>
                </c:pt>
                <c:pt idx="150">
                  <c:v>9010619.025187</c:v>
                </c:pt>
                <c:pt idx="151">
                  <c:v>9006594.64145423</c:v>
                </c:pt>
                <c:pt idx="152">
                  <c:v>9003093.8044528</c:v>
                </c:pt>
                <c:pt idx="153">
                  <c:v>8998221.23092074</c:v>
                </c:pt>
                <c:pt idx="154">
                  <c:v>8994336.14281118</c:v>
                </c:pt>
                <c:pt idx="155">
                  <c:v>8990841.80824004</c:v>
                </c:pt>
                <c:pt idx="156">
                  <c:v>8985229.34257432</c:v>
                </c:pt>
                <c:pt idx="157">
                  <c:v>8983703.27459521</c:v>
                </c:pt>
                <c:pt idx="158">
                  <c:v>8983803.88598802</c:v>
                </c:pt>
                <c:pt idx="159">
                  <c:v>8982577.32106551</c:v>
                </c:pt>
                <c:pt idx="160">
                  <c:v>8982742.6731154</c:v>
                </c:pt>
                <c:pt idx="161">
                  <c:v>8980534.78139956</c:v>
                </c:pt>
                <c:pt idx="162">
                  <c:v>8980429.47420402</c:v>
                </c:pt>
                <c:pt idx="163">
                  <c:v>8976285.57356229</c:v>
                </c:pt>
                <c:pt idx="164">
                  <c:v>8972804.87227353</c:v>
                </c:pt>
                <c:pt idx="165">
                  <c:v>8970129.30263688</c:v>
                </c:pt>
                <c:pt idx="166">
                  <c:v>8966809.56974231</c:v>
                </c:pt>
                <c:pt idx="167">
                  <c:v>8963164.97128138</c:v>
                </c:pt>
                <c:pt idx="168">
                  <c:v>8960941.57788745</c:v>
                </c:pt>
                <c:pt idx="169">
                  <c:v>8959147.94456418</c:v>
                </c:pt>
                <c:pt idx="170">
                  <c:v>8957492.91501227</c:v>
                </c:pt>
                <c:pt idx="171">
                  <c:v>8955369.35614979</c:v>
                </c:pt>
                <c:pt idx="172">
                  <c:v>8953767.81724453</c:v>
                </c:pt>
                <c:pt idx="173">
                  <c:v>8952372.27861635</c:v>
                </c:pt>
                <c:pt idx="174">
                  <c:v>8949930.14595817</c:v>
                </c:pt>
                <c:pt idx="175">
                  <c:v>8948916.62351566</c:v>
                </c:pt>
                <c:pt idx="176">
                  <c:v>8949010.98493832</c:v>
                </c:pt>
                <c:pt idx="177">
                  <c:v>8948251.50241576</c:v>
                </c:pt>
                <c:pt idx="178">
                  <c:v>8948281.4538393</c:v>
                </c:pt>
                <c:pt idx="179">
                  <c:v>8947658.50351747</c:v>
                </c:pt>
                <c:pt idx="180">
                  <c:v>8947697.11509102</c:v>
                </c:pt>
                <c:pt idx="181">
                  <c:v>8946190.65698167</c:v>
                </c:pt>
                <c:pt idx="182">
                  <c:v>8945129.02609129</c:v>
                </c:pt>
                <c:pt idx="183">
                  <c:v>8944522.15845715</c:v>
                </c:pt>
                <c:pt idx="184">
                  <c:v>8944679.49771199</c:v>
                </c:pt>
                <c:pt idx="185">
                  <c:v>8943035.40078913</c:v>
                </c:pt>
                <c:pt idx="186">
                  <c:v>8942224.54780552</c:v>
                </c:pt>
                <c:pt idx="187">
                  <c:v>8941618.16241817</c:v>
                </c:pt>
                <c:pt idx="188">
                  <c:v>8941154.42375031</c:v>
                </c:pt>
                <c:pt idx="189">
                  <c:v>8941184.00418004</c:v>
                </c:pt>
                <c:pt idx="190">
                  <c:v>8940339.4786794</c:v>
                </c:pt>
                <c:pt idx="191">
                  <c:v>8939965.95430583</c:v>
                </c:pt>
                <c:pt idx="192">
                  <c:v>8939886.98144051</c:v>
                </c:pt>
                <c:pt idx="193">
                  <c:v>8939270.7608928</c:v>
                </c:pt>
                <c:pt idx="194">
                  <c:v>8939560.01301692</c:v>
                </c:pt>
                <c:pt idx="195">
                  <c:v>8939333.32725833</c:v>
                </c:pt>
                <c:pt idx="196">
                  <c:v>8939216.59628745</c:v>
                </c:pt>
                <c:pt idx="197">
                  <c:v>8939290.00532522</c:v>
                </c:pt>
                <c:pt idx="198">
                  <c:v>8939150.61472376</c:v>
                </c:pt>
                <c:pt idx="199">
                  <c:v>8939120.96943748</c:v>
                </c:pt>
                <c:pt idx="200">
                  <c:v>8938655.29361158</c:v>
                </c:pt>
                <c:pt idx="201">
                  <c:v>8938374.59756559</c:v>
                </c:pt>
                <c:pt idx="202">
                  <c:v>8938329.51133194</c:v>
                </c:pt>
                <c:pt idx="203">
                  <c:v>8938171.71304953</c:v>
                </c:pt>
                <c:pt idx="204">
                  <c:v>8938196.44286156</c:v>
                </c:pt>
                <c:pt idx="205">
                  <c:v>8937972.95337648</c:v>
                </c:pt>
                <c:pt idx="206">
                  <c:v>8938010.07171741</c:v>
                </c:pt>
                <c:pt idx="207">
                  <c:v>8938105.68496005</c:v>
                </c:pt>
                <c:pt idx="208">
                  <c:v>8938039.14060692</c:v>
                </c:pt>
                <c:pt idx="209">
                  <c:v>8937956.25326742</c:v>
                </c:pt>
                <c:pt idx="210">
                  <c:v>8938018.28491699</c:v>
                </c:pt>
                <c:pt idx="211">
                  <c:v>8938129.26559798</c:v>
                </c:pt>
                <c:pt idx="212">
                  <c:v>8937972.64111631</c:v>
                </c:pt>
                <c:pt idx="213">
                  <c:v>8938069.86619411</c:v>
                </c:pt>
                <c:pt idx="214">
                  <c:v>8938020.72571648</c:v>
                </c:pt>
                <c:pt idx="215">
                  <c:v>8937993.87935301</c:v>
                </c:pt>
                <c:pt idx="216">
                  <c:v>8938035.80545343</c:v>
                </c:pt>
                <c:pt idx="217">
                  <c:v>8937943.64282071</c:v>
                </c:pt>
                <c:pt idx="218">
                  <c:v>8937973.78688905</c:v>
                </c:pt>
                <c:pt idx="219">
                  <c:v>8937963.03298916</c:v>
                </c:pt>
                <c:pt idx="220">
                  <c:v>8938118.89148336</c:v>
                </c:pt>
                <c:pt idx="221">
                  <c:v>8937908.96315865</c:v>
                </c:pt>
                <c:pt idx="222">
                  <c:v>8937975.51902113</c:v>
                </c:pt>
                <c:pt idx="223">
                  <c:v>8937896.38579476</c:v>
                </c:pt>
                <c:pt idx="224">
                  <c:v>8937996.32574943</c:v>
                </c:pt>
                <c:pt idx="225">
                  <c:v>8937862.18855891</c:v>
                </c:pt>
                <c:pt idx="226">
                  <c:v>8937856.61435617</c:v>
                </c:pt>
                <c:pt idx="227">
                  <c:v>8937866.88485035</c:v>
                </c:pt>
                <c:pt idx="228">
                  <c:v>8937874.16978153</c:v>
                </c:pt>
                <c:pt idx="229">
                  <c:v>8937987.54287119</c:v>
                </c:pt>
                <c:pt idx="230">
                  <c:v>8937857.22719474</c:v>
                </c:pt>
                <c:pt idx="231">
                  <c:v>8937933.74123172</c:v>
                </c:pt>
                <c:pt idx="232">
                  <c:v>8937913.41101842</c:v>
                </c:pt>
                <c:pt idx="233">
                  <c:v>8937813.77181087</c:v>
                </c:pt>
                <c:pt idx="234">
                  <c:v>8937837.19824931</c:v>
                </c:pt>
                <c:pt idx="235">
                  <c:v>8937784.16680189</c:v>
                </c:pt>
                <c:pt idx="236">
                  <c:v>8937785.09867961</c:v>
                </c:pt>
                <c:pt idx="237">
                  <c:v>8937742.65111803</c:v>
                </c:pt>
                <c:pt idx="238">
                  <c:v>8937715.66468581</c:v>
                </c:pt>
                <c:pt idx="239">
                  <c:v>8937714.52788378</c:v>
                </c:pt>
                <c:pt idx="240">
                  <c:v>8937674.91242028</c:v>
                </c:pt>
                <c:pt idx="241">
                  <c:v>8937714.31943783</c:v>
                </c:pt>
                <c:pt idx="242">
                  <c:v>8937670.12583605</c:v>
                </c:pt>
                <c:pt idx="243">
                  <c:v>8937675.66400308</c:v>
                </c:pt>
                <c:pt idx="244">
                  <c:v>8937647.90152735</c:v>
                </c:pt>
                <c:pt idx="245">
                  <c:v>8937682.64395049</c:v>
                </c:pt>
                <c:pt idx="246">
                  <c:v>8937663.58601766</c:v>
                </c:pt>
                <c:pt idx="247">
                  <c:v>8937666.6433251</c:v>
                </c:pt>
                <c:pt idx="248">
                  <c:v>8937639.9196374</c:v>
                </c:pt>
                <c:pt idx="249">
                  <c:v>8937667.7252856</c:v>
                </c:pt>
                <c:pt idx="250">
                  <c:v>8937657.69595609</c:v>
                </c:pt>
                <c:pt idx="251">
                  <c:v>8937634.62599287</c:v>
                </c:pt>
                <c:pt idx="252">
                  <c:v>8937662.19180878</c:v>
                </c:pt>
                <c:pt idx="253">
                  <c:v>8937613.70195486</c:v>
                </c:pt>
                <c:pt idx="254">
                  <c:v>8937617.96885799</c:v>
                </c:pt>
                <c:pt idx="255">
                  <c:v>8937659.52403218</c:v>
                </c:pt>
                <c:pt idx="256">
                  <c:v>8937617.22292662</c:v>
                </c:pt>
                <c:pt idx="257">
                  <c:v>8937640.59674425</c:v>
                </c:pt>
                <c:pt idx="258">
                  <c:v>8937625.65533309</c:v>
                </c:pt>
                <c:pt idx="259">
                  <c:v>8937649.28073008</c:v>
                </c:pt>
                <c:pt idx="260">
                  <c:v>8937633.42054121</c:v>
                </c:pt>
                <c:pt idx="261">
                  <c:v>8937614.89835777</c:v>
                </c:pt>
                <c:pt idx="262">
                  <c:v>8937615.46432847</c:v>
                </c:pt>
                <c:pt idx="263">
                  <c:v>8937650.98554995</c:v>
                </c:pt>
                <c:pt idx="264">
                  <c:v>8937615.65852328</c:v>
                </c:pt>
                <c:pt idx="265">
                  <c:v>8937658.82104789</c:v>
                </c:pt>
                <c:pt idx="266">
                  <c:v>8937638.66210374</c:v>
                </c:pt>
                <c:pt idx="267">
                  <c:v>8937620.31079717</c:v>
                </c:pt>
                <c:pt idx="268">
                  <c:v>8937612.2008723</c:v>
                </c:pt>
                <c:pt idx="269">
                  <c:v>8937618.7772826</c:v>
                </c:pt>
                <c:pt idx="270">
                  <c:v>8937604.09769734</c:v>
                </c:pt>
                <c:pt idx="271">
                  <c:v>8937603.37417903</c:v>
                </c:pt>
                <c:pt idx="272">
                  <c:v>8937607.75554061</c:v>
                </c:pt>
                <c:pt idx="273">
                  <c:v>8937604.35884098</c:v>
                </c:pt>
                <c:pt idx="274">
                  <c:v>8937609.90765208</c:v>
                </c:pt>
                <c:pt idx="275">
                  <c:v>8937611.00899142</c:v>
                </c:pt>
                <c:pt idx="276">
                  <c:v>8937595.64668195</c:v>
                </c:pt>
                <c:pt idx="277">
                  <c:v>8937609.09714026</c:v>
                </c:pt>
                <c:pt idx="278">
                  <c:v>8937593.34474051</c:v>
                </c:pt>
                <c:pt idx="279">
                  <c:v>8937600.33186166</c:v>
                </c:pt>
                <c:pt idx="280">
                  <c:v>8937599.32814876</c:v>
                </c:pt>
                <c:pt idx="281">
                  <c:v>8937601.96176804</c:v>
                </c:pt>
                <c:pt idx="282">
                  <c:v>8937594.77786112</c:v>
                </c:pt>
                <c:pt idx="283">
                  <c:v>8937593.96869092</c:v>
                </c:pt>
                <c:pt idx="284">
                  <c:v>8937592.3480156</c:v>
                </c:pt>
                <c:pt idx="285">
                  <c:v>8937595.78792729</c:v>
                </c:pt>
                <c:pt idx="286">
                  <c:v>8937601.44195871</c:v>
                </c:pt>
                <c:pt idx="287">
                  <c:v>8937590.81715566</c:v>
                </c:pt>
                <c:pt idx="288">
                  <c:v>8937588.84215264</c:v>
                </c:pt>
                <c:pt idx="289">
                  <c:v>8937592.05199092</c:v>
                </c:pt>
                <c:pt idx="290">
                  <c:v>8937586.52189495</c:v>
                </c:pt>
                <c:pt idx="291">
                  <c:v>8937592.37651497</c:v>
                </c:pt>
                <c:pt idx="292">
                  <c:v>8937588.55536335</c:v>
                </c:pt>
                <c:pt idx="293">
                  <c:v>8937588.95003233</c:v>
                </c:pt>
                <c:pt idx="294">
                  <c:v>8937598.48442264</c:v>
                </c:pt>
                <c:pt idx="295">
                  <c:v>8937589.42334978</c:v>
                </c:pt>
                <c:pt idx="296">
                  <c:v>8937591.09938175</c:v>
                </c:pt>
                <c:pt idx="297">
                  <c:v>8937591.52885946</c:v>
                </c:pt>
                <c:pt idx="298">
                  <c:v>8937583.73864732</c:v>
                </c:pt>
                <c:pt idx="299">
                  <c:v>8937587.69490561</c:v>
                </c:pt>
                <c:pt idx="300">
                  <c:v>8937595.43892035</c:v>
                </c:pt>
                <c:pt idx="301">
                  <c:v>8937588.68879264</c:v>
                </c:pt>
                <c:pt idx="302">
                  <c:v>8937589.88473717</c:v>
                </c:pt>
                <c:pt idx="303">
                  <c:v>8937586.25179991</c:v>
                </c:pt>
                <c:pt idx="304">
                  <c:v>8937592.72346256</c:v>
                </c:pt>
                <c:pt idx="305">
                  <c:v>8937585.15947372</c:v>
                </c:pt>
                <c:pt idx="306">
                  <c:v>8937585.7361757</c:v>
                </c:pt>
                <c:pt idx="307">
                  <c:v>8937582.97801377</c:v>
                </c:pt>
                <c:pt idx="308">
                  <c:v>8937581.83082305</c:v>
                </c:pt>
                <c:pt idx="309">
                  <c:v>8937582.80563291</c:v>
                </c:pt>
                <c:pt idx="310">
                  <c:v>8937583.90876138</c:v>
                </c:pt>
                <c:pt idx="311">
                  <c:v>8937583.46033212</c:v>
                </c:pt>
                <c:pt idx="312">
                  <c:v>8937584.24136218</c:v>
                </c:pt>
                <c:pt idx="313">
                  <c:v>8937584.95684096</c:v>
                </c:pt>
                <c:pt idx="314">
                  <c:v>8937584.36859189</c:v>
                </c:pt>
                <c:pt idx="315">
                  <c:v>8937582.67357786</c:v>
                </c:pt>
                <c:pt idx="316">
                  <c:v>8937581.14950757</c:v>
                </c:pt>
                <c:pt idx="317">
                  <c:v>8937580.04316107</c:v>
                </c:pt>
                <c:pt idx="318">
                  <c:v>8937581.25986731</c:v>
                </c:pt>
                <c:pt idx="319">
                  <c:v>8937577.78525464</c:v>
                </c:pt>
                <c:pt idx="320">
                  <c:v>8937578.29376543</c:v>
                </c:pt>
                <c:pt idx="321">
                  <c:v>8937578.40620185</c:v>
                </c:pt>
                <c:pt idx="322">
                  <c:v>8937578.52521614</c:v>
                </c:pt>
                <c:pt idx="323">
                  <c:v>8937577.51714914</c:v>
                </c:pt>
                <c:pt idx="324">
                  <c:v>8937580.39093299</c:v>
                </c:pt>
                <c:pt idx="325">
                  <c:v>8937577.57817041</c:v>
                </c:pt>
                <c:pt idx="326">
                  <c:v>8937579.19013479</c:v>
                </c:pt>
                <c:pt idx="327">
                  <c:v>8937578.46458682</c:v>
                </c:pt>
                <c:pt idx="328">
                  <c:v>8937577.5011313</c:v>
                </c:pt>
                <c:pt idx="329">
                  <c:v>8937576.66110229</c:v>
                </c:pt>
                <c:pt idx="330">
                  <c:v>8937576.86837815</c:v>
                </c:pt>
                <c:pt idx="331">
                  <c:v>8937578.80752045</c:v>
                </c:pt>
                <c:pt idx="332">
                  <c:v>8937576.90387103</c:v>
                </c:pt>
                <c:pt idx="333">
                  <c:v>8937577.25980688</c:v>
                </c:pt>
                <c:pt idx="334">
                  <c:v>8937577.24616567</c:v>
                </c:pt>
                <c:pt idx="335">
                  <c:v>8937576.30211301</c:v>
                </c:pt>
                <c:pt idx="336">
                  <c:v>8937576.8179642</c:v>
                </c:pt>
                <c:pt idx="337">
                  <c:v>8937576.06906742</c:v>
                </c:pt>
                <c:pt idx="338">
                  <c:v>8937576.53993431</c:v>
                </c:pt>
                <c:pt idx="339">
                  <c:v>8937575.55191824</c:v>
                </c:pt>
                <c:pt idx="340">
                  <c:v>8937576.05520451</c:v>
                </c:pt>
                <c:pt idx="341">
                  <c:v>8937575.15507081</c:v>
                </c:pt>
                <c:pt idx="342">
                  <c:v>8937575.31786025</c:v>
                </c:pt>
                <c:pt idx="343">
                  <c:v>8937575.47165104</c:v>
                </c:pt>
                <c:pt idx="344">
                  <c:v>8937575.56718059</c:v>
                </c:pt>
                <c:pt idx="345">
                  <c:v>8937575.64200343</c:v>
                </c:pt>
                <c:pt idx="346">
                  <c:v>8937575.63998221</c:v>
                </c:pt>
                <c:pt idx="347">
                  <c:v>8937575.1459673</c:v>
                </c:pt>
                <c:pt idx="348">
                  <c:v>8937575.5552397</c:v>
                </c:pt>
                <c:pt idx="349">
                  <c:v>8937575.45672397</c:v>
                </c:pt>
                <c:pt idx="350">
                  <c:v>8937575.39659314</c:v>
                </c:pt>
                <c:pt idx="351">
                  <c:v>8937575.01490656</c:v>
                </c:pt>
                <c:pt idx="352">
                  <c:v>8937575.3805799</c:v>
                </c:pt>
                <c:pt idx="353">
                  <c:v>8937574.62400717</c:v>
                </c:pt>
                <c:pt idx="354">
                  <c:v>8937574.76407408</c:v>
                </c:pt>
                <c:pt idx="355">
                  <c:v>8937574.73801269</c:v>
                </c:pt>
                <c:pt idx="356">
                  <c:v>8937575.06952136</c:v>
                </c:pt>
                <c:pt idx="357">
                  <c:v>8937575.02446676</c:v>
                </c:pt>
                <c:pt idx="358">
                  <c:v>8937574.86631394</c:v>
                </c:pt>
                <c:pt idx="359">
                  <c:v>8937575.01331364</c:v>
                </c:pt>
                <c:pt idx="360">
                  <c:v>8937574.66875615</c:v>
                </c:pt>
                <c:pt idx="361">
                  <c:v>8937575.13280291</c:v>
                </c:pt>
                <c:pt idx="362">
                  <c:v>8937574.99653846</c:v>
                </c:pt>
                <c:pt idx="363">
                  <c:v>8937575.03824478</c:v>
                </c:pt>
                <c:pt idx="364">
                  <c:v>8937574.78576054</c:v>
                </c:pt>
                <c:pt idx="365">
                  <c:v>8937574.50808353</c:v>
                </c:pt>
                <c:pt idx="366">
                  <c:v>8937574.60370675</c:v>
                </c:pt>
                <c:pt idx="367">
                  <c:v>8937574.44044081</c:v>
                </c:pt>
                <c:pt idx="368">
                  <c:v>8937574.54757801</c:v>
                </c:pt>
                <c:pt idx="369">
                  <c:v>8937574.38382812</c:v>
                </c:pt>
                <c:pt idx="370">
                  <c:v>8937574.42333665</c:v>
                </c:pt>
                <c:pt idx="371">
                  <c:v>8937574.3805305</c:v>
                </c:pt>
                <c:pt idx="372">
                  <c:v>8937574.26613779</c:v>
                </c:pt>
                <c:pt idx="373">
                  <c:v>8937574.28532233</c:v>
                </c:pt>
                <c:pt idx="374">
                  <c:v>8937574.26555098</c:v>
                </c:pt>
                <c:pt idx="375">
                  <c:v>8937574.44752793</c:v>
                </c:pt>
                <c:pt idx="376">
                  <c:v>8937574.11048492</c:v>
                </c:pt>
                <c:pt idx="377">
                  <c:v>8937574.14272068</c:v>
                </c:pt>
                <c:pt idx="378">
                  <c:v>8937574.19452064</c:v>
                </c:pt>
                <c:pt idx="379">
                  <c:v>8937574.16821936</c:v>
                </c:pt>
                <c:pt idx="380">
                  <c:v>8937574.22100141</c:v>
                </c:pt>
                <c:pt idx="381">
                  <c:v>8937574.19064438</c:v>
                </c:pt>
                <c:pt idx="382">
                  <c:v>8937574.27040691</c:v>
                </c:pt>
                <c:pt idx="383">
                  <c:v>8937574.13867133</c:v>
                </c:pt>
                <c:pt idx="384">
                  <c:v>8937574.10825393</c:v>
                </c:pt>
                <c:pt idx="385">
                  <c:v>8937574.2095891</c:v>
                </c:pt>
                <c:pt idx="386">
                  <c:v>8937574.18847224</c:v>
                </c:pt>
                <c:pt idx="387">
                  <c:v>8937574.14433262</c:v>
                </c:pt>
                <c:pt idx="388">
                  <c:v>8937574.27285149</c:v>
                </c:pt>
                <c:pt idx="389">
                  <c:v>8937574.15531074</c:v>
                </c:pt>
                <c:pt idx="390">
                  <c:v>8937574.08614603</c:v>
                </c:pt>
                <c:pt idx="391">
                  <c:v>8937574.13075597</c:v>
                </c:pt>
                <c:pt idx="392">
                  <c:v>8937574.15350044</c:v>
                </c:pt>
                <c:pt idx="393">
                  <c:v>8937574.11028373</c:v>
                </c:pt>
                <c:pt idx="394">
                  <c:v>8937574.30239549</c:v>
                </c:pt>
                <c:pt idx="395">
                  <c:v>8937574.12854245</c:v>
                </c:pt>
                <c:pt idx="396">
                  <c:v>8937574.11703629</c:v>
                </c:pt>
                <c:pt idx="397">
                  <c:v>8937574.09091647</c:v>
                </c:pt>
                <c:pt idx="398">
                  <c:v>8937574.10475623</c:v>
                </c:pt>
                <c:pt idx="399">
                  <c:v>8937574.06779276</c:v>
                </c:pt>
                <c:pt idx="400">
                  <c:v>8937574.08968117</c:v>
                </c:pt>
                <c:pt idx="401">
                  <c:v>8937574.08168663</c:v>
                </c:pt>
                <c:pt idx="402">
                  <c:v>8937574.06808963</c:v>
                </c:pt>
                <c:pt idx="403">
                  <c:v>8937574.10148562</c:v>
                </c:pt>
                <c:pt idx="404">
                  <c:v>8937574.03767438</c:v>
                </c:pt>
                <c:pt idx="405">
                  <c:v>8937574.07516047</c:v>
                </c:pt>
                <c:pt idx="406">
                  <c:v>8937574.0571403</c:v>
                </c:pt>
                <c:pt idx="407">
                  <c:v>8937574.08797139</c:v>
                </c:pt>
                <c:pt idx="408">
                  <c:v>8937574.01086764</c:v>
                </c:pt>
                <c:pt idx="409">
                  <c:v>8937573.99575665</c:v>
                </c:pt>
                <c:pt idx="410">
                  <c:v>8937573.99676325</c:v>
                </c:pt>
                <c:pt idx="411">
                  <c:v>8937573.99212903</c:v>
                </c:pt>
                <c:pt idx="412">
                  <c:v>8937574.01714121</c:v>
                </c:pt>
                <c:pt idx="413">
                  <c:v>8937573.99855902</c:v>
                </c:pt>
                <c:pt idx="414">
                  <c:v>8937574.02280616</c:v>
                </c:pt>
                <c:pt idx="415">
                  <c:v>8937574.01408835</c:v>
                </c:pt>
                <c:pt idx="416">
                  <c:v>8937574.00747214</c:v>
                </c:pt>
                <c:pt idx="417">
                  <c:v>8937574.00469154</c:v>
                </c:pt>
                <c:pt idx="418">
                  <c:v>8937573.99795173</c:v>
                </c:pt>
                <c:pt idx="419">
                  <c:v>8937574.0006048</c:v>
                </c:pt>
                <c:pt idx="420">
                  <c:v>8937574.00429966</c:v>
                </c:pt>
                <c:pt idx="421">
                  <c:v>8937573.99262905</c:v>
                </c:pt>
                <c:pt idx="422">
                  <c:v>8937573.98965557</c:v>
                </c:pt>
                <c:pt idx="423">
                  <c:v>8937573.99609136</c:v>
                </c:pt>
                <c:pt idx="424">
                  <c:v>8937573.98671022</c:v>
                </c:pt>
                <c:pt idx="425">
                  <c:v>8937573.99209362</c:v>
                </c:pt>
                <c:pt idx="426">
                  <c:v>8937574.00045399</c:v>
                </c:pt>
                <c:pt idx="427">
                  <c:v>8937573.99319472</c:v>
                </c:pt>
                <c:pt idx="428">
                  <c:v>8937573.98055419</c:v>
                </c:pt>
                <c:pt idx="429">
                  <c:v>8937573.98461126</c:v>
                </c:pt>
                <c:pt idx="430">
                  <c:v>8937573.97576226</c:v>
                </c:pt>
                <c:pt idx="431">
                  <c:v>8937573.98091131</c:v>
                </c:pt>
                <c:pt idx="432">
                  <c:v>8937573.95775075</c:v>
                </c:pt>
                <c:pt idx="433">
                  <c:v>8937573.96344003</c:v>
                </c:pt>
                <c:pt idx="434">
                  <c:v>8937573.94881414</c:v>
                </c:pt>
                <c:pt idx="435">
                  <c:v>8937573.95112498</c:v>
                </c:pt>
                <c:pt idx="436">
                  <c:v>8937573.96508228</c:v>
                </c:pt>
                <c:pt idx="437">
                  <c:v>8937573.95707034</c:v>
                </c:pt>
                <c:pt idx="438">
                  <c:v>8937573.94985763</c:v>
                </c:pt>
                <c:pt idx="439">
                  <c:v>8937573.95126676</c:v>
                </c:pt>
                <c:pt idx="440">
                  <c:v>8937573.9479427</c:v>
                </c:pt>
                <c:pt idx="441">
                  <c:v>8937573.95057341</c:v>
                </c:pt>
                <c:pt idx="442">
                  <c:v>8937573.94350197</c:v>
                </c:pt>
                <c:pt idx="443">
                  <c:v>8937573.95248134</c:v>
                </c:pt>
                <c:pt idx="444">
                  <c:v>8937573.95398104</c:v>
                </c:pt>
                <c:pt idx="445">
                  <c:v>8937573.946558</c:v>
                </c:pt>
                <c:pt idx="446">
                  <c:v>8937573.94565717</c:v>
                </c:pt>
                <c:pt idx="447">
                  <c:v>8937573.94385595</c:v>
                </c:pt>
                <c:pt idx="448">
                  <c:v>8937573.94903791</c:v>
                </c:pt>
                <c:pt idx="449">
                  <c:v>8937573.94852754</c:v>
                </c:pt>
                <c:pt idx="450">
                  <c:v>8937573.94813988</c:v>
                </c:pt>
                <c:pt idx="451">
                  <c:v>8937573.94413921</c:v>
                </c:pt>
                <c:pt idx="452">
                  <c:v>8937573.94822539</c:v>
                </c:pt>
                <c:pt idx="453">
                  <c:v>8937573.94260851</c:v>
                </c:pt>
                <c:pt idx="454">
                  <c:v>8937573.94005026</c:v>
                </c:pt>
                <c:pt idx="455">
                  <c:v>8937573.93978374</c:v>
                </c:pt>
                <c:pt idx="456">
                  <c:v>8937573.9409554</c:v>
                </c:pt>
                <c:pt idx="457">
                  <c:v>8937573.94340964</c:v>
                </c:pt>
                <c:pt idx="458">
                  <c:v>8937573.93904343</c:v>
                </c:pt>
                <c:pt idx="459">
                  <c:v>8937573.93681391</c:v>
                </c:pt>
                <c:pt idx="460">
                  <c:v>8937573.93832257</c:v>
                </c:pt>
                <c:pt idx="461">
                  <c:v>8937573.93608847</c:v>
                </c:pt>
                <c:pt idx="462">
                  <c:v>8937573.93699588</c:v>
                </c:pt>
                <c:pt idx="463">
                  <c:v>8937573.93462909</c:v>
                </c:pt>
                <c:pt idx="464">
                  <c:v>8937573.93429039</c:v>
                </c:pt>
                <c:pt idx="465">
                  <c:v>8937573.93366843</c:v>
                </c:pt>
                <c:pt idx="466">
                  <c:v>8937573.93562916</c:v>
                </c:pt>
                <c:pt idx="467">
                  <c:v>8937573.93516677</c:v>
                </c:pt>
                <c:pt idx="468">
                  <c:v>8937573.93363434</c:v>
                </c:pt>
                <c:pt idx="469">
                  <c:v>8937573.93505019</c:v>
                </c:pt>
                <c:pt idx="470">
                  <c:v>8937573.93461526</c:v>
                </c:pt>
                <c:pt idx="471">
                  <c:v>8937573.93869823</c:v>
                </c:pt>
                <c:pt idx="472">
                  <c:v>8937573.93428451</c:v>
                </c:pt>
                <c:pt idx="473">
                  <c:v>8937573.93435952</c:v>
                </c:pt>
                <c:pt idx="474">
                  <c:v>8937573.93595575</c:v>
                </c:pt>
                <c:pt idx="475">
                  <c:v>8937573.93485591</c:v>
                </c:pt>
                <c:pt idx="476">
                  <c:v>8937573.93439954</c:v>
                </c:pt>
                <c:pt idx="477">
                  <c:v>8937573.93340993</c:v>
                </c:pt>
                <c:pt idx="478">
                  <c:v>8937573.93488338</c:v>
                </c:pt>
                <c:pt idx="479">
                  <c:v>8937573.93341615</c:v>
                </c:pt>
                <c:pt idx="480">
                  <c:v>8937573.93369253</c:v>
                </c:pt>
                <c:pt idx="481">
                  <c:v>8937573.93525992</c:v>
                </c:pt>
                <c:pt idx="482">
                  <c:v>8937573.93294824</c:v>
                </c:pt>
                <c:pt idx="483">
                  <c:v>8937573.93525563</c:v>
                </c:pt>
                <c:pt idx="484">
                  <c:v>8937573.93349364</c:v>
                </c:pt>
                <c:pt idx="485">
                  <c:v>8937573.93483425</c:v>
                </c:pt>
                <c:pt idx="486">
                  <c:v>8937573.93266204</c:v>
                </c:pt>
                <c:pt idx="487">
                  <c:v>8937573.93328161</c:v>
                </c:pt>
                <c:pt idx="488">
                  <c:v>8937573.93378557</c:v>
                </c:pt>
                <c:pt idx="489">
                  <c:v>8937573.93271217</c:v>
                </c:pt>
                <c:pt idx="490">
                  <c:v>8937573.93247075</c:v>
                </c:pt>
                <c:pt idx="491">
                  <c:v>8937573.93325392</c:v>
                </c:pt>
                <c:pt idx="492">
                  <c:v>8937573.93284648</c:v>
                </c:pt>
                <c:pt idx="493">
                  <c:v>8937573.93263152</c:v>
                </c:pt>
                <c:pt idx="494">
                  <c:v>8937573.93261865</c:v>
                </c:pt>
                <c:pt idx="495">
                  <c:v>8937573.93277379</c:v>
                </c:pt>
                <c:pt idx="496">
                  <c:v>8937573.93211137</c:v>
                </c:pt>
                <c:pt idx="497">
                  <c:v>8937573.93253226</c:v>
                </c:pt>
                <c:pt idx="498">
                  <c:v>8937573.93191108</c:v>
                </c:pt>
                <c:pt idx="499">
                  <c:v>8937573.93168082</c:v>
                </c:pt>
                <c:pt idx="500">
                  <c:v>8937573.93138457</c:v>
                </c:pt>
                <c:pt idx="501">
                  <c:v>8937573.93191152</c:v>
                </c:pt>
                <c:pt idx="502">
                  <c:v>8937573.93167528</c:v>
                </c:pt>
                <c:pt idx="503">
                  <c:v>8937573.93129221</c:v>
                </c:pt>
                <c:pt idx="504">
                  <c:v>8937573.93113918</c:v>
                </c:pt>
                <c:pt idx="505">
                  <c:v>8937573.93152662</c:v>
                </c:pt>
                <c:pt idx="506">
                  <c:v>8937573.93119831</c:v>
                </c:pt>
                <c:pt idx="507">
                  <c:v>8937573.93113852</c:v>
                </c:pt>
                <c:pt idx="508">
                  <c:v>8937573.93095043</c:v>
                </c:pt>
                <c:pt idx="509">
                  <c:v>8937573.93145277</c:v>
                </c:pt>
                <c:pt idx="510">
                  <c:v>8937573.9310546</c:v>
                </c:pt>
                <c:pt idx="511">
                  <c:v>8937573.93139685</c:v>
                </c:pt>
                <c:pt idx="512">
                  <c:v>8937573.93124362</c:v>
                </c:pt>
                <c:pt idx="513">
                  <c:v>8937573.93101059</c:v>
                </c:pt>
                <c:pt idx="514">
                  <c:v>8937573.93080303</c:v>
                </c:pt>
                <c:pt idx="515">
                  <c:v>8937573.93107629</c:v>
                </c:pt>
                <c:pt idx="516">
                  <c:v>8937573.93094078</c:v>
                </c:pt>
                <c:pt idx="517">
                  <c:v>8937573.93103163</c:v>
                </c:pt>
                <c:pt idx="518">
                  <c:v>8937573.93130803</c:v>
                </c:pt>
                <c:pt idx="519">
                  <c:v>8937573.93064066</c:v>
                </c:pt>
                <c:pt idx="520">
                  <c:v>8937573.93113917</c:v>
                </c:pt>
                <c:pt idx="521">
                  <c:v>8937573.93084777</c:v>
                </c:pt>
                <c:pt idx="522">
                  <c:v>8937573.9310257</c:v>
                </c:pt>
                <c:pt idx="523">
                  <c:v>8937573.93097272</c:v>
                </c:pt>
                <c:pt idx="524">
                  <c:v>8937573.93119254</c:v>
                </c:pt>
                <c:pt idx="525">
                  <c:v>8937573.9310375</c:v>
                </c:pt>
                <c:pt idx="526">
                  <c:v>8937573.93069579</c:v>
                </c:pt>
                <c:pt idx="527">
                  <c:v>8937573.93041702</c:v>
                </c:pt>
                <c:pt idx="528">
                  <c:v>8937573.93053826</c:v>
                </c:pt>
                <c:pt idx="529">
                  <c:v>8937573.93033852</c:v>
                </c:pt>
                <c:pt idx="530">
                  <c:v>8937573.93047884</c:v>
                </c:pt>
                <c:pt idx="531">
                  <c:v>8937573.9303747</c:v>
                </c:pt>
                <c:pt idx="532">
                  <c:v>8937573.9304603</c:v>
                </c:pt>
                <c:pt idx="533">
                  <c:v>8937573.93018165</c:v>
                </c:pt>
                <c:pt idx="534">
                  <c:v>8937573.93023578</c:v>
                </c:pt>
                <c:pt idx="535">
                  <c:v>8937573.93011106</c:v>
                </c:pt>
                <c:pt idx="536">
                  <c:v>8937573.93017965</c:v>
                </c:pt>
                <c:pt idx="537">
                  <c:v>8937573.93001477</c:v>
                </c:pt>
                <c:pt idx="538">
                  <c:v>8937573.93001618</c:v>
                </c:pt>
                <c:pt idx="539">
                  <c:v>8937573.93008306</c:v>
                </c:pt>
                <c:pt idx="540">
                  <c:v>8937573.93001694</c:v>
                </c:pt>
                <c:pt idx="541">
                  <c:v>8937573.93008261</c:v>
                </c:pt>
                <c:pt idx="542">
                  <c:v>8937573.93000609</c:v>
                </c:pt>
                <c:pt idx="543">
                  <c:v>8937573.93000722</c:v>
                </c:pt>
                <c:pt idx="544">
                  <c:v>8937573.93009517</c:v>
                </c:pt>
                <c:pt idx="545">
                  <c:v>8937573.9301379</c:v>
                </c:pt>
                <c:pt idx="546">
                  <c:v>8937573.93011812</c:v>
                </c:pt>
                <c:pt idx="547">
                  <c:v>8937573.93015937</c:v>
                </c:pt>
                <c:pt idx="548">
                  <c:v>8937573.93009401</c:v>
                </c:pt>
                <c:pt idx="549">
                  <c:v>8937573.93015831</c:v>
                </c:pt>
                <c:pt idx="550">
                  <c:v>8937573.93010999</c:v>
                </c:pt>
                <c:pt idx="551">
                  <c:v>8937573.93006453</c:v>
                </c:pt>
                <c:pt idx="552">
                  <c:v>8937573.92998102</c:v>
                </c:pt>
                <c:pt idx="553">
                  <c:v>8937573.93001382</c:v>
                </c:pt>
                <c:pt idx="554">
                  <c:v>8937573.9299385</c:v>
                </c:pt>
                <c:pt idx="555">
                  <c:v>8937573.92994201</c:v>
                </c:pt>
                <c:pt idx="556">
                  <c:v>8937573.92993242</c:v>
                </c:pt>
                <c:pt idx="557">
                  <c:v>8937573.92992524</c:v>
                </c:pt>
                <c:pt idx="558">
                  <c:v>8937573.92989207</c:v>
                </c:pt>
                <c:pt idx="559">
                  <c:v>8937573.9298975</c:v>
                </c:pt>
                <c:pt idx="560">
                  <c:v>8937573.92988914</c:v>
                </c:pt>
                <c:pt idx="561">
                  <c:v>8937573.92988378</c:v>
                </c:pt>
                <c:pt idx="562">
                  <c:v>8937573.92987319</c:v>
                </c:pt>
                <c:pt idx="563">
                  <c:v>8937573.92991078</c:v>
                </c:pt>
                <c:pt idx="564">
                  <c:v>8937573.92989979</c:v>
                </c:pt>
                <c:pt idx="565">
                  <c:v>8937573.92989816</c:v>
                </c:pt>
                <c:pt idx="566">
                  <c:v>8937573.92991005</c:v>
                </c:pt>
                <c:pt idx="567">
                  <c:v>8937573.92987639</c:v>
                </c:pt>
                <c:pt idx="568">
                  <c:v>8937573.92988827</c:v>
                </c:pt>
                <c:pt idx="569">
                  <c:v>8937573.92989711</c:v>
                </c:pt>
                <c:pt idx="570">
                  <c:v>8937573.92988231</c:v>
                </c:pt>
                <c:pt idx="571">
                  <c:v>8937573.92988756</c:v>
                </c:pt>
                <c:pt idx="572">
                  <c:v>8937573.92986497</c:v>
                </c:pt>
                <c:pt idx="573">
                  <c:v>8937573.92987853</c:v>
                </c:pt>
                <c:pt idx="574">
                  <c:v>8937573.92987388</c:v>
                </c:pt>
                <c:pt idx="575">
                  <c:v>8937573.92989876</c:v>
                </c:pt>
                <c:pt idx="576">
                  <c:v>8937573.9298647</c:v>
                </c:pt>
                <c:pt idx="577">
                  <c:v>8937573.9298894</c:v>
                </c:pt>
                <c:pt idx="578">
                  <c:v>8937573.92986017</c:v>
                </c:pt>
                <c:pt idx="579">
                  <c:v>8937573.92985689</c:v>
                </c:pt>
                <c:pt idx="580">
                  <c:v>8937573.92986515</c:v>
                </c:pt>
                <c:pt idx="581">
                  <c:v>8937573.92986636</c:v>
                </c:pt>
                <c:pt idx="582">
                  <c:v>8937573.92985188</c:v>
                </c:pt>
                <c:pt idx="583">
                  <c:v>8937573.929867</c:v>
                </c:pt>
                <c:pt idx="584">
                  <c:v>8937573.92987833</c:v>
                </c:pt>
                <c:pt idx="585">
                  <c:v>8937573.92987374</c:v>
                </c:pt>
                <c:pt idx="586">
                  <c:v>8937573.92989421</c:v>
                </c:pt>
                <c:pt idx="587">
                  <c:v>8937573.92987367</c:v>
                </c:pt>
                <c:pt idx="588">
                  <c:v>8937573.92986307</c:v>
                </c:pt>
                <c:pt idx="589">
                  <c:v>8937573.92986332</c:v>
                </c:pt>
                <c:pt idx="590">
                  <c:v>8937573.9298782</c:v>
                </c:pt>
                <c:pt idx="591">
                  <c:v>8937573.9298675</c:v>
                </c:pt>
                <c:pt idx="592">
                  <c:v>8937573.92989328</c:v>
                </c:pt>
                <c:pt idx="593">
                  <c:v>8937573.92984839</c:v>
                </c:pt>
                <c:pt idx="594">
                  <c:v>8937573.92986624</c:v>
                </c:pt>
                <c:pt idx="595">
                  <c:v>8937573.92987599</c:v>
                </c:pt>
                <c:pt idx="596">
                  <c:v>8937573.92988567</c:v>
                </c:pt>
                <c:pt idx="597">
                  <c:v>8937573.92983728</c:v>
                </c:pt>
                <c:pt idx="598">
                  <c:v>8937573.92983319</c:v>
                </c:pt>
                <c:pt idx="599">
                  <c:v>8937573.92983232</c:v>
                </c:pt>
                <c:pt idx="600">
                  <c:v>8937573.92983236</c:v>
                </c:pt>
                <c:pt idx="601">
                  <c:v>8937573.92983595</c:v>
                </c:pt>
                <c:pt idx="602">
                  <c:v>8937573.92984205</c:v>
                </c:pt>
                <c:pt idx="603">
                  <c:v>8937573.92982806</c:v>
                </c:pt>
                <c:pt idx="604">
                  <c:v>8937573.92983399</c:v>
                </c:pt>
                <c:pt idx="605">
                  <c:v>8937573.92982613</c:v>
                </c:pt>
                <c:pt idx="606">
                  <c:v>8937573.92982136</c:v>
                </c:pt>
                <c:pt idx="607">
                  <c:v>8937573.92982252</c:v>
                </c:pt>
                <c:pt idx="608">
                  <c:v>8937573.92982199</c:v>
                </c:pt>
                <c:pt idx="609">
                  <c:v>8937573.92981717</c:v>
                </c:pt>
                <c:pt idx="610">
                  <c:v>8937573.92981931</c:v>
                </c:pt>
                <c:pt idx="611">
                  <c:v>8937573.92981871</c:v>
                </c:pt>
                <c:pt idx="612">
                  <c:v>8937573.9298188</c:v>
                </c:pt>
                <c:pt idx="613">
                  <c:v>8937573.92981994</c:v>
                </c:pt>
                <c:pt idx="614">
                  <c:v>8937573.92982328</c:v>
                </c:pt>
                <c:pt idx="615">
                  <c:v>8937573.92982225</c:v>
                </c:pt>
                <c:pt idx="616">
                  <c:v>8937573.9298227</c:v>
                </c:pt>
                <c:pt idx="617">
                  <c:v>8937573.92981575</c:v>
                </c:pt>
                <c:pt idx="618">
                  <c:v>8937573.92982215</c:v>
                </c:pt>
                <c:pt idx="619">
                  <c:v>8937573.92982699</c:v>
                </c:pt>
                <c:pt idx="620">
                  <c:v>8937573.92982003</c:v>
                </c:pt>
                <c:pt idx="621">
                  <c:v>8937573.9298212</c:v>
                </c:pt>
                <c:pt idx="622">
                  <c:v>8937573.92981673</c:v>
                </c:pt>
                <c:pt idx="623">
                  <c:v>8937573.92981947</c:v>
                </c:pt>
                <c:pt idx="624">
                  <c:v>8937573.92981637</c:v>
                </c:pt>
                <c:pt idx="625">
                  <c:v>8937573.92981771</c:v>
                </c:pt>
                <c:pt idx="626">
                  <c:v>8937573.92981287</c:v>
                </c:pt>
                <c:pt idx="627">
                  <c:v>8937573.92981417</c:v>
                </c:pt>
                <c:pt idx="628">
                  <c:v>8937573.92981071</c:v>
                </c:pt>
                <c:pt idx="629">
                  <c:v>8937573.92981219</c:v>
                </c:pt>
                <c:pt idx="630">
                  <c:v>8937573.92981417</c:v>
                </c:pt>
                <c:pt idx="631">
                  <c:v>8937573.92981228</c:v>
                </c:pt>
                <c:pt idx="632">
                  <c:v>8937573.92981211</c:v>
                </c:pt>
                <c:pt idx="633">
                  <c:v>8937573.92981166</c:v>
                </c:pt>
                <c:pt idx="634">
                  <c:v>8937573.92980999</c:v>
                </c:pt>
                <c:pt idx="635">
                  <c:v>8937573.92980877</c:v>
                </c:pt>
                <c:pt idx="636">
                  <c:v>8937573.92980622</c:v>
                </c:pt>
                <c:pt idx="637">
                  <c:v>8937573.92980557</c:v>
                </c:pt>
                <c:pt idx="638">
                  <c:v>8937573.92980479</c:v>
                </c:pt>
                <c:pt idx="639">
                  <c:v>8937573.92980435</c:v>
                </c:pt>
                <c:pt idx="640">
                  <c:v>8937573.92980557</c:v>
                </c:pt>
                <c:pt idx="641">
                  <c:v>8937573.92980488</c:v>
                </c:pt>
                <c:pt idx="642">
                  <c:v>8937573.92980489</c:v>
                </c:pt>
                <c:pt idx="643">
                  <c:v>8937573.92980672</c:v>
                </c:pt>
                <c:pt idx="644">
                  <c:v>8937573.92980455</c:v>
                </c:pt>
                <c:pt idx="645">
                  <c:v>8937573.92980468</c:v>
                </c:pt>
                <c:pt idx="646">
                  <c:v>8937573.92980528</c:v>
                </c:pt>
                <c:pt idx="647">
                  <c:v>8937573.92980436</c:v>
                </c:pt>
                <c:pt idx="648">
                  <c:v>8937573.9298041</c:v>
                </c:pt>
                <c:pt idx="649">
                  <c:v>8937573.92980499</c:v>
                </c:pt>
                <c:pt idx="650">
                  <c:v>8937573.92980402</c:v>
                </c:pt>
                <c:pt idx="651">
                  <c:v>8937573.92980433</c:v>
                </c:pt>
                <c:pt idx="652">
                  <c:v>8937573.92980546</c:v>
                </c:pt>
                <c:pt idx="653">
                  <c:v>8937573.9298045</c:v>
                </c:pt>
                <c:pt idx="654">
                  <c:v>8937573.92980431</c:v>
                </c:pt>
                <c:pt idx="655">
                  <c:v>8937573.92980421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Main!$C$2:$C$657</c:f>
              <c:numCache>
                <c:formatCode>General</c:formatCode>
                <c:ptCount val="656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589101.336443867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602127.905920462</c:v>
                </c:pt>
                <c:pt idx="47">
                  <c:v>608300.068182707</c:v>
                </c:pt>
                <c:pt idx="48">
                  <c:v>611416.92568595</c:v>
                </c:pt>
                <c:pt idx="49">
                  <c:v>611545.937767591</c:v>
                </c:pt>
                <c:pt idx="50">
                  <c:v>617228.380373367</c:v>
                </c:pt>
                <c:pt idx="51">
                  <c:v>617220.662460517</c:v>
                </c:pt>
                <c:pt idx="52">
                  <c:v>623404.645643173</c:v>
                </c:pt>
                <c:pt idx="53">
                  <c:v>629107.538770676</c:v>
                </c:pt>
                <c:pt idx="54">
                  <c:v>634004.893176981</c:v>
                </c:pt>
                <c:pt idx="55">
                  <c:v>636121.397618756</c:v>
                </c:pt>
                <c:pt idx="56">
                  <c:v>650746.387276501</c:v>
                </c:pt>
                <c:pt idx="57">
                  <c:v>662823.655958673</c:v>
                </c:pt>
                <c:pt idx="58">
                  <c:v>676490.304496487</c:v>
                </c:pt>
                <c:pt idx="59">
                  <c:v>682095.876286203</c:v>
                </c:pt>
                <c:pt idx="60">
                  <c:v>684690.638882754</c:v>
                </c:pt>
                <c:pt idx="61">
                  <c:v>684002.181636633</c:v>
                </c:pt>
                <c:pt idx="62">
                  <c:v>692217.952340103</c:v>
                </c:pt>
                <c:pt idx="63">
                  <c:v>694801.439970739</c:v>
                </c:pt>
                <c:pt idx="64">
                  <c:v>694265.406829797</c:v>
                </c:pt>
                <c:pt idx="65">
                  <c:v>702965.520540818</c:v>
                </c:pt>
                <c:pt idx="66">
                  <c:v>711906.133532664</c:v>
                </c:pt>
                <c:pt idx="67">
                  <c:v>715330.466925861</c:v>
                </c:pt>
                <c:pt idx="68">
                  <c:v>715043.785497837</c:v>
                </c:pt>
                <c:pt idx="69">
                  <c:v>723838.934153166</c:v>
                </c:pt>
                <c:pt idx="70">
                  <c:v>728047.076684433</c:v>
                </c:pt>
                <c:pt idx="71">
                  <c:v>728018.48103485</c:v>
                </c:pt>
                <c:pt idx="72">
                  <c:v>739525.801495957</c:v>
                </c:pt>
                <c:pt idx="73">
                  <c:v>745153.146573128</c:v>
                </c:pt>
                <c:pt idx="74">
                  <c:v>746019.033741367</c:v>
                </c:pt>
                <c:pt idx="75">
                  <c:v>761147.526412075</c:v>
                </c:pt>
                <c:pt idx="76">
                  <c:v>772987.39792607</c:v>
                </c:pt>
                <c:pt idx="77">
                  <c:v>781314.056660478</c:v>
                </c:pt>
                <c:pt idx="78">
                  <c:v>788043.810409073</c:v>
                </c:pt>
                <c:pt idx="79">
                  <c:v>793900.832415065</c:v>
                </c:pt>
                <c:pt idx="80">
                  <c:v>793924.679727003</c:v>
                </c:pt>
                <c:pt idx="81">
                  <c:v>804419.803432161</c:v>
                </c:pt>
                <c:pt idx="82">
                  <c:v>809120.583256192</c:v>
                </c:pt>
                <c:pt idx="83">
                  <c:v>809520.001573783</c:v>
                </c:pt>
                <c:pt idx="84">
                  <c:v>823701.917563286</c:v>
                </c:pt>
                <c:pt idx="85">
                  <c:v>830616.291780495</c:v>
                </c:pt>
                <c:pt idx="86">
                  <c:v>834828.203829904</c:v>
                </c:pt>
                <c:pt idx="87">
                  <c:v>835382.295380249</c:v>
                </c:pt>
                <c:pt idx="88">
                  <c:v>846017.746885203</c:v>
                </c:pt>
                <c:pt idx="89">
                  <c:v>848967.146663868</c:v>
                </c:pt>
                <c:pt idx="90">
                  <c:v>848269.789223097</c:v>
                </c:pt>
                <c:pt idx="91">
                  <c:v>859127.638398949</c:v>
                </c:pt>
                <c:pt idx="92">
                  <c:v>868251.980773243</c:v>
                </c:pt>
                <c:pt idx="93">
                  <c:v>881036.451493552</c:v>
                </c:pt>
                <c:pt idx="94">
                  <c:v>895928.001280373</c:v>
                </c:pt>
                <c:pt idx="95">
                  <c:v>902368.111474765</c:v>
                </c:pt>
                <c:pt idx="96">
                  <c:v>909410.175340749</c:v>
                </c:pt>
                <c:pt idx="97">
                  <c:v>914072.487204794</c:v>
                </c:pt>
                <c:pt idx="98">
                  <c:v>914046.094989247</c:v>
                </c:pt>
                <c:pt idx="99">
                  <c:v>924556.956602424</c:v>
                </c:pt>
                <c:pt idx="100">
                  <c:v>928281.271476838</c:v>
                </c:pt>
                <c:pt idx="101">
                  <c:v>928521.811360157</c:v>
                </c:pt>
                <c:pt idx="102">
                  <c:v>942301.767460192</c:v>
                </c:pt>
                <c:pt idx="103">
                  <c:v>948856.406835792</c:v>
                </c:pt>
                <c:pt idx="104">
                  <c:v>956637.816158371</c:v>
                </c:pt>
                <c:pt idx="105">
                  <c:v>962273.845334389</c:v>
                </c:pt>
                <c:pt idx="106">
                  <c:v>962015.680289318</c:v>
                </c:pt>
                <c:pt idx="107">
                  <c:v>971811.083792948</c:v>
                </c:pt>
                <c:pt idx="108">
                  <c:v>979910.918082988</c:v>
                </c:pt>
                <c:pt idx="109">
                  <c:v>990067.270608948</c:v>
                </c:pt>
                <c:pt idx="110">
                  <c:v>1000539.8820714</c:v>
                </c:pt>
                <c:pt idx="111">
                  <c:v>1013603.79450631</c:v>
                </c:pt>
                <c:pt idx="112">
                  <c:v>1024933.13495476</c:v>
                </c:pt>
                <c:pt idx="113">
                  <c:v>1032633.79458419</c:v>
                </c:pt>
                <c:pt idx="114">
                  <c:v>1039597.21951477</c:v>
                </c:pt>
                <c:pt idx="115">
                  <c:v>1045491.74646788</c:v>
                </c:pt>
                <c:pt idx="116">
                  <c:v>1045415.22195593</c:v>
                </c:pt>
                <c:pt idx="117">
                  <c:v>1056618.88641061</c:v>
                </c:pt>
                <c:pt idx="118">
                  <c:v>1065489.68034401</c:v>
                </c:pt>
                <c:pt idx="119">
                  <c:v>1073634.25433745</c:v>
                </c:pt>
                <c:pt idx="120">
                  <c:v>1087431.45082015</c:v>
                </c:pt>
                <c:pt idx="121">
                  <c:v>1092598.77486852</c:v>
                </c:pt>
                <c:pt idx="122">
                  <c:v>1092309.94149286</c:v>
                </c:pt>
                <c:pt idx="123">
                  <c:v>1101115.93695098</c:v>
                </c:pt>
                <c:pt idx="124">
                  <c:v>1105989.15406283</c:v>
                </c:pt>
                <c:pt idx="125">
                  <c:v>1107209.71137196</c:v>
                </c:pt>
                <c:pt idx="126">
                  <c:v>1116028.09705565</c:v>
                </c:pt>
                <c:pt idx="127">
                  <c:v>1125333.61172477</c:v>
                </c:pt>
                <c:pt idx="128">
                  <c:v>1132589.16985936</c:v>
                </c:pt>
                <c:pt idx="129">
                  <c:v>1143712.69785561</c:v>
                </c:pt>
                <c:pt idx="130">
                  <c:v>1158778.0266089</c:v>
                </c:pt>
                <c:pt idx="131">
                  <c:v>1165997.41777203</c:v>
                </c:pt>
                <c:pt idx="132">
                  <c:v>1173261.17317434</c:v>
                </c:pt>
                <c:pt idx="133">
                  <c:v>1177642.42285875</c:v>
                </c:pt>
                <c:pt idx="134">
                  <c:v>1177283.20293766</c:v>
                </c:pt>
                <c:pt idx="135">
                  <c:v>1187457.73412572</c:v>
                </c:pt>
                <c:pt idx="136">
                  <c:v>1195175.62813965</c:v>
                </c:pt>
                <c:pt idx="137">
                  <c:v>1202800.98958954</c:v>
                </c:pt>
                <c:pt idx="138">
                  <c:v>1215227.57886572</c:v>
                </c:pt>
                <c:pt idx="139">
                  <c:v>1218309.22454384</c:v>
                </c:pt>
                <c:pt idx="140">
                  <c:v>1218429.08184925</c:v>
                </c:pt>
                <c:pt idx="141">
                  <c:v>1223688.205722</c:v>
                </c:pt>
                <c:pt idx="142">
                  <c:v>1223725.31260956</c:v>
                </c:pt>
                <c:pt idx="143">
                  <c:v>1234816.47230556</c:v>
                </c:pt>
                <c:pt idx="144">
                  <c:v>1238462.2097583</c:v>
                </c:pt>
                <c:pt idx="145">
                  <c:v>1239176.30256781</c:v>
                </c:pt>
                <c:pt idx="146">
                  <c:v>1251378.90803581</c:v>
                </c:pt>
                <c:pt idx="147">
                  <c:v>1261537.08377056</c:v>
                </c:pt>
                <c:pt idx="148">
                  <c:v>1273712.32245648</c:v>
                </c:pt>
                <c:pt idx="149">
                  <c:v>1284162.07503529</c:v>
                </c:pt>
                <c:pt idx="150">
                  <c:v>1292193.38046311</c:v>
                </c:pt>
                <c:pt idx="151">
                  <c:v>1299036.72013631</c:v>
                </c:pt>
                <c:pt idx="152">
                  <c:v>1306575.98335881</c:v>
                </c:pt>
                <c:pt idx="153">
                  <c:v>1316181.77567111</c:v>
                </c:pt>
                <c:pt idx="154">
                  <c:v>1324313.52992002</c:v>
                </c:pt>
                <c:pt idx="155">
                  <c:v>1331917.08534427</c:v>
                </c:pt>
                <c:pt idx="156">
                  <c:v>1345617.23117432</c:v>
                </c:pt>
                <c:pt idx="157">
                  <c:v>1350397.81005566</c:v>
                </c:pt>
                <c:pt idx="158">
                  <c:v>1350093.43831936</c:v>
                </c:pt>
                <c:pt idx="159">
                  <c:v>1353514.40012671</c:v>
                </c:pt>
                <c:pt idx="160">
                  <c:v>1353473.20886815</c:v>
                </c:pt>
                <c:pt idx="161">
                  <c:v>1357233.72269721</c:v>
                </c:pt>
                <c:pt idx="162">
                  <c:v>1356297.21634198</c:v>
                </c:pt>
                <c:pt idx="163">
                  <c:v>1366515.75109975</c:v>
                </c:pt>
                <c:pt idx="164">
                  <c:v>1374588.7281552</c:v>
                </c:pt>
                <c:pt idx="165">
                  <c:v>1378666.12154304</c:v>
                </c:pt>
                <c:pt idx="166">
                  <c:v>1386103.38237451</c:v>
                </c:pt>
                <c:pt idx="167">
                  <c:v>1400941.04713465</c:v>
                </c:pt>
                <c:pt idx="168">
                  <c:v>1408294.99053502</c:v>
                </c:pt>
                <c:pt idx="169">
                  <c:v>1415365.28370136</c:v>
                </c:pt>
                <c:pt idx="170">
                  <c:v>1420170.4901452</c:v>
                </c:pt>
                <c:pt idx="171">
                  <c:v>1428426.80238033</c:v>
                </c:pt>
                <c:pt idx="172">
                  <c:v>1434971.84901704</c:v>
                </c:pt>
                <c:pt idx="173">
                  <c:v>1440881.21295683</c:v>
                </c:pt>
                <c:pt idx="174">
                  <c:v>1450912.38771416</c:v>
                </c:pt>
                <c:pt idx="175">
                  <c:v>1453428.6418736</c:v>
                </c:pt>
                <c:pt idx="176">
                  <c:v>1453419.05366917</c:v>
                </c:pt>
                <c:pt idx="177">
                  <c:v>1455526.37120283</c:v>
                </c:pt>
                <c:pt idx="178">
                  <c:v>1455126.99169476</c:v>
                </c:pt>
                <c:pt idx="179">
                  <c:v>1457803.82462755</c:v>
                </c:pt>
                <c:pt idx="180">
                  <c:v>1458151.61538007</c:v>
                </c:pt>
                <c:pt idx="181">
                  <c:v>1468276.7825331</c:v>
                </c:pt>
                <c:pt idx="182">
                  <c:v>1477291.73941089</c:v>
                </c:pt>
                <c:pt idx="183">
                  <c:v>1486536.58042578</c:v>
                </c:pt>
                <c:pt idx="184">
                  <c:v>1489512.45831787</c:v>
                </c:pt>
                <c:pt idx="185">
                  <c:v>1494635.51833209</c:v>
                </c:pt>
                <c:pt idx="186">
                  <c:v>1500155.11825642</c:v>
                </c:pt>
                <c:pt idx="187">
                  <c:v>1503896.11516036</c:v>
                </c:pt>
                <c:pt idx="188">
                  <c:v>1509399.50328569</c:v>
                </c:pt>
                <c:pt idx="189">
                  <c:v>1509541.32932677</c:v>
                </c:pt>
                <c:pt idx="190">
                  <c:v>1516132.14088498</c:v>
                </c:pt>
                <c:pt idx="191">
                  <c:v>1520156.75523008</c:v>
                </c:pt>
                <c:pt idx="192">
                  <c:v>1519336.37315125</c:v>
                </c:pt>
                <c:pt idx="193">
                  <c:v>1530316.84652744</c:v>
                </c:pt>
                <c:pt idx="194">
                  <c:v>1533294.40321368</c:v>
                </c:pt>
                <c:pt idx="195">
                  <c:v>1529336.20566881</c:v>
                </c:pt>
                <c:pt idx="196">
                  <c:v>1529905.91328324</c:v>
                </c:pt>
                <c:pt idx="197">
                  <c:v>1530209.71484362</c:v>
                </c:pt>
                <c:pt idx="198">
                  <c:v>1533649.79561104</c:v>
                </c:pt>
                <c:pt idx="199">
                  <c:v>1534092.48199397</c:v>
                </c:pt>
                <c:pt idx="200">
                  <c:v>1538283.47222083</c:v>
                </c:pt>
                <c:pt idx="201">
                  <c:v>1539504.09069123</c:v>
                </c:pt>
                <c:pt idx="202">
                  <c:v>1534742.424829</c:v>
                </c:pt>
                <c:pt idx="203">
                  <c:v>1535367.43981216</c:v>
                </c:pt>
                <c:pt idx="204">
                  <c:v>1535442.68856608</c:v>
                </c:pt>
                <c:pt idx="205">
                  <c:v>1542748.40913519</c:v>
                </c:pt>
                <c:pt idx="206">
                  <c:v>1542720.88975911</c:v>
                </c:pt>
                <c:pt idx="207">
                  <c:v>1542363.58992222</c:v>
                </c:pt>
                <c:pt idx="208">
                  <c:v>1546776.39728081</c:v>
                </c:pt>
                <c:pt idx="209">
                  <c:v>1541210.23587772</c:v>
                </c:pt>
                <c:pt idx="210">
                  <c:v>1543407.37270091</c:v>
                </c:pt>
                <c:pt idx="211">
                  <c:v>1537672.0320441</c:v>
                </c:pt>
                <c:pt idx="212">
                  <c:v>1542055.24280163</c:v>
                </c:pt>
                <c:pt idx="213">
                  <c:v>1541619.80926103</c:v>
                </c:pt>
                <c:pt idx="214">
                  <c:v>1541890.47324591</c:v>
                </c:pt>
                <c:pt idx="215">
                  <c:v>1541122.91245078</c:v>
                </c:pt>
                <c:pt idx="216">
                  <c:v>1544025.14103792</c:v>
                </c:pt>
                <c:pt idx="217">
                  <c:v>1539658.97012401</c:v>
                </c:pt>
                <c:pt idx="218">
                  <c:v>1541045.3972126</c:v>
                </c:pt>
                <c:pt idx="219">
                  <c:v>1540951.77330935</c:v>
                </c:pt>
                <c:pt idx="220">
                  <c:v>1540970.77047196</c:v>
                </c:pt>
                <c:pt idx="221">
                  <c:v>1542631.94497806</c:v>
                </c:pt>
                <c:pt idx="222">
                  <c:v>1541192.21820683</c:v>
                </c:pt>
                <c:pt idx="223">
                  <c:v>1546367.92288618</c:v>
                </c:pt>
                <c:pt idx="224">
                  <c:v>1557544.81256422</c:v>
                </c:pt>
                <c:pt idx="225">
                  <c:v>1547305.75017529</c:v>
                </c:pt>
                <c:pt idx="226">
                  <c:v>1548054.17429281</c:v>
                </c:pt>
                <c:pt idx="227">
                  <c:v>1546106.3437625</c:v>
                </c:pt>
                <c:pt idx="228">
                  <c:v>1547340.95868053</c:v>
                </c:pt>
                <c:pt idx="229">
                  <c:v>1547994.40156442</c:v>
                </c:pt>
                <c:pt idx="230">
                  <c:v>1548178.3919525</c:v>
                </c:pt>
                <c:pt idx="231">
                  <c:v>1546735.23067791</c:v>
                </c:pt>
                <c:pt idx="232">
                  <c:v>1548114.6371497</c:v>
                </c:pt>
                <c:pt idx="233">
                  <c:v>1548680.23594673</c:v>
                </c:pt>
                <c:pt idx="234">
                  <c:v>1550577.37896453</c:v>
                </c:pt>
                <c:pt idx="235">
                  <c:v>1548822.82884768</c:v>
                </c:pt>
                <c:pt idx="236">
                  <c:v>1546979.75740032</c:v>
                </c:pt>
                <c:pt idx="237">
                  <c:v>1548414.75746947</c:v>
                </c:pt>
                <c:pt idx="238">
                  <c:v>1549167.13833749</c:v>
                </c:pt>
                <c:pt idx="239">
                  <c:v>1550775.1492398</c:v>
                </c:pt>
                <c:pt idx="240">
                  <c:v>1555175.69099246</c:v>
                </c:pt>
                <c:pt idx="241">
                  <c:v>1556764.10239904</c:v>
                </c:pt>
                <c:pt idx="242">
                  <c:v>1552918.81157352</c:v>
                </c:pt>
                <c:pt idx="243">
                  <c:v>1553452.06787774</c:v>
                </c:pt>
                <c:pt idx="244">
                  <c:v>1552153.13071507</c:v>
                </c:pt>
                <c:pt idx="245">
                  <c:v>1551080.662639</c:v>
                </c:pt>
                <c:pt idx="246">
                  <c:v>1553139.84610961</c:v>
                </c:pt>
                <c:pt idx="247">
                  <c:v>1551788.56780205</c:v>
                </c:pt>
                <c:pt idx="248">
                  <c:v>1552650.69999532</c:v>
                </c:pt>
                <c:pt idx="249">
                  <c:v>1550746.19469584</c:v>
                </c:pt>
                <c:pt idx="250">
                  <c:v>1552517.48159231</c:v>
                </c:pt>
                <c:pt idx="251">
                  <c:v>1551923.6690658</c:v>
                </c:pt>
                <c:pt idx="252">
                  <c:v>1553164.38453319</c:v>
                </c:pt>
                <c:pt idx="253">
                  <c:v>1552577.62511145</c:v>
                </c:pt>
                <c:pt idx="254">
                  <c:v>1552224.65974695</c:v>
                </c:pt>
                <c:pt idx="255">
                  <c:v>1552587.43590906</c:v>
                </c:pt>
                <c:pt idx="256">
                  <c:v>1554148.16758377</c:v>
                </c:pt>
                <c:pt idx="257">
                  <c:v>1551318.39850985</c:v>
                </c:pt>
                <c:pt idx="258">
                  <c:v>1549898.296503</c:v>
                </c:pt>
                <c:pt idx="259">
                  <c:v>1552644.23938755</c:v>
                </c:pt>
                <c:pt idx="260">
                  <c:v>1551403.89694949</c:v>
                </c:pt>
                <c:pt idx="261">
                  <c:v>1551949.54021486</c:v>
                </c:pt>
                <c:pt idx="262">
                  <c:v>1553267.529877</c:v>
                </c:pt>
                <c:pt idx="263">
                  <c:v>1551407.25704048</c:v>
                </c:pt>
                <c:pt idx="264">
                  <c:v>1552535.02906178</c:v>
                </c:pt>
                <c:pt idx="265">
                  <c:v>1554388.34424035</c:v>
                </c:pt>
                <c:pt idx="266">
                  <c:v>1554276.47090877</c:v>
                </c:pt>
                <c:pt idx="267">
                  <c:v>1552700.53968087</c:v>
                </c:pt>
                <c:pt idx="268">
                  <c:v>1552037.29731809</c:v>
                </c:pt>
                <c:pt idx="269">
                  <c:v>1551575.0966295</c:v>
                </c:pt>
                <c:pt idx="270">
                  <c:v>1551908.23685645</c:v>
                </c:pt>
                <c:pt idx="271">
                  <c:v>1552036.51851678</c:v>
                </c:pt>
                <c:pt idx="272">
                  <c:v>1552482.71009421</c:v>
                </c:pt>
                <c:pt idx="273">
                  <c:v>1552529.18016374</c:v>
                </c:pt>
                <c:pt idx="274">
                  <c:v>1552499.49994608</c:v>
                </c:pt>
                <c:pt idx="275">
                  <c:v>1552109.48202603</c:v>
                </c:pt>
                <c:pt idx="276">
                  <c:v>1552002.96103953</c:v>
                </c:pt>
                <c:pt idx="277">
                  <c:v>1552363.29026744</c:v>
                </c:pt>
                <c:pt idx="278">
                  <c:v>1553220.44302701</c:v>
                </c:pt>
                <c:pt idx="279">
                  <c:v>1554061.80181746</c:v>
                </c:pt>
                <c:pt idx="280">
                  <c:v>1550495.10718639</c:v>
                </c:pt>
                <c:pt idx="281">
                  <c:v>1553426.18019165</c:v>
                </c:pt>
                <c:pt idx="282">
                  <c:v>1553106.9412055</c:v>
                </c:pt>
                <c:pt idx="283">
                  <c:v>1552346.7469557</c:v>
                </c:pt>
                <c:pt idx="284">
                  <c:v>1552535.93050422</c:v>
                </c:pt>
                <c:pt idx="285">
                  <c:v>1552503.68499256</c:v>
                </c:pt>
                <c:pt idx="286">
                  <c:v>1552172.06236034</c:v>
                </c:pt>
                <c:pt idx="287">
                  <c:v>1552810.96940923</c:v>
                </c:pt>
                <c:pt idx="288">
                  <c:v>1553355.95812882</c:v>
                </c:pt>
                <c:pt idx="289">
                  <c:v>1553307.47006957</c:v>
                </c:pt>
                <c:pt idx="290">
                  <c:v>1553875.59531459</c:v>
                </c:pt>
                <c:pt idx="291">
                  <c:v>1553396.33409818</c:v>
                </c:pt>
                <c:pt idx="292">
                  <c:v>1554006.93977061</c:v>
                </c:pt>
                <c:pt idx="293">
                  <c:v>1554021.61900837</c:v>
                </c:pt>
                <c:pt idx="294">
                  <c:v>1554394.44176397</c:v>
                </c:pt>
                <c:pt idx="295">
                  <c:v>1554658.16947099</c:v>
                </c:pt>
                <c:pt idx="296">
                  <c:v>1551876.52011428</c:v>
                </c:pt>
                <c:pt idx="297">
                  <c:v>1554478.45878561</c:v>
                </c:pt>
                <c:pt idx="298">
                  <c:v>1553459.18790428</c:v>
                </c:pt>
                <c:pt idx="299">
                  <c:v>1552935.26274755</c:v>
                </c:pt>
                <c:pt idx="300">
                  <c:v>1554688.78572004</c:v>
                </c:pt>
                <c:pt idx="301">
                  <c:v>1554305.08208492</c:v>
                </c:pt>
                <c:pt idx="302">
                  <c:v>1552663.36021424</c:v>
                </c:pt>
                <c:pt idx="303">
                  <c:v>1553378.37958592</c:v>
                </c:pt>
                <c:pt idx="304">
                  <c:v>1553289.96741311</c:v>
                </c:pt>
                <c:pt idx="305">
                  <c:v>1553324.59546459</c:v>
                </c:pt>
                <c:pt idx="306">
                  <c:v>1553253.90998171</c:v>
                </c:pt>
                <c:pt idx="307">
                  <c:v>1553280.89277613</c:v>
                </c:pt>
                <c:pt idx="308">
                  <c:v>1553146.62761651</c:v>
                </c:pt>
                <c:pt idx="309">
                  <c:v>1552995.00489959</c:v>
                </c:pt>
                <c:pt idx="310">
                  <c:v>1553579.55380401</c:v>
                </c:pt>
                <c:pt idx="311">
                  <c:v>1552041.06221647</c:v>
                </c:pt>
                <c:pt idx="312">
                  <c:v>1553360.21921926</c:v>
                </c:pt>
                <c:pt idx="313">
                  <c:v>1553278.18801706</c:v>
                </c:pt>
                <c:pt idx="314">
                  <c:v>1553199.4403801</c:v>
                </c:pt>
                <c:pt idx="315">
                  <c:v>1553639.88934487</c:v>
                </c:pt>
                <c:pt idx="316">
                  <c:v>1553179.46320613</c:v>
                </c:pt>
                <c:pt idx="317">
                  <c:v>1553338.45048982</c:v>
                </c:pt>
                <c:pt idx="318">
                  <c:v>1553487.95488705</c:v>
                </c:pt>
                <c:pt idx="319">
                  <c:v>1552735.00685612</c:v>
                </c:pt>
                <c:pt idx="320">
                  <c:v>1553286.45376584</c:v>
                </c:pt>
                <c:pt idx="321">
                  <c:v>1552628.64819283</c:v>
                </c:pt>
                <c:pt idx="322">
                  <c:v>1551951.1848176</c:v>
                </c:pt>
                <c:pt idx="323">
                  <c:v>1552740.38800463</c:v>
                </c:pt>
                <c:pt idx="324">
                  <c:v>1551966.44956832</c:v>
                </c:pt>
                <c:pt idx="325">
                  <c:v>1552702.40123654</c:v>
                </c:pt>
                <c:pt idx="326">
                  <c:v>1553011.92247011</c:v>
                </c:pt>
                <c:pt idx="327">
                  <c:v>1552647.49807703</c:v>
                </c:pt>
                <c:pt idx="328">
                  <c:v>1553015.88862725</c:v>
                </c:pt>
                <c:pt idx="329">
                  <c:v>1552715.42666107</c:v>
                </c:pt>
                <c:pt idx="330">
                  <c:v>1552832.57866855</c:v>
                </c:pt>
                <c:pt idx="331">
                  <c:v>1552735.47465199</c:v>
                </c:pt>
                <c:pt idx="332">
                  <c:v>1552624.48462465</c:v>
                </c:pt>
                <c:pt idx="333">
                  <c:v>1552822.79934251</c:v>
                </c:pt>
                <c:pt idx="334">
                  <c:v>1552768.38637381</c:v>
                </c:pt>
                <c:pt idx="335">
                  <c:v>1552651.89952707</c:v>
                </c:pt>
                <c:pt idx="336">
                  <c:v>1552587.69590255</c:v>
                </c:pt>
                <c:pt idx="337">
                  <c:v>1552901.37807145</c:v>
                </c:pt>
                <c:pt idx="338">
                  <c:v>1553037.22285248</c:v>
                </c:pt>
                <c:pt idx="339">
                  <c:v>1552386.05382003</c:v>
                </c:pt>
                <c:pt idx="340">
                  <c:v>1552270.24497135</c:v>
                </c:pt>
                <c:pt idx="341">
                  <c:v>1552527.85270214</c:v>
                </c:pt>
                <c:pt idx="342">
                  <c:v>1552509.14189581</c:v>
                </c:pt>
                <c:pt idx="343">
                  <c:v>1552335.98244181</c:v>
                </c:pt>
                <c:pt idx="344">
                  <c:v>1552533.22375595</c:v>
                </c:pt>
                <c:pt idx="345">
                  <c:v>1552458.48320583</c:v>
                </c:pt>
                <c:pt idx="346">
                  <c:v>1552552.63887146</c:v>
                </c:pt>
                <c:pt idx="347">
                  <c:v>1552621.12009207</c:v>
                </c:pt>
                <c:pt idx="348">
                  <c:v>1552902.15561141</c:v>
                </c:pt>
                <c:pt idx="349">
                  <c:v>1552797.84937559</c:v>
                </c:pt>
                <c:pt idx="350">
                  <c:v>1552725.41366783</c:v>
                </c:pt>
                <c:pt idx="351">
                  <c:v>1552462.97112632</c:v>
                </c:pt>
                <c:pt idx="352">
                  <c:v>1552516.88424953</c:v>
                </c:pt>
                <c:pt idx="353">
                  <c:v>1552587.53746148</c:v>
                </c:pt>
                <c:pt idx="354">
                  <c:v>1552699.40222695</c:v>
                </c:pt>
                <c:pt idx="355">
                  <c:v>1552212.35247259</c:v>
                </c:pt>
                <c:pt idx="356">
                  <c:v>1552414.37547391</c:v>
                </c:pt>
                <c:pt idx="357">
                  <c:v>1552935.23308637</c:v>
                </c:pt>
                <c:pt idx="358">
                  <c:v>1552556.80790496</c:v>
                </c:pt>
                <c:pt idx="359">
                  <c:v>1552219.2153524</c:v>
                </c:pt>
                <c:pt idx="360">
                  <c:v>1552518.10543025</c:v>
                </c:pt>
                <c:pt idx="361">
                  <c:v>1552435.32564984</c:v>
                </c:pt>
                <c:pt idx="362">
                  <c:v>1552541.63221558</c:v>
                </c:pt>
                <c:pt idx="363">
                  <c:v>1553020.02376956</c:v>
                </c:pt>
                <c:pt idx="364">
                  <c:v>1552597.7480499</c:v>
                </c:pt>
                <c:pt idx="365">
                  <c:v>1552511.22093026</c:v>
                </c:pt>
                <c:pt idx="366">
                  <c:v>1552500.81955527</c:v>
                </c:pt>
                <c:pt idx="367">
                  <c:v>1552509.37013558</c:v>
                </c:pt>
                <c:pt idx="368">
                  <c:v>1552667.54787714</c:v>
                </c:pt>
                <c:pt idx="369">
                  <c:v>1552549.86783072</c:v>
                </c:pt>
                <c:pt idx="370">
                  <c:v>1552647.93045925</c:v>
                </c:pt>
                <c:pt idx="371">
                  <c:v>1552481.33617474</c:v>
                </c:pt>
                <c:pt idx="372">
                  <c:v>1552576.7477395</c:v>
                </c:pt>
                <c:pt idx="373">
                  <c:v>1552478.96900879</c:v>
                </c:pt>
                <c:pt idx="374">
                  <c:v>1552684.91123876</c:v>
                </c:pt>
                <c:pt idx="375">
                  <c:v>1552753.86022443</c:v>
                </c:pt>
                <c:pt idx="376">
                  <c:v>1552457.29426732</c:v>
                </c:pt>
                <c:pt idx="377">
                  <c:v>1552419.36420653</c:v>
                </c:pt>
                <c:pt idx="378">
                  <c:v>1552239.74218258</c:v>
                </c:pt>
                <c:pt idx="379">
                  <c:v>1552443.81572459</c:v>
                </c:pt>
                <c:pt idx="380">
                  <c:v>1552386.66856703</c:v>
                </c:pt>
                <c:pt idx="381">
                  <c:v>1552507.3854169</c:v>
                </c:pt>
                <c:pt idx="382">
                  <c:v>1552510.78743538</c:v>
                </c:pt>
                <c:pt idx="383">
                  <c:v>1552402.19234686</c:v>
                </c:pt>
                <c:pt idx="384">
                  <c:v>1552544.36347994</c:v>
                </c:pt>
                <c:pt idx="385">
                  <c:v>1552516.79350436</c:v>
                </c:pt>
                <c:pt idx="386">
                  <c:v>1552677.30239124</c:v>
                </c:pt>
                <c:pt idx="387">
                  <c:v>1552576.60759441</c:v>
                </c:pt>
                <c:pt idx="388">
                  <c:v>1552454.67158776</c:v>
                </c:pt>
                <c:pt idx="389">
                  <c:v>1552473.18564793</c:v>
                </c:pt>
                <c:pt idx="390">
                  <c:v>1552430.16266004</c:v>
                </c:pt>
                <c:pt idx="391">
                  <c:v>1552329.75299164</c:v>
                </c:pt>
                <c:pt idx="392">
                  <c:v>1552398.12102604</c:v>
                </c:pt>
                <c:pt idx="393">
                  <c:v>1552483.04386286</c:v>
                </c:pt>
                <c:pt idx="394">
                  <c:v>1552340.8664526</c:v>
                </c:pt>
                <c:pt idx="395">
                  <c:v>1552465.42988829</c:v>
                </c:pt>
                <c:pt idx="396">
                  <c:v>1552457.54266007</c:v>
                </c:pt>
                <c:pt idx="397">
                  <c:v>1552527.34554276</c:v>
                </c:pt>
                <c:pt idx="398">
                  <c:v>1552468.93923464</c:v>
                </c:pt>
                <c:pt idx="399">
                  <c:v>1552353.36308126</c:v>
                </c:pt>
                <c:pt idx="400">
                  <c:v>1552362.95480528</c:v>
                </c:pt>
                <c:pt idx="401">
                  <c:v>1552414.4773214</c:v>
                </c:pt>
                <c:pt idx="402">
                  <c:v>1552351.24711961</c:v>
                </c:pt>
                <c:pt idx="403">
                  <c:v>1552307.87271464</c:v>
                </c:pt>
                <c:pt idx="404">
                  <c:v>1552351.63273144</c:v>
                </c:pt>
                <c:pt idx="405">
                  <c:v>1552439.09359272</c:v>
                </c:pt>
                <c:pt idx="406">
                  <c:v>1552378.41557028</c:v>
                </c:pt>
                <c:pt idx="407">
                  <c:v>1552307.08564554</c:v>
                </c:pt>
                <c:pt idx="408">
                  <c:v>1552388.77870707</c:v>
                </c:pt>
                <c:pt idx="409">
                  <c:v>1552337.0342988</c:v>
                </c:pt>
                <c:pt idx="410">
                  <c:v>1552359.83442023</c:v>
                </c:pt>
                <c:pt idx="411">
                  <c:v>1552225.8248134</c:v>
                </c:pt>
                <c:pt idx="412">
                  <c:v>1552211.80901565</c:v>
                </c:pt>
                <c:pt idx="413">
                  <c:v>1552264.23296636</c:v>
                </c:pt>
                <c:pt idx="414">
                  <c:v>1552179.89446958</c:v>
                </c:pt>
                <c:pt idx="415">
                  <c:v>1552286.54538105</c:v>
                </c:pt>
                <c:pt idx="416">
                  <c:v>1552265.60716291</c:v>
                </c:pt>
                <c:pt idx="417">
                  <c:v>1552239.73694341</c:v>
                </c:pt>
                <c:pt idx="418">
                  <c:v>1552228.97223839</c:v>
                </c:pt>
                <c:pt idx="419">
                  <c:v>1552321.54752295</c:v>
                </c:pt>
                <c:pt idx="420">
                  <c:v>1552175.29845273</c:v>
                </c:pt>
                <c:pt idx="421">
                  <c:v>1552245.24698348</c:v>
                </c:pt>
                <c:pt idx="422">
                  <c:v>1552257.48243341</c:v>
                </c:pt>
                <c:pt idx="423">
                  <c:v>1552258.60543297</c:v>
                </c:pt>
                <c:pt idx="424">
                  <c:v>1552270.26099706</c:v>
                </c:pt>
                <c:pt idx="425">
                  <c:v>1552263.18650457</c:v>
                </c:pt>
                <c:pt idx="426">
                  <c:v>1552255.73969653</c:v>
                </c:pt>
                <c:pt idx="427">
                  <c:v>1552262.22095262</c:v>
                </c:pt>
                <c:pt idx="428">
                  <c:v>1552313.92955554</c:v>
                </c:pt>
                <c:pt idx="429">
                  <c:v>1552302.69954178</c:v>
                </c:pt>
                <c:pt idx="430">
                  <c:v>1552333.36630682</c:v>
                </c:pt>
                <c:pt idx="431">
                  <c:v>1552338.49900473</c:v>
                </c:pt>
                <c:pt idx="432">
                  <c:v>1552392.19512144</c:v>
                </c:pt>
                <c:pt idx="433">
                  <c:v>1552364.30691674</c:v>
                </c:pt>
                <c:pt idx="434">
                  <c:v>1552423.54681735</c:v>
                </c:pt>
                <c:pt idx="435">
                  <c:v>1552414.46624886</c:v>
                </c:pt>
                <c:pt idx="436">
                  <c:v>1552462.48476197</c:v>
                </c:pt>
                <c:pt idx="437">
                  <c:v>1552455.70057832</c:v>
                </c:pt>
                <c:pt idx="438">
                  <c:v>1552454.24012181</c:v>
                </c:pt>
                <c:pt idx="439">
                  <c:v>1552438.85278086</c:v>
                </c:pt>
                <c:pt idx="440">
                  <c:v>1552423.74933288</c:v>
                </c:pt>
                <c:pt idx="441">
                  <c:v>1552429.92399578</c:v>
                </c:pt>
                <c:pt idx="442">
                  <c:v>1552441.44714523</c:v>
                </c:pt>
                <c:pt idx="443">
                  <c:v>1552445.89717315</c:v>
                </c:pt>
                <c:pt idx="444">
                  <c:v>1552441.23940791</c:v>
                </c:pt>
                <c:pt idx="445">
                  <c:v>1552457.49126415</c:v>
                </c:pt>
                <c:pt idx="446">
                  <c:v>1552421.01791996</c:v>
                </c:pt>
                <c:pt idx="447">
                  <c:v>1552444.16739776</c:v>
                </c:pt>
                <c:pt idx="448">
                  <c:v>1552420.01303715</c:v>
                </c:pt>
                <c:pt idx="449">
                  <c:v>1552460.89017598</c:v>
                </c:pt>
                <c:pt idx="450">
                  <c:v>1552396.74730904</c:v>
                </c:pt>
                <c:pt idx="451">
                  <c:v>1552408.22180338</c:v>
                </c:pt>
                <c:pt idx="452">
                  <c:v>1552443.67322814</c:v>
                </c:pt>
                <c:pt idx="453">
                  <c:v>1552446.75958056</c:v>
                </c:pt>
                <c:pt idx="454">
                  <c:v>1552449.14766127</c:v>
                </c:pt>
                <c:pt idx="455">
                  <c:v>1552424.23880118</c:v>
                </c:pt>
                <c:pt idx="456">
                  <c:v>1552417.24238774</c:v>
                </c:pt>
                <c:pt idx="457">
                  <c:v>1552448.3690179</c:v>
                </c:pt>
                <c:pt idx="458">
                  <c:v>1552420.96173702</c:v>
                </c:pt>
                <c:pt idx="459">
                  <c:v>1552422.97284691</c:v>
                </c:pt>
                <c:pt idx="460">
                  <c:v>1552427.05692096</c:v>
                </c:pt>
                <c:pt idx="461">
                  <c:v>1552411.35241993</c:v>
                </c:pt>
                <c:pt idx="462">
                  <c:v>1552419.68290716</c:v>
                </c:pt>
                <c:pt idx="463">
                  <c:v>1552394.4211105</c:v>
                </c:pt>
                <c:pt idx="464">
                  <c:v>1552394.76113617</c:v>
                </c:pt>
                <c:pt idx="465">
                  <c:v>1552377.32771123</c:v>
                </c:pt>
                <c:pt idx="466">
                  <c:v>1552369.93113742</c:v>
                </c:pt>
                <c:pt idx="467">
                  <c:v>1552378.44535732</c:v>
                </c:pt>
                <c:pt idx="468">
                  <c:v>1552395.22814311</c:v>
                </c:pt>
                <c:pt idx="469">
                  <c:v>1552400.85569017</c:v>
                </c:pt>
                <c:pt idx="470">
                  <c:v>1552393.77389552</c:v>
                </c:pt>
                <c:pt idx="471">
                  <c:v>1552388.16156097</c:v>
                </c:pt>
                <c:pt idx="472">
                  <c:v>1552385.12893606</c:v>
                </c:pt>
                <c:pt idx="473">
                  <c:v>1552405.08244382</c:v>
                </c:pt>
                <c:pt idx="474">
                  <c:v>1552382.06285929</c:v>
                </c:pt>
                <c:pt idx="475">
                  <c:v>1552386.16365385</c:v>
                </c:pt>
                <c:pt idx="476">
                  <c:v>1552398.544091</c:v>
                </c:pt>
                <c:pt idx="477">
                  <c:v>1552399.31351791</c:v>
                </c:pt>
                <c:pt idx="478">
                  <c:v>1552394.48777696</c:v>
                </c:pt>
                <c:pt idx="479">
                  <c:v>1552414.4530216</c:v>
                </c:pt>
                <c:pt idx="480">
                  <c:v>1552412.6714624</c:v>
                </c:pt>
                <c:pt idx="481">
                  <c:v>1552383.60492135</c:v>
                </c:pt>
                <c:pt idx="482">
                  <c:v>1552405.76572896</c:v>
                </c:pt>
                <c:pt idx="483">
                  <c:v>1552438.3302017</c:v>
                </c:pt>
                <c:pt idx="484">
                  <c:v>1552401.93919349</c:v>
                </c:pt>
                <c:pt idx="485">
                  <c:v>1552430.15076923</c:v>
                </c:pt>
                <c:pt idx="486">
                  <c:v>1552404.63083976</c:v>
                </c:pt>
                <c:pt idx="487">
                  <c:v>1552405.24743973</c:v>
                </c:pt>
                <c:pt idx="488">
                  <c:v>1552398.61180201</c:v>
                </c:pt>
                <c:pt idx="489">
                  <c:v>1552407.56996004</c:v>
                </c:pt>
                <c:pt idx="490">
                  <c:v>1552406.33995572</c:v>
                </c:pt>
                <c:pt idx="491">
                  <c:v>1552406.03508269</c:v>
                </c:pt>
                <c:pt idx="492">
                  <c:v>1552394.11950768</c:v>
                </c:pt>
                <c:pt idx="493">
                  <c:v>1552405.10728961</c:v>
                </c:pt>
                <c:pt idx="494">
                  <c:v>1552403.57907667</c:v>
                </c:pt>
                <c:pt idx="495">
                  <c:v>1552401.77999016</c:v>
                </c:pt>
                <c:pt idx="496">
                  <c:v>1552401.04157336</c:v>
                </c:pt>
                <c:pt idx="497">
                  <c:v>1552405.96337552</c:v>
                </c:pt>
                <c:pt idx="498">
                  <c:v>1552416.0856655</c:v>
                </c:pt>
                <c:pt idx="499">
                  <c:v>1552418.10985852</c:v>
                </c:pt>
                <c:pt idx="500">
                  <c:v>1552429.47868867</c:v>
                </c:pt>
                <c:pt idx="501">
                  <c:v>1552424.92878374</c:v>
                </c:pt>
                <c:pt idx="502">
                  <c:v>1552425.47096492</c:v>
                </c:pt>
                <c:pt idx="503">
                  <c:v>1552428.95880612</c:v>
                </c:pt>
                <c:pt idx="504">
                  <c:v>1552426.68970375</c:v>
                </c:pt>
                <c:pt idx="505">
                  <c:v>1552426.27557153</c:v>
                </c:pt>
                <c:pt idx="506">
                  <c:v>1552433.26275215</c:v>
                </c:pt>
                <c:pt idx="507">
                  <c:v>1552422.70688533</c:v>
                </c:pt>
                <c:pt idx="508">
                  <c:v>1552414.30960531</c:v>
                </c:pt>
                <c:pt idx="509">
                  <c:v>1552415.12090296</c:v>
                </c:pt>
                <c:pt idx="510">
                  <c:v>1552420.12751737</c:v>
                </c:pt>
                <c:pt idx="511">
                  <c:v>1552414.50361117</c:v>
                </c:pt>
                <c:pt idx="512">
                  <c:v>1552407.63556619</c:v>
                </c:pt>
                <c:pt idx="513">
                  <c:v>1552411.57235927</c:v>
                </c:pt>
                <c:pt idx="514">
                  <c:v>1552419.46816216</c:v>
                </c:pt>
                <c:pt idx="515">
                  <c:v>1552428.25475049</c:v>
                </c:pt>
                <c:pt idx="516">
                  <c:v>1552428.8432703</c:v>
                </c:pt>
                <c:pt idx="517">
                  <c:v>1552423.29204387</c:v>
                </c:pt>
                <c:pt idx="518">
                  <c:v>1552409.2901793</c:v>
                </c:pt>
                <c:pt idx="519">
                  <c:v>1552418.7810753</c:v>
                </c:pt>
                <c:pt idx="520">
                  <c:v>1552406.70246925</c:v>
                </c:pt>
                <c:pt idx="521">
                  <c:v>1552418.50088175</c:v>
                </c:pt>
                <c:pt idx="522">
                  <c:v>1552417.8730722</c:v>
                </c:pt>
                <c:pt idx="523">
                  <c:v>1552416.71342686</c:v>
                </c:pt>
                <c:pt idx="524">
                  <c:v>1552429.20431645</c:v>
                </c:pt>
                <c:pt idx="525">
                  <c:v>1552417.83125069</c:v>
                </c:pt>
                <c:pt idx="526">
                  <c:v>1552418.504995</c:v>
                </c:pt>
                <c:pt idx="527">
                  <c:v>1552420.11216617</c:v>
                </c:pt>
                <c:pt idx="528">
                  <c:v>1552417.99535471</c:v>
                </c:pt>
                <c:pt idx="529">
                  <c:v>1552417.68609871</c:v>
                </c:pt>
                <c:pt idx="530">
                  <c:v>1552415.77362465</c:v>
                </c:pt>
                <c:pt idx="531">
                  <c:v>1552424.67205754</c:v>
                </c:pt>
                <c:pt idx="532">
                  <c:v>1552418.21028018</c:v>
                </c:pt>
                <c:pt idx="533">
                  <c:v>1552417.70491865</c:v>
                </c:pt>
                <c:pt idx="534">
                  <c:v>1552415.65686477</c:v>
                </c:pt>
                <c:pt idx="535">
                  <c:v>1552412.18562229</c:v>
                </c:pt>
                <c:pt idx="536">
                  <c:v>1552415.62754841</c:v>
                </c:pt>
                <c:pt idx="537">
                  <c:v>1552413.45604119</c:v>
                </c:pt>
                <c:pt idx="538">
                  <c:v>1552411.21500045</c:v>
                </c:pt>
                <c:pt idx="539">
                  <c:v>1552417.68431838</c:v>
                </c:pt>
                <c:pt idx="540">
                  <c:v>1552415.08041038</c:v>
                </c:pt>
                <c:pt idx="541">
                  <c:v>1552415.13340363</c:v>
                </c:pt>
                <c:pt idx="542">
                  <c:v>1552413.02779078</c:v>
                </c:pt>
                <c:pt idx="543">
                  <c:v>1552411.81327401</c:v>
                </c:pt>
                <c:pt idx="544">
                  <c:v>1552413.07495443</c:v>
                </c:pt>
                <c:pt idx="545">
                  <c:v>1552411.7319713</c:v>
                </c:pt>
                <c:pt idx="546">
                  <c:v>1552411.19613497</c:v>
                </c:pt>
                <c:pt idx="547">
                  <c:v>1552410.40452258</c:v>
                </c:pt>
                <c:pt idx="548">
                  <c:v>1552409.32599635</c:v>
                </c:pt>
                <c:pt idx="549">
                  <c:v>1552412.27061298</c:v>
                </c:pt>
                <c:pt idx="550">
                  <c:v>1552413.07079962</c:v>
                </c:pt>
                <c:pt idx="551">
                  <c:v>1552416.1253551</c:v>
                </c:pt>
                <c:pt idx="552">
                  <c:v>1552413.6741058</c:v>
                </c:pt>
                <c:pt idx="553">
                  <c:v>1552411.92495104</c:v>
                </c:pt>
                <c:pt idx="554">
                  <c:v>1552414.38519736</c:v>
                </c:pt>
                <c:pt idx="555">
                  <c:v>1552415.64649271</c:v>
                </c:pt>
                <c:pt idx="556">
                  <c:v>1552418.24633568</c:v>
                </c:pt>
                <c:pt idx="557">
                  <c:v>1552418.67647791</c:v>
                </c:pt>
                <c:pt idx="558">
                  <c:v>1552421.57906383</c:v>
                </c:pt>
                <c:pt idx="559">
                  <c:v>1552421.42342598</c:v>
                </c:pt>
                <c:pt idx="560">
                  <c:v>1552422.59674879</c:v>
                </c:pt>
                <c:pt idx="561">
                  <c:v>1552422.18427937</c:v>
                </c:pt>
                <c:pt idx="562">
                  <c:v>1552424.69799385</c:v>
                </c:pt>
                <c:pt idx="563">
                  <c:v>1552424.99368313</c:v>
                </c:pt>
                <c:pt idx="564">
                  <c:v>1552425.07939217</c:v>
                </c:pt>
                <c:pt idx="565">
                  <c:v>1552424.6940875</c:v>
                </c:pt>
                <c:pt idx="566">
                  <c:v>1552428.17459343</c:v>
                </c:pt>
                <c:pt idx="567">
                  <c:v>1552423.392065</c:v>
                </c:pt>
                <c:pt idx="568">
                  <c:v>1552423.35101173</c:v>
                </c:pt>
                <c:pt idx="569">
                  <c:v>1552425.14905803</c:v>
                </c:pt>
                <c:pt idx="570">
                  <c:v>1552422.37152187</c:v>
                </c:pt>
                <c:pt idx="571">
                  <c:v>1552424.59895654</c:v>
                </c:pt>
                <c:pt idx="572">
                  <c:v>1552424.65596606</c:v>
                </c:pt>
                <c:pt idx="573">
                  <c:v>1552423.25223418</c:v>
                </c:pt>
                <c:pt idx="574">
                  <c:v>1552424.63786374</c:v>
                </c:pt>
                <c:pt idx="575">
                  <c:v>1552426.26634658</c:v>
                </c:pt>
                <c:pt idx="576">
                  <c:v>1552422.41541209</c:v>
                </c:pt>
                <c:pt idx="577">
                  <c:v>1552422.55684179</c:v>
                </c:pt>
                <c:pt idx="578">
                  <c:v>1552419.48203303</c:v>
                </c:pt>
                <c:pt idx="579">
                  <c:v>1552419.69095492</c:v>
                </c:pt>
                <c:pt idx="580">
                  <c:v>1552421.87394385</c:v>
                </c:pt>
                <c:pt idx="581">
                  <c:v>1552420.29010671</c:v>
                </c:pt>
                <c:pt idx="582">
                  <c:v>1552417.86528663</c:v>
                </c:pt>
                <c:pt idx="583">
                  <c:v>1552418.84010533</c:v>
                </c:pt>
                <c:pt idx="584">
                  <c:v>1552414.36993081</c:v>
                </c:pt>
                <c:pt idx="585">
                  <c:v>1552418.03217326</c:v>
                </c:pt>
                <c:pt idx="586">
                  <c:v>1552416.93856048</c:v>
                </c:pt>
                <c:pt idx="587">
                  <c:v>1552418.18240792</c:v>
                </c:pt>
                <c:pt idx="588">
                  <c:v>1552417.55707801</c:v>
                </c:pt>
                <c:pt idx="589">
                  <c:v>1552419.31760644</c:v>
                </c:pt>
                <c:pt idx="590">
                  <c:v>1552419.60498242</c:v>
                </c:pt>
                <c:pt idx="591">
                  <c:v>1552417.4360595</c:v>
                </c:pt>
                <c:pt idx="592">
                  <c:v>1552414.65450374</c:v>
                </c:pt>
                <c:pt idx="593">
                  <c:v>1552417.88198819</c:v>
                </c:pt>
                <c:pt idx="594">
                  <c:v>1552417.44332062</c:v>
                </c:pt>
                <c:pt idx="595">
                  <c:v>1552416.49134382</c:v>
                </c:pt>
                <c:pt idx="596">
                  <c:v>1552419.9097523</c:v>
                </c:pt>
                <c:pt idx="597">
                  <c:v>1552419.51090459</c:v>
                </c:pt>
                <c:pt idx="598">
                  <c:v>1552419.88381052</c:v>
                </c:pt>
                <c:pt idx="599">
                  <c:v>1552421.23358802</c:v>
                </c:pt>
                <c:pt idx="600">
                  <c:v>1552421.18435973</c:v>
                </c:pt>
                <c:pt idx="601">
                  <c:v>1552421.29331746</c:v>
                </c:pt>
                <c:pt idx="602">
                  <c:v>1552421.71099067</c:v>
                </c:pt>
                <c:pt idx="603">
                  <c:v>1552419.33027493</c:v>
                </c:pt>
                <c:pt idx="604">
                  <c:v>1552419.57693177</c:v>
                </c:pt>
                <c:pt idx="605">
                  <c:v>1552420.15179303</c:v>
                </c:pt>
                <c:pt idx="606">
                  <c:v>1552420.51203189</c:v>
                </c:pt>
                <c:pt idx="607">
                  <c:v>1552421.51195104</c:v>
                </c:pt>
                <c:pt idx="608">
                  <c:v>1552420.55720526</c:v>
                </c:pt>
                <c:pt idx="609">
                  <c:v>1552420.49710348</c:v>
                </c:pt>
                <c:pt idx="610">
                  <c:v>1552420.90735835</c:v>
                </c:pt>
                <c:pt idx="611">
                  <c:v>1552420.01061938</c:v>
                </c:pt>
                <c:pt idx="612">
                  <c:v>1552420.23985166</c:v>
                </c:pt>
                <c:pt idx="613">
                  <c:v>1552421.70240775</c:v>
                </c:pt>
                <c:pt idx="614">
                  <c:v>1552421.02688465</c:v>
                </c:pt>
                <c:pt idx="615">
                  <c:v>1552418.5290768</c:v>
                </c:pt>
                <c:pt idx="616">
                  <c:v>1552420.33906573</c:v>
                </c:pt>
                <c:pt idx="617">
                  <c:v>1552419.62457926</c:v>
                </c:pt>
                <c:pt idx="618">
                  <c:v>1552420.32007341</c:v>
                </c:pt>
                <c:pt idx="619">
                  <c:v>1552419.42426225</c:v>
                </c:pt>
                <c:pt idx="620">
                  <c:v>1552419.67575436</c:v>
                </c:pt>
                <c:pt idx="621">
                  <c:v>1552419.60918503</c:v>
                </c:pt>
                <c:pt idx="622">
                  <c:v>1552420.56179582</c:v>
                </c:pt>
                <c:pt idx="623">
                  <c:v>1552419.0963872</c:v>
                </c:pt>
                <c:pt idx="624">
                  <c:v>1552419.3108225</c:v>
                </c:pt>
                <c:pt idx="625">
                  <c:v>1552419.38750993</c:v>
                </c:pt>
                <c:pt idx="626">
                  <c:v>1552419.14853041</c:v>
                </c:pt>
                <c:pt idx="627">
                  <c:v>1552418.98442937</c:v>
                </c:pt>
                <c:pt idx="628">
                  <c:v>1552418.50087129</c:v>
                </c:pt>
                <c:pt idx="629">
                  <c:v>1552418.37489062</c:v>
                </c:pt>
                <c:pt idx="630">
                  <c:v>1552418.08686058</c:v>
                </c:pt>
                <c:pt idx="631">
                  <c:v>1552418.52960886</c:v>
                </c:pt>
                <c:pt idx="632">
                  <c:v>1552418.86815675</c:v>
                </c:pt>
                <c:pt idx="633">
                  <c:v>1552418.25588831</c:v>
                </c:pt>
                <c:pt idx="634">
                  <c:v>1552418.43346964</c:v>
                </c:pt>
                <c:pt idx="635">
                  <c:v>1552418.53293368</c:v>
                </c:pt>
                <c:pt idx="636">
                  <c:v>1552418.54334387</c:v>
                </c:pt>
                <c:pt idx="637">
                  <c:v>1552418.57220376</c:v>
                </c:pt>
                <c:pt idx="638">
                  <c:v>1552418.39599762</c:v>
                </c:pt>
                <c:pt idx="639">
                  <c:v>1552418.73365052</c:v>
                </c:pt>
                <c:pt idx="640">
                  <c:v>1552418.3642228</c:v>
                </c:pt>
                <c:pt idx="641">
                  <c:v>1552419.02170075</c:v>
                </c:pt>
                <c:pt idx="642">
                  <c:v>1552418.85178041</c:v>
                </c:pt>
                <c:pt idx="643">
                  <c:v>1552418.30114171</c:v>
                </c:pt>
                <c:pt idx="644">
                  <c:v>1552419.01493954</c:v>
                </c:pt>
                <c:pt idx="645">
                  <c:v>1552419.04602493</c:v>
                </c:pt>
                <c:pt idx="646">
                  <c:v>1552418.3502341</c:v>
                </c:pt>
                <c:pt idx="647">
                  <c:v>1552419.1068866</c:v>
                </c:pt>
                <c:pt idx="648">
                  <c:v>1552418.86954062</c:v>
                </c:pt>
                <c:pt idx="649">
                  <c:v>1552419.48237042</c:v>
                </c:pt>
                <c:pt idx="650">
                  <c:v>1552419.00821937</c:v>
                </c:pt>
                <c:pt idx="651">
                  <c:v>1552418.89656386</c:v>
                </c:pt>
                <c:pt idx="652">
                  <c:v>1552418.94798155</c:v>
                </c:pt>
                <c:pt idx="653">
                  <c:v>1552419.13546284</c:v>
                </c:pt>
                <c:pt idx="654">
                  <c:v>1552419.10136343</c:v>
                </c:pt>
                <c:pt idx="655">
                  <c:v>1552419.40398054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Main!$D$2:$D$657</c:f>
              <c:numCache>
                <c:formatCode>General</c:formatCode>
                <c:ptCount val="656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4224390.78215587</c:v>
                </c:pt>
                <c:pt idx="47">
                  <c:v>4183662.31930499</c:v>
                </c:pt>
                <c:pt idx="48">
                  <c:v>4172260.28974275</c:v>
                </c:pt>
                <c:pt idx="49">
                  <c:v>4175275.14231671</c:v>
                </c:pt>
                <c:pt idx="50">
                  <c:v>4137318.85735365</c:v>
                </c:pt>
                <c:pt idx="51">
                  <c:v>4140285.75664719</c:v>
                </c:pt>
                <c:pt idx="52">
                  <c:v>4102502.57935358</c:v>
                </c:pt>
                <c:pt idx="53">
                  <c:v>4070469.33542244</c:v>
                </c:pt>
                <c:pt idx="54">
                  <c:v>4046653.16124258</c:v>
                </c:pt>
                <c:pt idx="55">
                  <c:v>4034460.55097584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3852936.45264913</c:v>
                </c:pt>
                <c:pt idx="60">
                  <c:v>3840370.50033339</c:v>
                </c:pt>
                <c:pt idx="61">
                  <c:v>3841371.20968384</c:v>
                </c:pt>
                <c:pt idx="62">
                  <c:v>3813264.77781095</c:v>
                </c:pt>
                <c:pt idx="63">
                  <c:v>3802069.05726517</c:v>
                </c:pt>
                <c:pt idx="64">
                  <c:v>3802942.85140662</c:v>
                </c:pt>
                <c:pt idx="65">
                  <c:v>3775622.66364211</c:v>
                </c:pt>
                <c:pt idx="66">
                  <c:v>3746710.30159703</c:v>
                </c:pt>
                <c:pt idx="67">
                  <c:v>3734319.68865135</c:v>
                </c:pt>
                <c:pt idx="68">
                  <c:v>3734970.35154482</c:v>
                </c:pt>
                <c:pt idx="69">
                  <c:v>3709989.54942405</c:v>
                </c:pt>
                <c:pt idx="70">
                  <c:v>3698520.16206971</c:v>
                </c:pt>
                <c:pt idx="71">
                  <c:v>3698552.95698812</c:v>
                </c:pt>
                <c:pt idx="72">
                  <c:v>3668091.29852587</c:v>
                </c:pt>
                <c:pt idx="73">
                  <c:v>3655538.4526493</c:v>
                </c:pt>
                <c:pt idx="74">
                  <c:v>3656110.35093225</c:v>
                </c:pt>
                <c:pt idx="75">
                  <c:v>3619512.63753987</c:v>
                </c:pt>
                <c:pt idx="76">
                  <c:v>3592958.04660768</c:v>
                </c:pt>
                <c:pt idx="77">
                  <c:v>3574887.2254311</c:v>
                </c:pt>
                <c:pt idx="78">
                  <c:v>3559840.74288318</c:v>
                </c:pt>
                <c:pt idx="79">
                  <c:v>3549485.90594403</c:v>
                </c:pt>
                <c:pt idx="80">
                  <c:v>3548471.16468448</c:v>
                </c:pt>
                <c:pt idx="81">
                  <c:v>3528775.23745571</c:v>
                </c:pt>
                <c:pt idx="82">
                  <c:v>3521337.71388495</c:v>
                </c:pt>
                <c:pt idx="83">
                  <c:v>3520298.05097876</c:v>
                </c:pt>
                <c:pt idx="84">
                  <c:v>3493893.82891205</c:v>
                </c:pt>
                <c:pt idx="85">
                  <c:v>3482897.13311299</c:v>
                </c:pt>
                <c:pt idx="86">
                  <c:v>3476593.93037115</c:v>
                </c:pt>
                <c:pt idx="87">
                  <c:v>3475429.10372024</c:v>
                </c:pt>
                <c:pt idx="88">
                  <c:v>3457138.44933488</c:v>
                </c:pt>
                <c:pt idx="89">
                  <c:v>3452133.47981664</c:v>
                </c:pt>
                <c:pt idx="90">
                  <c:v>3453355.00430176</c:v>
                </c:pt>
                <c:pt idx="91">
                  <c:v>3434595.48705262</c:v>
                </c:pt>
                <c:pt idx="92">
                  <c:v>3422756.71129162</c:v>
                </c:pt>
                <c:pt idx="93">
                  <c:v>3402555.55826143</c:v>
                </c:pt>
                <c:pt idx="94">
                  <c:v>3381496.90581347</c:v>
                </c:pt>
                <c:pt idx="95">
                  <c:v>3373054.92088584</c:v>
                </c:pt>
                <c:pt idx="96">
                  <c:v>3364262.97317117</c:v>
                </c:pt>
                <c:pt idx="97">
                  <c:v>3357207.54163934</c:v>
                </c:pt>
                <c:pt idx="98">
                  <c:v>3356679.63586379</c:v>
                </c:pt>
                <c:pt idx="99">
                  <c:v>3343028.11199015</c:v>
                </c:pt>
                <c:pt idx="100">
                  <c:v>3337495.01591275</c:v>
                </c:pt>
                <c:pt idx="101">
                  <c:v>3336983.76904508</c:v>
                </c:pt>
                <c:pt idx="102">
                  <c:v>3320324.6975974</c:v>
                </c:pt>
                <c:pt idx="103">
                  <c:v>3312597.77965032</c:v>
                </c:pt>
                <c:pt idx="104">
                  <c:v>3302944.81573003</c:v>
                </c:pt>
                <c:pt idx="105">
                  <c:v>3295918.68587796</c:v>
                </c:pt>
                <c:pt idx="106">
                  <c:v>3296209.57840342</c:v>
                </c:pt>
                <c:pt idx="107">
                  <c:v>3285524.47798418</c:v>
                </c:pt>
                <c:pt idx="108">
                  <c:v>3277109.81969115</c:v>
                </c:pt>
                <c:pt idx="109">
                  <c:v>3266860.06707624</c:v>
                </c:pt>
                <c:pt idx="110">
                  <c:v>3254572.98291206</c:v>
                </c:pt>
                <c:pt idx="111">
                  <c:v>3241944.69455402</c:v>
                </c:pt>
                <c:pt idx="112">
                  <c:v>3230532.83084265</c:v>
                </c:pt>
                <c:pt idx="113">
                  <c:v>3222750.918679</c:v>
                </c:pt>
                <c:pt idx="114">
                  <c:v>3215692.46277113</c:v>
                </c:pt>
                <c:pt idx="115">
                  <c:v>3210771.1884309</c:v>
                </c:pt>
                <c:pt idx="116">
                  <c:v>3211324.79406169</c:v>
                </c:pt>
                <c:pt idx="117">
                  <c:v>3201029.24894332</c:v>
                </c:pt>
                <c:pt idx="118">
                  <c:v>3193422.42197312</c:v>
                </c:pt>
                <c:pt idx="119">
                  <c:v>3186750.62918054</c:v>
                </c:pt>
                <c:pt idx="120">
                  <c:v>3174806.53988216</c:v>
                </c:pt>
                <c:pt idx="121">
                  <c:v>3170368.24743235</c:v>
                </c:pt>
                <c:pt idx="122">
                  <c:v>3170574.19011907</c:v>
                </c:pt>
                <c:pt idx="123">
                  <c:v>3163473.60433951</c:v>
                </c:pt>
                <c:pt idx="124">
                  <c:v>3159851.18906307</c:v>
                </c:pt>
                <c:pt idx="125">
                  <c:v>3159032.39241932</c:v>
                </c:pt>
                <c:pt idx="126">
                  <c:v>3151529.89560319</c:v>
                </c:pt>
                <c:pt idx="127">
                  <c:v>3143854.91406367</c:v>
                </c:pt>
                <c:pt idx="128">
                  <c:v>3139078.72694161</c:v>
                </c:pt>
                <c:pt idx="129">
                  <c:v>3130338.32067438</c:v>
                </c:pt>
                <c:pt idx="130">
                  <c:v>3119497.78021717</c:v>
                </c:pt>
                <c:pt idx="131">
                  <c:v>3114596.12445536</c:v>
                </c:pt>
                <c:pt idx="132">
                  <c:v>3109839.94655987</c:v>
                </c:pt>
                <c:pt idx="133">
                  <c:v>3106433.26358398</c:v>
                </c:pt>
                <c:pt idx="134">
                  <c:v>3106388.39461207</c:v>
                </c:pt>
                <c:pt idx="135">
                  <c:v>3099516.17013615</c:v>
                </c:pt>
                <c:pt idx="136">
                  <c:v>3094199.64876249</c:v>
                </c:pt>
                <c:pt idx="137">
                  <c:v>3088797.25192148</c:v>
                </c:pt>
                <c:pt idx="138">
                  <c:v>3080805.48767178</c:v>
                </c:pt>
                <c:pt idx="139">
                  <c:v>3078468.88976585</c:v>
                </c:pt>
                <c:pt idx="140">
                  <c:v>3078473.11072154</c:v>
                </c:pt>
                <c:pt idx="141">
                  <c:v>3075281.63043559</c:v>
                </c:pt>
                <c:pt idx="142">
                  <c:v>3075338.7196344</c:v>
                </c:pt>
                <c:pt idx="143">
                  <c:v>3068083.38708886</c:v>
                </c:pt>
                <c:pt idx="144">
                  <c:v>3065811.84333383</c:v>
                </c:pt>
                <c:pt idx="145">
                  <c:v>3065316.79969111</c:v>
                </c:pt>
                <c:pt idx="146">
                  <c:v>3058177.27648331</c:v>
                </c:pt>
                <c:pt idx="147">
                  <c:v>3051509.82152481</c:v>
                </c:pt>
                <c:pt idx="148">
                  <c:v>3044710.25006252</c:v>
                </c:pt>
                <c:pt idx="149">
                  <c:v>3038608.53624096</c:v>
                </c:pt>
                <c:pt idx="150">
                  <c:v>3033839.58845541</c:v>
                </c:pt>
                <c:pt idx="151">
                  <c:v>3029738.6255226</c:v>
                </c:pt>
                <c:pt idx="152">
                  <c:v>3025961.92949663</c:v>
                </c:pt>
                <c:pt idx="153">
                  <c:v>3020627.0930492</c:v>
                </c:pt>
                <c:pt idx="154">
                  <c:v>3016306.66265341</c:v>
                </c:pt>
                <c:pt idx="155">
                  <c:v>3012487.99583712</c:v>
                </c:pt>
                <c:pt idx="156">
                  <c:v>3005244.25289029</c:v>
                </c:pt>
                <c:pt idx="157">
                  <c:v>3002583.40289033</c:v>
                </c:pt>
                <c:pt idx="158">
                  <c:v>3002725.10961098</c:v>
                </c:pt>
                <c:pt idx="159">
                  <c:v>3001275.84895312</c:v>
                </c:pt>
                <c:pt idx="160">
                  <c:v>3001257.23077332</c:v>
                </c:pt>
                <c:pt idx="161">
                  <c:v>2999165.02670928</c:v>
                </c:pt>
                <c:pt idx="162">
                  <c:v>2999673.63734725</c:v>
                </c:pt>
                <c:pt idx="163">
                  <c:v>2994585.39104564</c:v>
                </c:pt>
                <c:pt idx="164">
                  <c:v>2990369.77100608</c:v>
                </c:pt>
                <c:pt idx="165">
                  <c:v>2988825.62370166</c:v>
                </c:pt>
                <c:pt idx="166">
                  <c:v>2984942.52019993</c:v>
                </c:pt>
                <c:pt idx="167">
                  <c:v>2977801.50581429</c:v>
                </c:pt>
                <c:pt idx="168">
                  <c:v>2974459.95514957</c:v>
                </c:pt>
                <c:pt idx="169">
                  <c:v>2971353.83717081</c:v>
                </c:pt>
                <c:pt idx="170">
                  <c:v>2968812.02128305</c:v>
                </c:pt>
                <c:pt idx="171">
                  <c:v>2965088.10621783</c:v>
                </c:pt>
                <c:pt idx="172">
                  <c:v>2962060.84911399</c:v>
                </c:pt>
                <c:pt idx="173">
                  <c:v>2959191.76124079</c:v>
                </c:pt>
                <c:pt idx="174">
                  <c:v>2954777.18670854</c:v>
                </c:pt>
                <c:pt idx="175">
                  <c:v>2953640.73141802</c:v>
                </c:pt>
                <c:pt idx="176">
                  <c:v>2953702.26436496</c:v>
                </c:pt>
                <c:pt idx="177">
                  <c:v>2952889.65779014</c:v>
                </c:pt>
                <c:pt idx="178">
                  <c:v>2953066.91881958</c:v>
                </c:pt>
                <c:pt idx="179">
                  <c:v>2951642.77836122</c:v>
                </c:pt>
                <c:pt idx="180">
                  <c:v>2951607.53300709</c:v>
                </c:pt>
                <c:pt idx="181">
                  <c:v>2947044.42622392</c:v>
                </c:pt>
                <c:pt idx="182">
                  <c:v>2943333.32332898</c:v>
                </c:pt>
                <c:pt idx="183">
                  <c:v>2938860.61080777</c:v>
                </c:pt>
                <c:pt idx="184">
                  <c:v>2937667.20364541</c:v>
                </c:pt>
                <c:pt idx="185">
                  <c:v>2935594.87391685</c:v>
                </c:pt>
                <c:pt idx="186">
                  <c:v>2933174.94439472</c:v>
                </c:pt>
                <c:pt idx="187">
                  <c:v>2931452.67202652</c:v>
                </c:pt>
                <c:pt idx="188">
                  <c:v>2929432.43931628</c:v>
                </c:pt>
                <c:pt idx="189">
                  <c:v>2929350.04811071</c:v>
                </c:pt>
                <c:pt idx="190">
                  <c:v>2926651.75097122</c:v>
                </c:pt>
                <c:pt idx="191">
                  <c:v>2925197.91534014</c:v>
                </c:pt>
                <c:pt idx="192">
                  <c:v>2925499.30875605</c:v>
                </c:pt>
                <c:pt idx="193">
                  <c:v>2921042.71573587</c:v>
                </c:pt>
                <c:pt idx="194">
                  <c:v>2919674.47352899</c:v>
                </c:pt>
                <c:pt idx="195">
                  <c:v>2921375.26315402</c:v>
                </c:pt>
                <c:pt idx="196">
                  <c:v>2921064.04813503</c:v>
                </c:pt>
                <c:pt idx="197">
                  <c:v>2920944.0961077</c:v>
                </c:pt>
                <c:pt idx="198">
                  <c:v>2919416.19181897</c:v>
                </c:pt>
                <c:pt idx="199">
                  <c:v>2919258.30842405</c:v>
                </c:pt>
                <c:pt idx="200">
                  <c:v>2917779.28589852</c:v>
                </c:pt>
                <c:pt idx="201">
                  <c:v>2917211.14994518</c:v>
                </c:pt>
                <c:pt idx="202">
                  <c:v>2919261.5698149</c:v>
                </c:pt>
                <c:pt idx="203">
                  <c:v>2919623.60357118</c:v>
                </c:pt>
                <c:pt idx="204">
                  <c:v>2919516.41923131</c:v>
                </c:pt>
                <c:pt idx="205">
                  <c:v>2916977.62256845</c:v>
                </c:pt>
                <c:pt idx="206">
                  <c:v>2916876.81582255</c:v>
                </c:pt>
                <c:pt idx="207">
                  <c:v>2917199.02505027</c:v>
                </c:pt>
                <c:pt idx="208">
                  <c:v>2915654.42452802</c:v>
                </c:pt>
                <c:pt idx="209">
                  <c:v>2917529.89599529</c:v>
                </c:pt>
                <c:pt idx="210">
                  <c:v>2916620.30366882</c:v>
                </c:pt>
                <c:pt idx="211">
                  <c:v>2919079.56912103</c:v>
                </c:pt>
                <c:pt idx="212">
                  <c:v>2917347.20189617</c:v>
                </c:pt>
                <c:pt idx="213">
                  <c:v>2917423.303012</c:v>
                </c:pt>
                <c:pt idx="214">
                  <c:v>2917190.4678716</c:v>
                </c:pt>
                <c:pt idx="215">
                  <c:v>2917514.18480658</c:v>
                </c:pt>
                <c:pt idx="216">
                  <c:v>2916519.20573171</c:v>
                </c:pt>
                <c:pt idx="217">
                  <c:v>2918236.99179116</c:v>
                </c:pt>
                <c:pt idx="218">
                  <c:v>2917650.30616392</c:v>
                </c:pt>
                <c:pt idx="219">
                  <c:v>2917727.1902342</c:v>
                </c:pt>
                <c:pt idx="220">
                  <c:v>2918108.47384676</c:v>
                </c:pt>
                <c:pt idx="221">
                  <c:v>2917127.52328411</c:v>
                </c:pt>
                <c:pt idx="222">
                  <c:v>2917848.27933348</c:v>
                </c:pt>
                <c:pt idx="223">
                  <c:v>2915468.07933325</c:v>
                </c:pt>
                <c:pt idx="224">
                  <c:v>2911087.33090096</c:v>
                </c:pt>
                <c:pt idx="225">
                  <c:v>2914787.83141204</c:v>
                </c:pt>
                <c:pt idx="226">
                  <c:v>2914489.60537162</c:v>
                </c:pt>
                <c:pt idx="227">
                  <c:v>2915064.08454303</c:v>
                </c:pt>
                <c:pt idx="228">
                  <c:v>2914765.57354709</c:v>
                </c:pt>
                <c:pt idx="229">
                  <c:v>2914579.88832282</c:v>
                </c:pt>
                <c:pt idx="230">
                  <c:v>2914410.39435652</c:v>
                </c:pt>
                <c:pt idx="231">
                  <c:v>2915067.23105471</c:v>
                </c:pt>
                <c:pt idx="232">
                  <c:v>2914444.47903073</c:v>
                </c:pt>
                <c:pt idx="233">
                  <c:v>2914304.8857686</c:v>
                </c:pt>
                <c:pt idx="234">
                  <c:v>2913564.44179628</c:v>
                </c:pt>
                <c:pt idx="235">
                  <c:v>2914224.00656631</c:v>
                </c:pt>
                <c:pt idx="236">
                  <c:v>2914934.75287258</c:v>
                </c:pt>
                <c:pt idx="237">
                  <c:v>2914390.37978074</c:v>
                </c:pt>
                <c:pt idx="238">
                  <c:v>2914053.12753441</c:v>
                </c:pt>
                <c:pt idx="239">
                  <c:v>2913466.79764058</c:v>
                </c:pt>
                <c:pt idx="240">
                  <c:v>2911607.76137269</c:v>
                </c:pt>
                <c:pt idx="241">
                  <c:v>2910902.83319786</c:v>
                </c:pt>
                <c:pt idx="242">
                  <c:v>2912479.12624653</c:v>
                </c:pt>
                <c:pt idx="243">
                  <c:v>2912262.90417348</c:v>
                </c:pt>
                <c:pt idx="244">
                  <c:v>2912890.15712453</c:v>
                </c:pt>
                <c:pt idx="245">
                  <c:v>2913643.68903646</c:v>
                </c:pt>
                <c:pt idx="246">
                  <c:v>2912600.90309626</c:v>
                </c:pt>
                <c:pt idx="247">
                  <c:v>2912948.42942565</c:v>
                </c:pt>
                <c:pt idx="248">
                  <c:v>2912686.26112796</c:v>
                </c:pt>
                <c:pt idx="249">
                  <c:v>2913424.1056978</c:v>
                </c:pt>
                <c:pt idx="250">
                  <c:v>2912771.84019233</c:v>
                </c:pt>
                <c:pt idx="251">
                  <c:v>2912878.4903791</c:v>
                </c:pt>
                <c:pt idx="252">
                  <c:v>2912400.9436017</c:v>
                </c:pt>
                <c:pt idx="253">
                  <c:v>2912600.45619941</c:v>
                </c:pt>
                <c:pt idx="254">
                  <c:v>2912762.49675676</c:v>
                </c:pt>
                <c:pt idx="255">
                  <c:v>2912558.02447682</c:v>
                </c:pt>
                <c:pt idx="256">
                  <c:v>2912030.67053032</c:v>
                </c:pt>
                <c:pt idx="257">
                  <c:v>2913117.58415728</c:v>
                </c:pt>
                <c:pt idx="258">
                  <c:v>2913754.81759286</c:v>
                </c:pt>
                <c:pt idx="259">
                  <c:v>2912399.45592581</c:v>
                </c:pt>
                <c:pt idx="260">
                  <c:v>2913076.48429332</c:v>
                </c:pt>
                <c:pt idx="261">
                  <c:v>2913108.64114409</c:v>
                </c:pt>
                <c:pt idx="262">
                  <c:v>2912323.0816893</c:v>
                </c:pt>
                <c:pt idx="263">
                  <c:v>2913044.28245866</c:v>
                </c:pt>
                <c:pt idx="264">
                  <c:v>2912539.1502597</c:v>
                </c:pt>
                <c:pt idx="265">
                  <c:v>2911889.96715919</c:v>
                </c:pt>
                <c:pt idx="266">
                  <c:v>2911927.69908895</c:v>
                </c:pt>
                <c:pt idx="267">
                  <c:v>2912585.17478203</c:v>
                </c:pt>
                <c:pt idx="268">
                  <c:v>2912798.69344936</c:v>
                </c:pt>
                <c:pt idx="269">
                  <c:v>2912955.03528401</c:v>
                </c:pt>
                <c:pt idx="270">
                  <c:v>2912870.10955302</c:v>
                </c:pt>
                <c:pt idx="271">
                  <c:v>2912847.13721261</c:v>
                </c:pt>
                <c:pt idx="272">
                  <c:v>2912669.03568458</c:v>
                </c:pt>
                <c:pt idx="273">
                  <c:v>2912655.83700774</c:v>
                </c:pt>
                <c:pt idx="274">
                  <c:v>2912655.22523995</c:v>
                </c:pt>
                <c:pt idx="275">
                  <c:v>2912800.2933335</c:v>
                </c:pt>
                <c:pt idx="276">
                  <c:v>2912802.16634572</c:v>
                </c:pt>
                <c:pt idx="277">
                  <c:v>2912595.82985205</c:v>
                </c:pt>
                <c:pt idx="278">
                  <c:v>2912384.17676015</c:v>
                </c:pt>
                <c:pt idx="279">
                  <c:v>2912016.3466949</c:v>
                </c:pt>
                <c:pt idx="280">
                  <c:v>2913580.55963555</c:v>
                </c:pt>
                <c:pt idx="281">
                  <c:v>2912303.95090282</c:v>
                </c:pt>
                <c:pt idx="282">
                  <c:v>2912534.15399993</c:v>
                </c:pt>
                <c:pt idx="283">
                  <c:v>2912697.9364813</c:v>
                </c:pt>
                <c:pt idx="284">
                  <c:v>2912652.19106063</c:v>
                </c:pt>
                <c:pt idx="285">
                  <c:v>2912697.0274315</c:v>
                </c:pt>
                <c:pt idx="286">
                  <c:v>2912756.79063383</c:v>
                </c:pt>
                <c:pt idx="287">
                  <c:v>2912541.28826793</c:v>
                </c:pt>
                <c:pt idx="288">
                  <c:v>2912338.39191151</c:v>
                </c:pt>
                <c:pt idx="289">
                  <c:v>2912356.5195758</c:v>
                </c:pt>
                <c:pt idx="290">
                  <c:v>2912142.82575749</c:v>
                </c:pt>
                <c:pt idx="291">
                  <c:v>2912327.86375035</c:v>
                </c:pt>
                <c:pt idx="292">
                  <c:v>2912094.61752822</c:v>
                </c:pt>
                <c:pt idx="293">
                  <c:v>2912110.78150246</c:v>
                </c:pt>
                <c:pt idx="294">
                  <c:v>2911889.10634812</c:v>
                </c:pt>
                <c:pt idx="295">
                  <c:v>2911830.12841221</c:v>
                </c:pt>
                <c:pt idx="296">
                  <c:v>2913076.09277382</c:v>
                </c:pt>
                <c:pt idx="297">
                  <c:v>2911951.85648075</c:v>
                </c:pt>
                <c:pt idx="298">
                  <c:v>2912374.00951733</c:v>
                </c:pt>
                <c:pt idx="299">
                  <c:v>2912610.48777745</c:v>
                </c:pt>
                <c:pt idx="300">
                  <c:v>2911821.32666176</c:v>
                </c:pt>
                <c:pt idx="301">
                  <c:v>2912069.46977149</c:v>
                </c:pt>
                <c:pt idx="302">
                  <c:v>2912625.04565867</c:v>
                </c:pt>
                <c:pt idx="303">
                  <c:v>2912419.85644807</c:v>
                </c:pt>
                <c:pt idx="304">
                  <c:v>2912532.14190615</c:v>
                </c:pt>
                <c:pt idx="305">
                  <c:v>2912423.43517772</c:v>
                </c:pt>
                <c:pt idx="306">
                  <c:v>2912455.4269422</c:v>
                </c:pt>
                <c:pt idx="307">
                  <c:v>2912445.52545744</c:v>
                </c:pt>
                <c:pt idx="308">
                  <c:v>2912499.74021891</c:v>
                </c:pt>
                <c:pt idx="309">
                  <c:v>2912518.47976034</c:v>
                </c:pt>
                <c:pt idx="310">
                  <c:v>2912298.94481435</c:v>
                </c:pt>
                <c:pt idx="311">
                  <c:v>2912927.62031702</c:v>
                </c:pt>
                <c:pt idx="312">
                  <c:v>2912422.68626095</c:v>
                </c:pt>
                <c:pt idx="313">
                  <c:v>2912476.67795837</c:v>
                </c:pt>
                <c:pt idx="314">
                  <c:v>2912482.75092133</c:v>
                </c:pt>
                <c:pt idx="315">
                  <c:v>2912276.30226289</c:v>
                </c:pt>
                <c:pt idx="316">
                  <c:v>2912482.68112434</c:v>
                </c:pt>
                <c:pt idx="317">
                  <c:v>2912382.45174476</c:v>
                </c:pt>
                <c:pt idx="318">
                  <c:v>2912348.57285474</c:v>
                </c:pt>
                <c:pt idx="319">
                  <c:v>2912635.24297542</c:v>
                </c:pt>
                <c:pt idx="320">
                  <c:v>2912435.35805591</c:v>
                </c:pt>
                <c:pt idx="321">
                  <c:v>2912679.46384114</c:v>
                </c:pt>
                <c:pt idx="322">
                  <c:v>2912969.13155371</c:v>
                </c:pt>
                <c:pt idx="323">
                  <c:v>2912631.24283112</c:v>
                </c:pt>
                <c:pt idx="324">
                  <c:v>2912930.25285959</c:v>
                </c:pt>
                <c:pt idx="325">
                  <c:v>2912666.5370689</c:v>
                </c:pt>
                <c:pt idx="326">
                  <c:v>2912487.02640611</c:v>
                </c:pt>
                <c:pt idx="327">
                  <c:v>2912678.27649485</c:v>
                </c:pt>
                <c:pt idx="328">
                  <c:v>2912522.50664895</c:v>
                </c:pt>
                <c:pt idx="329">
                  <c:v>2912638.62397425</c:v>
                </c:pt>
                <c:pt idx="330">
                  <c:v>2912594.06225181</c:v>
                </c:pt>
                <c:pt idx="331">
                  <c:v>2912649.13603125</c:v>
                </c:pt>
                <c:pt idx="332">
                  <c:v>2912688.16458263</c:v>
                </c:pt>
                <c:pt idx="333">
                  <c:v>2912576.63992189</c:v>
                </c:pt>
                <c:pt idx="334">
                  <c:v>2912609.25707253</c:v>
                </c:pt>
                <c:pt idx="335">
                  <c:v>2912665.86676244</c:v>
                </c:pt>
                <c:pt idx="336">
                  <c:v>2912703.42346072</c:v>
                </c:pt>
                <c:pt idx="337">
                  <c:v>2912567.73288637</c:v>
                </c:pt>
                <c:pt idx="338">
                  <c:v>2912507.83933229</c:v>
                </c:pt>
                <c:pt idx="339">
                  <c:v>2912760.70161134</c:v>
                </c:pt>
                <c:pt idx="340">
                  <c:v>2912800.00612389</c:v>
                </c:pt>
                <c:pt idx="341">
                  <c:v>2912686.88633009</c:v>
                </c:pt>
                <c:pt idx="342">
                  <c:v>2912692.41054688</c:v>
                </c:pt>
                <c:pt idx="343">
                  <c:v>2912767.35070515</c:v>
                </c:pt>
                <c:pt idx="344">
                  <c:v>2912685.0345049</c:v>
                </c:pt>
                <c:pt idx="345">
                  <c:v>2912723.81997931</c:v>
                </c:pt>
                <c:pt idx="346">
                  <c:v>2912666.49951243</c:v>
                </c:pt>
                <c:pt idx="347">
                  <c:v>2912635.61164721</c:v>
                </c:pt>
                <c:pt idx="348">
                  <c:v>2912524.84152804</c:v>
                </c:pt>
                <c:pt idx="349">
                  <c:v>2912569.17451591</c:v>
                </c:pt>
                <c:pt idx="350">
                  <c:v>2912578.72463744</c:v>
                </c:pt>
                <c:pt idx="351">
                  <c:v>2912696.72844691</c:v>
                </c:pt>
                <c:pt idx="352">
                  <c:v>2912677.51251993</c:v>
                </c:pt>
                <c:pt idx="353">
                  <c:v>2912649.89498302</c:v>
                </c:pt>
                <c:pt idx="354">
                  <c:v>2912608.76244255</c:v>
                </c:pt>
                <c:pt idx="355">
                  <c:v>2912825.01117048</c:v>
                </c:pt>
                <c:pt idx="356">
                  <c:v>2912710.15192965</c:v>
                </c:pt>
                <c:pt idx="357">
                  <c:v>2912515.17785509</c:v>
                </c:pt>
                <c:pt idx="358">
                  <c:v>2912653.79003353</c:v>
                </c:pt>
                <c:pt idx="359">
                  <c:v>2912805.84601962</c:v>
                </c:pt>
                <c:pt idx="360">
                  <c:v>2912688.37745431</c:v>
                </c:pt>
                <c:pt idx="361">
                  <c:v>2912711.44994956</c:v>
                </c:pt>
                <c:pt idx="362">
                  <c:v>2912663.25423402</c:v>
                </c:pt>
                <c:pt idx="363">
                  <c:v>2912470.77114839</c:v>
                </c:pt>
                <c:pt idx="364">
                  <c:v>2912650.09670312</c:v>
                </c:pt>
                <c:pt idx="365">
                  <c:v>2912684.47217178</c:v>
                </c:pt>
                <c:pt idx="366">
                  <c:v>2912688.02972217</c:v>
                </c:pt>
                <c:pt idx="367">
                  <c:v>2912687.18576097</c:v>
                </c:pt>
                <c:pt idx="368">
                  <c:v>2912637.61411773</c:v>
                </c:pt>
                <c:pt idx="369">
                  <c:v>2912667.92069178</c:v>
                </c:pt>
                <c:pt idx="370">
                  <c:v>2912633.93644182</c:v>
                </c:pt>
                <c:pt idx="371">
                  <c:v>2912694.87823298</c:v>
                </c:pt>
                <c:pt idx="372">
                  <c:v>2912660.70688243</c:v>
                </c:pt>
                <c:pt idx="373">
                  <c:v>2912701.22979929</c:v>
                </c:pt>
                <c:pt idx="374">
                  <c:v>2912617.53706406</c:v>
                </c:pt>
                <c:pt idx="375">
                  <c:v>2912583.8781247</c:v>
                </c:pt>
                <c:pt idx="376">
                  <c:v>2912718.65576066</c:v>
                </c:pt>
                <c:pt idx="377">
                  <c:v>2912732.86992003</c:v>
                </c:pt>
                <c:pt idx="378">
                  <c:v>2912809.51064835</c:v>
                </c:pt>
                <c:pt idx="379">
                  <c:v>2912719.92550671</c:v>
                </c:pt>
                <c:pt idx="380">
                  <c:v>2912750.86576432</c:v>
                </c:pt>
                <c:pt idx="381">
                  <c:v>2912694.07617409</c:v>
                </c:pt>
                <c:pt idx="382">
                  <c:v>2912709.03806747</c:v>
                </c:pt>
                <c:pt idx="383">
                  <c:v>2912736.21514621</c:v>
                </c:pt>
                <c:pt idx="384">
                  <c:v>2912698.45514118</c:v>
                </c:pt>
                <c:pt idx="385">
                  <c:v>2912706.05809377</c:v>
                </c:pt>
                <c:pt idx="386">
                  <c:v>2912647.54864358</c:v>
                </c:pt>
                <c:pt idx="387">
                  <c:v>2912681.950425</c:v>
                </c:pt>
                <c:pt idx="388">
                  <c:v>2912741.8110013</c:v>
                </c:pt>
                <c:pt idx="389">
                  <c:v>2912726.35541518</c:v>
                </c:pt>
                <c:pt idx="390">
                  <c:v>2912744.16878183</c:v>
                </c:pt>
                <c:pt idx="391">
                  <c:v>2912786.4993741</c:v>
                </c:pt>
                <c:pt idx="392">
                  <c:v>2912755.6310349</c:v>
                </c:pt>
                <c:pt idx="393">
                  <c:v>2912726.74552643</c:v>
                </c:pt>
                <c:pt idx="394">
                  <c:v>2912768.57235959</c:v>
                </c:pt>
                <c:pt idx="395">
                  <c:v>2912736.56311154</c:v>
                </c:pt>
                <c:pt idx="396">
                  <c:v>2912733.23221441</c:v>
                </c:pt>
                <c:pt idx="397">
                  <c:v>2912702.04190563</c:v>
                </c:pt>
                <c:pt idx="398">
                  <c:v>2912727.90356039</c:v>
                </c:pt>
                <c:pt idx="399">
                  <c:v>2912779.02703588</c:v>
                </c:pt>
                <c:pt idx="400">
                  <c:v>2912775.71544799</c:v>
                </c:pt>
                <c:pt idx="401">
                  <c:v>2912751.37712294</c:v>
                </c:pt>
                <c:pt idx="402">
                  <c:v>2912780.05407331</c:v>
                </c:pt>
                <c:pt idx="403">
                  <c:v>2912801.43004588</c:v>
                </c:pt>
                <c:pt idx="404">
                  <c:v>2912777.16023202</c:v>
                </c:pt>
                <c:pt idx="405">
                  <c:v>2912747.38487291</c:v>
                </c:pt>
                <c:pt idx="406">
                  <c:v>2912765.43322646</c:v>
                </c:pt>
                <c:pt idx="407">
                  <c:v>2912792.72030465</c:v>
                </c:pt>
                <c:pt idx="408">
                  <c:v>2912761.9743466</c:v>
                </c:pt>
                <c:pt idx="409">
                  <c:v>2912776.08813272</c:v>
                </c:pt>
                <c:pt idx="410">
                  <c:v>2912766.08715882</c:v>
                </c:pt>
                <c:pt idx="411">
                  <c:v>2912820.23661878</c:v>
                </c:pt>
                <c:pt idx="412">
                  <c:v>2912825.83810216</c:v>
                </c:pt>
                <c:pt idx="413">
                  <c:v>2912810.95483045</c:v>
                </c:pt>
                <c:pt idx="414">
                  <c:v>2912840.22738186</c:v>
                </c:pt>
                <c:pt idx="415">
                  <c:v>2912793.27932386</c:v>
                </c:pt>
                <c:pt idx="416">
                  <c:v>2912802.47124177</c:v>
                </c:pt>
                <c:pt idx="417">
                  <c:v>2912814.79799333</c:v>
                </c:pt>
                <c:pt idx="418">
                  <c:v>2912818.72422248</c:v>
                </c:pt>
                <c:pt idx="419">
                  <c:v>2912775.81964522</c:v>
                </c:pt>
                <c:pt idx="420">
                  <c:v>2912838.87814885</c:v>
                </c:pt>
                <c:pt idx="421">
                  <c:v>2912810.43664712</c:v>
                </c:pt>
                <c:pt idx="422">
                  <c:v>2912809.49965084</c:v>
                </c:pt>
                <c:pt idx="423">
                  <c:v>2912808.96579701</c:v>
                </c:pt>
                <c:pt idx="424">
                  <c:v>2912804.33551483</c:v>
                </c:pt>
                <c:pt idx="425">
                  <c:v>2912808.33091409</c:v>
                </c:pt>
                <c:pt idx="426">
                  <c:v>2912810.03724106</c:v>
                </c:pt>
                <c:pt idx="427">
                  <c:v>2912805.82474118</c:v>
                </c:pt>
                <c:pt idx="428">
                  <c:v>2912787.29896273</c:v>
                </c:pt>
                <c:pt idx="429">
                  <c:v>2912792.23397592</c:v>
                </c:pt>
                <c:pt idx="430">
                  <c:v>2912779.79969732</c:v>
                </c:pt>
                <c:pt idx="431">
                  <c:v>2912775.64687817</c:v>
                </c:pt>
                <c:pt idx="432">
                  <c:v>2912755.7817686</c:v>
                </c:pt>
                <c:pt idx="433">
                  <c:v>2912766.80079615</c:v>
                </c:pt>
                <c:pt idx="434">
                  <c:v>2912742.65828805</c:v>
                </c:pt>
                <c:pt idx="435">
                  <c:v>2912746.80418009</c:v>
                </c:pt>
                <c:pt idx="436">
                  <c:v>2912729.76324546</c:v>
                </c:pt>
                <c:pt idx="437">
                  <c:v>2912729.83932179</c:v>
                </c:pt>
                <c:pt idx="438">
                  <c:v>2912728.4787661</c:v>
                </c:pt>
                <c:pt idx="439">
                  <c:v>2912737.38032044</c:v>
                </c:pt>
                <c:pt idx="440">
                  <c:v>2912741.68318735</c:v>
                </c:pt>
                <c:pt idx="441">
                  <c:v>2912739.08166305</c:v>
                </c:pt>
                <c:pt idx="442">
                  <c:v>2912734.8043049</c:v>
                </c:pt>
                <c:pt idx="443">
                  <c:v>2912732.61854229</c:v>
                </c:pt>
                <c:pt idx="444">
                  <c:v>2912731.66657552</c:v>
                </c:pt>
                <c:pt idx="445">
                  <c:v>2912729.18263678</c:v>
                </c:pt>
                <c:pt idx="446">
                  <c:v>2912745.00544122</c:v>
                </c:pt>
                <c:pt idx="447">
                  <c:v>2912734.06761128</c:v>
                </c:pt>
                <c:pt idx="448">
                  <c:v>2912744.18008161</c:v>
                </c:pt>
                <c:pt idx="449">
                  <c:v>2912725.04671922</c:v>
                </c:pt>
                <c:pt idx="450">
                  <c:v>2912752.13749435</c:v>
                </c:pt>
                <c:pt idx="451">
                  <c:v>2912747.68649413</c:v>
                </c:pt>
                <c:pt idx="452">
                  <c:v>2912736.02438212</c:v>
                </c:pt>
                <c:pt idx="453">
                  <c:v>2912734.08117464</c:v>
                </c:pt>
                <c:pt idx="454">
                  <c:v>2912732.61002241</c:v>
                </c:pt>
                <c:pt idx="455">
                  <c:v>2912743.15188932</c:v>
                </c:pt>
                <c:pt idx="456">
                  <c:v>2912745.70299619</c:v>
                </c:pt>
                <c:pt idx="457">
                  <c:v>2912733.50748828</c:v>
                </c:pt>
                <c:pt idx="458">
                  <c:v>2912744.76921543</c:v>
                </c:pt>
                <c:pt idx="459">
                  <c:v>2912744.37511108</c:v>
                </c:pt>
                <c:pt idx="460">
                  <c:v>2912742.18182908</c:v>
                </c:pt>
                <c:pt idx="461">
                  <c:v>2912748.55210318</c:v>
                </c:pt>
                <c:pt idx="462">
                  <c:v>2912745.63519532</c:v>
                </c:pt>
                <c:pt idx="463">
                  <c:v>2912756.06028287</c:v>
                </c:pt>
                <c:pt idx="464">
                  <c:v>2912756.28960228</c:v>
                </c:pt>
                <c:pt idx="465">
                  <c:v>2912764.22377493</c:v>
                </c:pt>
                <c:pt idx="466">
                  <c:v>2912767.94846991</c:v>
                </c:pt>
                <c:pt idx="467">
                  <c:v>2912762.66370603</c:v>
                </c:pt>
                <c:pt idx="468">
                  <c:v>2912757.34423929</c:v>
                </c:pt>
                <c:pt idx="469">
                  <c:v>2912755.80471418</c:v>
                </c:pt>
                <c:pt idx="470">
                  <c:v>2912757.80965505</c:v>
                </c:pt>
                <c:pt idx="471">
                  <c:v>2912761.81019297</c:v>
                </c:pt>
                <c:pt idx="472">
                  <c:v>2912761.10096793</c:v>
                </c:pt>
                <c:pt idx="473">
                  <c:v>2912752.62772473</c:v>
                </c:pt>
                <c:pt idx="474">
                  <c:v>2912762.87057562</c:v>
                </c:pt>
                <c:pt idx="475">
                  <c:v>2912760.1891886</c:v>
                </c:pt>
                <c:pt idx="476">
                  <c:v>2912755.87481475</c:v>
                </c:pt>
                <c:pt idx="477">
                  <c:v>2912754.77163685</c:v>
                </c:pt>
                <c:pt idx="478">
                  <c:v>2912756.33229632</c:v>
                </c:pt>
                <c:pt idx="479">
                  <c:v>2912747.45802205</c:v>
                </c:pt>
                <c:pt idx="480">
                  <c:v>2912749.92550562</c:v>
                </c:pt>
                <c:pt idx="481">
                  <c:v>2912760.20112853</c:v>
                </c:pt>
                <c:pt idx="482">
                  <c:v>2912751.74071064</c:v>
                </c:pt>
                <c:pt idx="483">
                  <c:v>2912737.94526399</c:v>
                </c:pt>
                <c:pt idx="484">
                  <c:v>2912753.9546966</c:v>
                </c:pt>
                <c:pt idx="485">
                  <c:v>2912741.96660307</c:v>
                </c:pt>
                <c:pt idx="486">
                  <c:v>2912751.97601478</c:v>
                </c:pt>
                <c:pt idx="487">
                  <c:v>2912752.12117345</c:v>
                </c:pt>
                <c:pt idx="488">
                  <c:v>2912754.79111041</c:v>
                </c:pt>
                <c:pt idx="489">
                  <c:v>2912751.04593878</c:v>
                </c:pt>
                <c:pt idx="490">
                  <c:v>2912751.27966998</c:v>
                </c:pt>
                <c:pt idx="491">
                  <c:v>2912751.46435692</c:v>
                </c:pt>
                <c:pt idx="492">
                  <c:v>2912756.41070467</c:v>
                </c:pt>
                <c:pt idx="493">
                  <c:v>2912751.73519141</c:v>
                </c:pt>
                <c:pt idx="494">
                  <c:v>2912752.27514687</c:v>
                </c:pt>
                <c:pt idx="495">
                  <c:v>2912752.97386121</c:v>
                </c:pt>
                <c:pt idx="496">
                  <c:v>2912752.85285334</c:v>
                </c:pt>
                <c:pt idx="497">
                  <c:v>2912750.68504826</c:v>
                </c:pt>
                <c:pt idx="498">
                  <c:v>2912746.17788025</c:v>
                </c:pt>
                <c:pt idx="499">
                  <c:v>2912745.08224212</c:v>
                </c:pt>
                <c:pt idx="500">
                  <c:v>2912740.26999222</c:v>
                </c:pt>
                <c:pt idx="501">
                  <c:v>2912741.71934978</c:v>
                </c:pt>
                <c:pt idx="502">
                  <c:v>2912741.57380166</c:v>
                </c:pt>
                <c:pt idx="503">
                  <c:v>2912740.69269621</c:v>
                </c:pt>
                <c:pt idx="504">
                  <c:v>2912742.09988978</c:v>
                </c:pt>
                <c:pt idx="505">
                  <c:v>2912742.24725749</c:v>
                </c:pt>
                <c:pt idx="506">
                  <c:v>2912740.23215464</c:v>
                </c:pt>
                <c:pt idx="507">
                  <c:v>2912743.4743788</c:v>
                </c:pt>
                <c:pt idx="508">
                  <c:v>2912747.17816695</c:v>
                </c:pt>
                <c:pt idx="509">
                  <c:v>2912746.85504209</c:v>
                </c:pt>
                <c:pt idx="510">
                  <c:v>2912745.03654969</c:v>
                </c:pt>
                <c:pt idx="511">
                  <c:v>2912747.12094895</c:v>
                </c:pt>
                <c:pt idx="512">
                  <c:v>2912749.59863524</c:v>
                </c:pt>
                <c:pt idx="513">
                  <c:v>2912748.05894356</c:v>
                </c:pt>
                <c:pt idx="514">
                  <c:v>2912745.53970023</c:v>
                </c:pt>
                <c:pt idx="515">
                  <c:v>2912741.64504246</c:v>
                </c:pt>
                <c:pt idx="516">
                  <c:v>2912741.81819196</c:v>
                </c:pt>
                <c:pt idx="517">
                  <c:v>2912744.05520739</c:v>
                </c:pt>
                <c:pt idx="518">
                  <c:v>2912750.49281388</c:v>
                </c:pt>
                <c:pt idx="519">
                  <c:v>2912745.77101575</c:v>
                </c:pt>
                <c:pt idx="520">
                  <c:v>2912750.24604368</c:v>
                </c:pt>
                <c:pt idx="521">
                  <c:v>2912746.00066408</c:v>
                </c:pt>
                <c:pt idx="522">
                  <c:v>2912746.19711426</c:v>
                </c:pt>
                <c:pt idx="523">
                  <c:v>2912746.7639177</c:v>
                </c:pt>
                <c:pt idx="524">
                  <c:v>2912741.37442497</c:v>
                </c:pt>
                <c:pt idx="525">
                  <c:v>2912746.26280892</c:v>
                </c:pt>
                <c:pt idx="526">
                  <c:v>2912745.90964192</c:v>
                </c:pt>
                <c:pt idx="527">
                  <c:v>2912744.94609107</c:v>
                </c:pt>
                <c:pt idx="528">
                  <c:v>2912745.59848567</c:v>
                </c:pt>
                <c:pt idx="529">
                  <c:v>2912745.95220973</c:v>
                </c:pt>
                <c:pt idx="530">
                  <c:v>2912746.60995363</c:v>
                </c:pt>
                <c:pt idx="531">
                  <c:v>2912743.34245158</c:v>
                </c:pt>
                <c:pt idx="532">
                  <c:v>2912745.70126786</c:v>
                </c:pt>
                <c:pt idx="533">
                  <c:v>2912745.70579012</c:v>
                </c:pt>
                <c:pt idx="534">
                  <c:v>2912746.53883871</c:v>
                </c:pt>
                <c:pt idx="535">
                  <c:v>2912748.35227508</c:v>
                </c:pt>
                <c:pt idx="536">
                  <c:v>2912747.02512019</c:v>
                </c:pt>
                <c:pt idx="537">
                  <c:v>2912747.66116386</c:v>
                </c:pt>
                <c:pt idx="538">
                  <c:v>2912748.69909173</c:v>
                </c:pt>
                <c:pt idx="539">
                  <c:v>2912745.81204159</c:v>
                </c:pt>
                <c:pt idx="540">
                  <c:v>2912747.00069811</c:v>
                </c:pt>
                <c:pt idx="541">
                  <c:v>2912747.10660174</c:v>
                </c:pt>
                <c:pt idx="542">
                  <c:v>2912747.8264726</c:v>
                </c:pt>
                <c:pt idx="543">
                  <c:v>2912748.52156745</c:v>
                </c:pt>
                <c:pt idx="544">
                  <c:v>2912747.76788033</c:v>
                </c:pt>
                <c:pt idx="545">
                  <c:v>2912748.71422797</c:v>
                </c:pt>
                <c:pt idx="546">
                  <c:v>2912748.5156844</c:v>
                </c:pt>
                <c:pt idx="547">
                  <c:v>2912748.56715598</c:v>
                </c:pt>
                <c:pt idx="548">
                  <c:v>2912749.20214552</c:v>
                </c:pt>
                <c:pt idx="549">
                  <c:v>2912748.0643886</c:v>
                </c:pt>
                <c:pt idx="550">
                  <c:v>2912747.71459424</c:v>
                </c:pt>
                <c:pt idx="551">
                  <c:v>2912746.71128632</c:v>
                </c:pt>
                <c:pt idx="552">
                  <c:v>2912747.74110281</c:v>
                </c:pt>
                <c:pt idx="553">
                  <c:v>2912748.53832748</c:v>
                </c:pt>
                <c:pt idx="554">
                  <c:v>2912747.38061476</c:v>
                </c:pt>
                <c:pt idx="555">
                  <c:v>2912746.85732617</c:v>
                </c:pt>
                <c:pt idx="556">
                  <c:v>2912745.95328626</c:v>
                </c:pt>
                <c:pt idx="557">
                  <c:v>2912745.73449062</c:v>
                </c:pt>
                <c:pt idx="558">
                  <c:v>2912744.55971463</c:v>
                </c:pt>
                <c:pt idx="559">
                  <c:v>2912744.58221446</c:v>
                </c:pt>
                <c:pt idx="560">
                  <c:v>2912744.05100264</c:v>
                </c:pt>
                <c:pt idx="561">
                  <c:v>2912744.28124928</c:v>
                </c:pt>
                <c:pt idx="562">
                  <c:v>2912743.43148117</c:v>
                </c:pt>
                <c:pt idx="563">
                  <c:v>2912743.26032867</c:v>
                </c:pt>
                <c:pt idx="564">
                  <c:v>2912743.30700365</c:v>
                </c:pt>
                <c:pt idx="565">
                  <c:v>2912743.4173226</c:v>
                </c:pt>
                <c:pt idx="566">
                  <c:v>2912742.03647126</c:v>
                </c:pt>
                <c:pt idx="567">
                  <c:v>2912743.98301475</c:v>
                </c:pt>
                <c:pt idx="568">
                  <c:v>2912743.91429758</c:v>
                </c:pt>
                <c:pt idx="569">
                  <c:v>2912743.20869406</c:v>
                </c:pt>
                <c:pt idx="570">
                  <c:v>2912744.62244788</c:v>
                </c:pt>
                <c:pt idx="571">
                  <c:v>2912743.37607483</c:v>
                </c:pt>
                <c:pt idx="572">
                  <c:v>2912743.50320242</c:v>
                </c:pt>
                <c:pt idx="573">
                  <c:v>2912744.06800244</c:v>
                </c:pt>
                <c:pt idx="574">
                  <c:v>2912743.44029231</c:v>
                </c:pt>
                <c:pt idx="575">
                  <c:v>2912742.93120648</c:v>
                </c:pt>
                <c:pt idx="576">
                  <c:v>2912744.45323556</c:v>
                </c:pt>
                <c:pt idx="577">
                  <c:v>2912744.37794774</c:v>
                </c:pt>
                <c:pt idx="578">
                  <c:v>2912745.73011811</c:v>
                </c:pt>
                <c:pt idx="579">
                  <c:v>2912745.58856747</c:v>
                </c:pt>
                <c:pt idx="580">
                  <c:v>2912744.70487928</c:v>
                </c:pt>
                <c:pt idx="581">
                  <c:v>2912745.3804649</c:v>
                </c:pt>
                <c:pt idx="582">
                  <c:v>2912746.30118854</c:v>
                </c:pt>
                <c:pt idx="583">
                  <c:v>2912746.01161455</c:v>
                </c:pt>
                <c:pt idx="584">
                  <c:v>2912747.88167369</c:v>
                </c:pt>
                <c:pt idx="585">
                  <c:v>2912746.21827186</c:v>
                </c:pt>
                <c:pt idx="586">
                  <c:v>2912746.54071131</c:v>
                </c:pt>
                <c:pt idx="587">
                  <c:v>2912746.23399838</c:v>
                </c:pt>
                <c:pt idx="588">
                  <c:v>2912746.20656126</c:v>
                </c:pt>
                <c:pt idx="589">
                  <c:v>2912745.69781898</c:v>
                </c:pt>
                <c:pt idx="590">
                  <c:v>2912745.70238754</c:v>
                </c:pt>
                <c:pt idx="591">
                  <c:v>2912746.50711699</c:v>
                </c:pt>
                <c:pt idx="592">
                  <c:v>2912747.53945137</c:v>
                </c:pt>
                <c:pt idx="593">
                  <c:v>2912746.26897778</c:v>
                </c:pt>
                <c:pt idx="594">
                  <c:v>2912746.38191576</c:v>
                </c:pt>
                <c:pt idx="595">
                  <c:v>2912746.8405604</c:v>
                </c:pt>
                <c:pt idx="596">
                  <c:v>2912745.48799769</c:v>
                </c:pt>
                <c:pt idx="597">
                  <c:v>2912745.54644776</c:v>
                </c:pt>
                <c:pt idx="598">
                  <c:v>2912745.38929198</c:v>
                </c:pt>
                <c:pt idx="599">
                  <c:v>2912744.85541996</c:v>
                </c:pt>
                <c:pt idx="600">
                  <c:v>2912744.91059144</c:v>
                </c:pt>
                <c:pt idx="601">
                  <c:v>2912744.75881042</c:v>
                </c:pt>
                <c:pt idx="602">
                  <c:v>2912744.62101725</c:v>
                </c:pt>
                <c:pt idx="603">
                  <c:v>2912745.61944509</c:v>
                </c:pt>
                <c:pt idx="604">
                  <c:v>2912745.57738909</c:v>
                </c:pt>
                <c:pt idx="605">
                  <c:v>2912745.30670718</c:v>
                </c:pt>
                <c:pt idx="606">
                  <c:v>2912745.16391025</c:v>
                </c:pt>
                <c:pt idx="607">
                  <c:v>2912744.75820386</c:v>
                </c:pt>
                <c:pt idx="608">
                  <c:v>2912745.15513706</c:v>
                </c:pt>
                <c:pt idx="609">
                  <c:v>2912745.10757442</c:v>
                </c:pt>
                <c:pt idx="610">
                  <c:v>2912744.94643607</c:v>
                </c:pt>
                <c:pt idx="611">
                  <c:v>2912745.31912195</c:v>
                </c:pt>
                <c:pt idx="612">
                  <c:v>2912745.24819769</c:v>
                </c:pt>
                <c:pt idx="613">
                  <c:v>2912744.67281992</c:v>
                </c:pt>
                <c:pt idx="614">
                  <c:v>2912744.86355004</c:v>
                </c:pt>
                <c:pt idx="615">
                  <c:v>2912745.91875289</c:v>
                </c:pt>
                <c:pt idx="616">
                  <c:v>2912745.20645089</c:v>
                </c:pt>
                <c:pt idx="617">
                  <c:v>2912745.43399974</c:v>
                </c:pt>
                <c:pt idx="618">
                  <c:v>2912745.15688382</c:v>
                </c:pt>
                <c:pt idx="619">
                  <c:v>2912745.39893423</c:v>
                </c:pt>
                <c:pt idx="620">
                  <c:v>2912745.37837766</c:v>
                </c:pt>
                <c:pt idx="621">
                  <c:v>2912745.55827581</c:v>
                </c:pt>
                <c:pt idx="622">
                  <c:v>2912745.04928673</c:v>
                </c:pt>
                <c:pt idx="623">
                  <c:v>2912745.72352237</c:v>
                </c:pt>
                <c:pt idx="624">
                  <c:v>2912745.56500408</c:v>
                </c:pt>
                <c:pt idx="625">
                  <c:v>2912745.52937328</c:v>
                </c:pt>
                <c:pt idx="626">
                  <c:v>2912745.62052399</c:v>
                </c:pt>
                <c:pt idx="627">
                  <c:v>2912745.68192248</c:v>
                </c:pt>
                <c:pt idx="628">
                  <c:v>2912745.88115068</c:v>
                </c:pt>
                <c:pt idx="629">
                  <c:v>2912745.91855377</c:v>
                </c:pt>
                <c:pt idx="630">
                  <c:v>2912746.04783449</c:v>
                </c:pt>
                <c:pt idx="631">
                  <c:v>2912745.87473446</c:v>
                </c:pt>
                <c:pt idx="632">
                  <c:v>2912745.7013461</c:v>
                </c:pt>
                <c:pt idx="633">
                  <c:v>2912745.98753764</c:v>
                </c:pt>
                <c:pt idx="634">
                  <c:v>2912745.92287796</c:v>
                </c:pt>
                <c:pt idx="635">
                  <c:v>2912745.89770472</c:v>
                </c:pt>
                <c:pt idx="636">
                  <c:v>2912745.8789265</c:v>
                </c:pt>
                <c:pt idx="637">
                  <c:v>2912745.92117047</c:v>
                </c:pt>
                <c:pt idx="638">
                  <c:v>2912746.00217395</c:v>
                </c:pt>
                <c:pt idx="639">
                  <c:v>2912745.89785044</c:v>
                </c:pt>
                <c:pt idx="640">
                  <c:v>2912746.04631852</c:v>
                </c:pt>
                <c:pt idx="641">
                  <c:v>2912745.76146335</c:v>
                </c:pt>
                <c:pt idx="642">
                  <c:v>2912745.84796594</c:v>
                </c:pt>
                <c:pt idx="643">
                  <c:v>2912746.08212367</c:v>
                </c:pt>
                <c:pt idx="644">
                  <c:v>2912745.78978914</c:v>
                </c:pt>
                <c:pt idx="645">
                  <c:v>2912745.77984849</c:v>
                </c:pt>
                <c:pt idx="646">
                  <c:v>2912746.05205962</c:v>
                </c:pt>
                <c:pt idx="647">
                  <c:v>2912745.75988681</c:v>
                </c:pt>
                <c:pt idx="648">
                  <c:v>2912745.82617972</c:v>
                </c:pt>
                <c:pt idx="649">
                  <c:v>2912745.58488109</c:v>
                </c:pt>
                <c:pt idx="650">
                  <c:v>2912745.75664313</c:v>
                </c:pt>
                <c:pt idx="651">
                  <c:v>2912745.80064165</c:v>
                </c:pt>
                <c:pt idx="652">
                  <c:v>2912745.78372847</c:v>
                </c:pt>
                <c:pt idx="653">
                  <c:v>2912745.67926801</c:v>
                </c:pt>
                <c:pt idx="654">
                  <c:v>2912745.73425616</c:v>
                </c:pt>
                <c:pt idx="655">
                  <c:v>2912745.59698514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Main!$E$2:$E$657</c:f>
              <c:numCache>
                <c:formatCode>General</c:formatCode>
                <c:ptCount val="656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  <c:pt idx="634">
                  <c:v>3174517.22716246</c:v>
                </c:pt>
                <c:pt idx="635">
                  <c:v>3174517.22716246</c:v>
                </c:pt>
                <c:pt idx="636">
                  <c:v>3174517.22716246</c:v>
                </c:pt>
                <c:pt idx="637">
                  <c:v>3174517.22716246</c:v>
                </c:pt>
                <c:pt idx="638">
                  <c:v>3174517.22716246</c:v>
                </c:pt>
                <c:pt idx="639">
                  <c:v>3174517.22716246</c:v>
                </c:pt>
                <c:pt idx="640">
                  <c:v>3174517.22716246</c:v>
                </c:pt>
                <c:pt idx="641">
                  <c:v>3174517.22716246</c:v>
                </c:pt>
                <c:pt idx="642">
                  <c:v>3174517.22716246</c:v>
                </c:pt>
                <c:pt idx="643">
                  <c:v>3174517.22716246</c:v>
                </c:pt>
                <c:pt idx="644">
                  <c:v>3174517.22716246</c:v>
                </c:pt>
                <c:pt idx="645">
                  <c:v>3174517.22716246</c:v>
                </c:pt>
                <c:pt idx="646">
                  <c:v>3174517.22716246</c:v>
                </c:pt>
                <c:pt idx="647">
                  <c:v>3174517.22716246</c:v>
                </c:pt>
                <c:pt idx="648">
                  <c:v>3174517.22716246</c:v>
                </c:pt>
                <c:pt idx="649">
                  <c:v>3174517.22716246</c:v>
                </c:pt>
                <c:pt idx="650">
                  <c:v>3174517.22716246</c:v>
                </c:pt>
                <c:pt idx="651">
                  <c:v>3174517.22716246</c:v>
                </c:pt>
                <c:pt idx="652">
                  <c:v>3174517.22716246</c:v>
                </c:pt>
                <c:pt idx="653">
                  <c:v>3174517.22716246</c:v>
                </c:pt>
                <c:pt idx="654">
                  <c:v>3174517.22716246</c:v>
                </c:pt>
                <c:pt idx="655">
                  <c:v>3174517.22716246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Main!$F$2:$F$657</c:f>
              <c:numCache>
                <c:formatCode>General</c:formatCode>
                <c:ptCount val="656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4307678.29737869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3785148.90076784</c:v>
                </c:pt>
                <c:pt idx="27">
                  <c:v>3779731.52548567</c:v>
                </c:pt>
                <c:pt idx="28">
                  <c:v>3678825.56344582</c:v>
                </c:pt>
                <c:pt idx="29">
                  <c:v>3672972.64695337</c:v>
                </c:pt>
                <c:pt idx="30">
                  <c:v>3570271.88190172</c:v>
                </c:pt>
                <c:pt idx="31">
                  <c:v>3564196.90590792</c:v>
                </c:pt>
                <c:pt idx="32">
                  <c:v>3459984.570866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3142499.47624465</c:v>
                </c:pt>
                <c:pt idx="37">
                  <c:v>2919925.36399946</c:v>
                </c:pt>
                <c:pt idx="38">
                  <c:v>2776807.59486546</c:v>
                </c:pt>
                <c:pt idx="39">
                  <c:v>2656509.26949939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2467804.60547578</c:v>
                </c:pt>
                <c:pt idx="45">
                  <c:v>2409290.83943269</c:v>
                </c:pt>
                <c:pt idx="46">
                  <c:v>2409807.27019249</c:v>
                </c:pt>
                <c:pt idx="47">
                  <c:v>2348856.05228092</c:v>
                </c:pt>
                <c:pt idx="48">
                  <c:v>2322537.31888604</c:v>
                </c:pt>
                <c:pt idx="49">
                  <c:v>2323148.57487633</c:v>
                </c:pt>
                <c:pt idx="50">
                  <c:v>2269224.60316939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2152864.92937138</c:v>
                </c:pt>
                <c:pt idx="54">
                  <c:v>2119971.32000597</c:v>
                </c:pt>
                <c:pt idx="55">
                  <c:v>2106595.65846932</c:v>
                </c:pt>
                <c:pt idx="56">
                  <c:v>2008000.31852276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1836237.82696998</c:v>
                </c:pt>
                <c:pt idx="60">
                  <c:v>1819364.26466753</c:v>
                </c:pt>
                <c:pt idx="61">
                  <c:v>1824256.84602595</c:v>
                </c:pt>
                <c:pt idx="62">
                  <c:v>1776073.30281819</c:v>
                </c:pt>
                <c:pt idx="63">
                  <c:v>1766930.57953342</c:v>
                </c:pt>
                <c:pt idx="64">
                  <c:v>1771982.18330691</c:v>
                </c:pt>
                <c:pt idx="65">
                  <c:v>1723242.37103821</c:v>
                </c:pt>
                <c:pt idx="66">
                  <c:v>1680555.05941381</c:v>
                </c:pt>
                <c:pt idx="67">
                  <c:v>1667431.31992332</c:v>
                </c:pt>
                <c:pt idx="68">
                  <c:v>1671933.91767036</c:v>
                </c:pt>
                <c:pt idx="69">
                  <c:v>1629230.84230635</c:v>
                </c:pt>
                <c:pt idx="70">
                  <c:v>1619525.89948518</c:v>
                </c:pt>
                <c:pt idx="71">
                  <c:v>1617512.97002569</c:v>
                </c:pt>
                <c:pt idx="72">
                  <c:v>1572742.42870677</c:v>
                </c:pt>
                <c:pt idx="73">
                  <c:v>1549892.93677288</c:v>
                </c:pt>
                <c:pt idx="74">
                  <c:v>1543593.33654989</c:v>
                </c:pt>
                <c:pt idx="75">
                  <c:v>1490728.81695719</c:v>
                </c:pt>
                <c:pt idx="76">
                  <c:v>1445530.45241224</c:v>
                </c:pt>
                <c:pt idx="77">
                  <c:v>1423930.58744552</c:v>
                </c:pt>
                <c:pt idx="78">
                  <c:v>1404280.53957113</c:v>
                </c:pt>
                <c:pt idx="79">
                  <c:v>1388030.74779254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1344920.97037843</c:v>
                </c:pt>
                <c:pt idx="83">
                  <c:v>1344819.90725083</c:v>
                </c:pt>
                <c:pt idx="84">
                  <c:v>1306718.45967265</c:v>
                </c:pt>
                <c:pt idx="85">
                  <c:v>1288148.5912256</c:v>
                </c:pt>
                <c:pt idx="86">
                  <c:v>1275517.71635585</c:v>
                </c:pt>
                <c:pt idx="87">
                  <c:v>1275493.73173974</c:v>
                </c:pt>
                <c:pt idx="88">
                  <c:v>1249772.62920319</c:v>
                </c:pt>
                <c:pt idx="89">
                  <c:v>1241660.66037523</c:v>
                </c:pt>
                <c:pt idx="90">
                  <c:v>1241586.6018213</c:v>
                </c:pt>
                <c:pt idx="91">
                  <c:v>1215958.64090778</c:v>
                </c:pt>
                <c:pt idx="92">
                  <c:v>1191576.68256418</c:v>
                </c:pt>
                <c:pt idx="93">
                  <c:v>1163801.33324733</c:v>
                </c:pt>
                <c:pt idx="94">
                  <c:v>1136533.76259761</c:v>
                </c:pt>
                <c:pt idx="95">
                  <c:v>1122195.75962866</c:v>
                </c:pt>
                <c:pt idx="96">
                  <c:v>1107916.17170674</c:v>
                </c:pt>
                <c:pt idx="97">
                  <c:v>1098261.75060461</c:v>
                </c:pt>
                <c:pt idx="98">
                  <c:v>1098893.75971158</c:v>
                </c:pt>
                <c:pt idx="99">
                  <c:v>1078229.47888156</c:v>
                </c:pt>
                <c:pt idx="100">
                  <c:v>1071500.72042664</c:v>
                </c:pt>
                <c:pt idx="101">
                  <c:v>1071926.25806669</c:v>
                </c:pt>
                <c:pt idx="102">
                  <c:v>1046361.65130586</c:v>
                </c:pt>
                <c:pt idx="103">
                  <c:v>1037075.27067931</c:v>
                </c:pt>
                <c:pt idx="104">
                  <c:v>1025043.16207101</c:v>
                </c:pt>
                <c:pt idx="105">
                  <c:v>1017027.72392468</c:v>
                </c:pt>
                <c:pt idx="106">
                  <c:v>1017005.21119165</c:v>
                </c:pt>
                <c:pt idx="107">
                  <c:v>1000348.21145293</c:v>
                </c:pt>
                <c:pt idx="108">
                  <c:v>990440.150375284</c:v>
                </c:pt>
                <c:pt idx="109">
                  <c:v>974846.531303009</c:v>
                </c:pt>
                <c:pt idx="110">
                  <c:v>962255.321381689</c:v>
                </c:pt>
                <c:pt idx="111">
                  <c:v>943982.760150653</c:v>
                </c:pt>
                <c:pt idx="112">
                  <c:v>926179.216832509</c:v>
                </c:pt>
                <c:pt idx="113">
                  <c:v>916656.623218058</c:v>
                </c:pt>
                <c:pt idx="114">
                  <c:v>907939.859447934</c:v>
                </c:pt>
                <c:pt idx="115">
                  <c:v>900891.980519862</c:v>
                </c:pt>
                <c:pt idx="116">
                  <c:v>901047.468284478</c:v>
                </c:pt>
                <c:pt idx="117">
                  <c:v>887368.913817954</c:v>
                </c:pt>
                <c:pt idx="118">
                  <c:v>877060.013422971</c:v>
                </c:pt>
                <c:pt idx="119">
                  <c:v>867255.060664182</c:v>
                </c:pt>
                <c:pt idx="120">
                  <c:v>851934.939896193</c:v>
                </c:pt>
                <c:pt idx="121">
                  <c:v>846198.118368133</c:v>
                </c:pt>
                <c:pt idx="122">
                  <c:v>846436.277138355</c:v>
                </c:pt>
                <c:pt idx="123">
                  <c:v>835711.778345646</c:v>
                </c:pt>
                <c:pt idx="124">
                  <c:v>829611.160824487</c:v>
                </c:pt>
                <c:pt idx="125">
                  <c:v>829359.206163725</c:v>
                </c:pt>
                <c:pt idx="126">
                  <c:v>818718.941350648</c:v>
                </c:pt>
                <c:pt idx="127">
                  <c:v>809155.653792808</c:v>
                </c:pt>
                <c:pt idx="128">
                  <c:v>799654.933962823</c:v>
                </c:pt>
                <c:pt idx="129">
                  <c:v>788242.971452137</c:v>
                </c:pt>
                <c:pt idx="130">
                  <c:v>775076.682677939</c:v>
                </c:pt>
                <c:pt idx="131">
                  <c:v>767838.707565588</c:v>
                </c:pt>
                <c:pt idx="132">
                  <c:v>760905.261321362</c:v>
                </c:pt>
                <c:pt idx="133">
                  <c:v>756614.033546078</c:v>
                </c:pt>
                <c:pt idx="134">
                  <c:v>757080.941968418</c:v>
                </c:pt>
                <c:pt idx="135">
                  <c:v>747530.078453482</c:v>
                </c:pt>
                <c:pt idx="136">
                  <c:v>740566.805051179</c:v>
                </c:pt>
                <c:pt idx="137">
                  <c:v>734057.955424544</c:v>
                </c:pt>
                <c:pt idx="138">
                  <c:v>723064.433386612</c:v>
                </c:pt>
                <c:pt idx="139">
                  <c:v>720769.051342642</c:v>
                </c:pt>
                <c:pt idx="140">
                  <c:v>720786.064027906</c:v>
                </c:pt>
                <c:pt idx="141">
                  <c:v>716546.281108086</c:v>
                </c:pt>
                <c:pt idx="142">
                  <c:v>716493.065863143</c:v>
                </c:pt>
                <c:pt idx="143">
                  <c:v>708098.057969149</c:v>
                </c:pt>
                <c:pt idx="144">
                  <c:v>704372.982730794</c:v>
                </c:pt>
                <c:pt idx="145">
                  <c:v>704103.770910128</c:v>
                </c:pt>
                <c:pt idx="146">
                  <c:v>694748.062225624</c:v>
                </c:pt>
                <c:pt idx="147">
                  <c:v>688550.445862245</c:v>
                </c:pt>
                <c:pt idx="148">
                  <c:v>679827.220763027</c:v>
                </c:pt>
                <c:pt idx="149">
                  <c:v>671250.363833501</c:v>
                </c:pt>
                <c:pt idx="150">
                  <c:v>665709.588909256</c:v>
                </c:pt>
                <c:pt idx="151">
                  <c:v>661023.611427804</c:v>
                </c:pt>
                <c:pt idx="152">
                  <c:v>655909.617275635</c:v>
                </c:pt>
                <c:pt idx="153">
                  <c:v>649480.424678449</c:v>
                </c:pt>
                <c:pt idx="154">
                  <c:v>644076.066223839</c:v>
                </c:pt>
                <c:pt idx="155">
                  <c:v>638959.894754549</c:v>
                </c:pt>
                <c:pt idx="156">
                  <c:v>630452.72921272</c:v>
                </c:pt>
                <c:pt idx="157">
                  <c:v>627896.925313684</c:v>
                </c:pt>
                <c:pt idx="158">
                  <c:v>628082.250956404</c:v>
                </c:pt>
                <c:pt idx="159">
                  <c:v>625823.879398553</c:v>
                </c:pt>
                <c:pt idx="160">
                  <c:v>625971.931834618</c:v>
                </c:pt>
                <c:pt idx="161">
                  <c:v>623294.142064054</c:v>
                </c:pt>
                <c:pt idx="162">
                  <c:v>623553.531151624</c:v>
                </c:pt>
                <c:pt idx="163">
                  <c:v>617038.942100709</c:v>
                </c:pt>
                <c:pt idx="164">
                  <c:v>611912.463858285</c:v>
                </c:pt>
                <c:pt idx="165">
                  <c:v>608275.365565319</c:v>
                </c:pt>
                <c:pt idx="166">
                  <c:v>603541.861356807</c:v>
                </c:pt>
                <c:pt idx="167">
                  <c:v>595528.641866754</c:v>
                </c:pt>
                <c:pt idx="168">
                  <c:v>591171.994009071</c:v>
                </c:pt>
                <c:pt idx="169">
                  <c:v>587076.827741278</c:v>
                </c:pt>
                <c:pt idx="170">
                  <c:v>584339.201401147</c:v>
                </c:pt>
                <c:pt idx="171">
                  <c:v>579677.719646008</c:v>
                </c:pt>
                <c:pt idx="172">
                  <c:v>576087.00065249</c:v>
                </c:pt>
                <c:pt idx="173">
                  <c:v>572977.138343428</c:v>
                </c:pt>
                <c:pt idx="174">
                  <c:v>567357.69225167</c:v>
                </c:pt>
                <c:pt idx="175">
                  <c:v>565726.323941668</c:v>
                </c:pt>
                <c:pt idx="176">
                  <c:v>565755.646744376</c:v>
                </c:pt>
                <c:pt idx="177">
                  <c:v>564313.099234991</c:v>
                </c:pt>
                <c:pt idx="178">
                  <c:v>564497.427457522</c:v>
                </c:pt>
                <c:pt idx="179">
                  <c:v>563180.347567399</c:v>
                </c:pt>
                <c:pt idx="180">
                  <c:v>562983.229042611</c:v>
                </c:pt>
                <c:pt idx="181">
                  <c:v>558009.130338923</c:v>
                </c:pt>
                <c:pt idx="182">
                  <c:v>553530.414933246</c:v>
                </c:pt>
                <c:pt idx="183">
                  <c:v>549746.760679554</c:v>
                </c:pt>
                <c:pt idx="184">
                  <c:v>548548.624756693</c:v>
                </c:pt>
                <c:pt idx="185">
                  <c:v>545341.863978193</c:v>
                </c:pt>
                <c:pt idx="186">
                  <c:v>542601.653854052</c:v>
                </c:pt>
                <c:pt idx="187">
                  <c:v>540819.065309792</c:v>
                </c:pt>
                <c:pt idx="188">
                  <c:v>538058.176341323</c:v>
                </c:pt>
                <c:pt idx="189">
                  <c:v>538034.731811121</c:v>
                </c:pt>
                <c:pt idx="190">
                  <c:v>534738.959950155</c:v>
                </c:pt>
                <c:pt idx="191">
                  <c:v>532691.784941865</c:v>
                </c:pt>
                <c:pt idx="192">
                  <c:v>533013.462483013</c:v>
                </c:pt>
                <c:pt idx="193">
                  <c:v>528001.548129114</c:v>
                </c:pt>
                <c:pt idx="194">
                  <c:v>527063.610800656</c:v>
                </c:pt>
                <c:pt idx="195">
                  <c:v>528504.384595847</c:v>
                </c:pt>
                <c:pt idx="196">
                  <c:v>528260.669238535</c:v>
                </c:pt>
                <c:pt idx="197">
                  <c:v>528175.379629876</c:v>
                </c:pt>
                <c:pt idx="198">
                  <c:v>526759.74062641</c:v>
                </c:pt>
                <c:pt idx="199">
                  <c:v>526534.756681847</c:v>
                </c:pt>
                <c:pt idx="200">
                  <c:v>524345.79114137</c:v>
                </c:pt>
                <c:pt idx="201">
                  <c:v>523734.249524102</c:v>
                </c:pt>
                <c:pt idx="202">
                  <c:v>525655.524838689</c:v>
                </c:pt>
                <c:pt idx="203">
                  <c:v>524833.274865913</c:v>
                </c:pt>
                <c:pt idx="204">
                  <c:v>524899.97335179</c:v>
                </c:pt>
                <c:pt idx="205">
                  <c:v>521402.107957527</c:v>
                </c:pt>
                <c:pt idx="206">
                  <c:v>521532.534456334</c:v>
                </c:pt>
                <c:pt idx="207">
                  <c:v>521614.37810231</c:v>
                </c:pt>
                <c:pt idx="208">
                  <c:v>519566.426879468</c:v>
                </c:pt>
                <c:pt idx="209">
                  <c:v>522089.65328432</c:v>
                </c:pt>
                <c:pt idx="210">
                  <c:v>521222.049635386</c:v>
                </c:pt>
                <c:pt idx="211">
                  <c:v>523615.44357457</c:v>
                </c:pt>
                <c:pt idx="212">
                  <c:v>521677.977360689</c:v>
                </c:pt>
                <c:pt idx="213">
                  <c:v>521945.957323576</c:v>
                </c:pt>
                <c:pt idx="214">
                  <c:v>521893.786191415</c:v>
                </c:pt>
                <c:pt idx="215">
                  <c:v>522196.033822008</c:v>
                </c:pt>
                <c:pt idx="216">
                  <c:v>520869.402579857</c:v>
                </c:pt>
                <c:pt idx="217">
                  <c:v>522667.907526316</c:v>
                </c:pt>
                <c:pt idx="218">
                  <c:v>522123.231236404</c:v>
                </c:pt>
                <c:pt idx="219">
                  <c:v>522120.787430928</c:v>
                </c:pt>
                <c:pt idx="220">
                  <c:v>521947.212007833</c:v>
                </c:pt>
                <c:pt idx="221">
                  <c:v>521338.986637759</c:v>
                </c:pt>
                <c:pt idx="222">
                  <c:v>521917.703551107</c:v>
                </c:pt>
                <c:pt idx="223">
                  <c:v>519829.764072474</c:v>
                </c:pt>
                <c:pt idx="224">
                  <c:v>515091.727525929</c:v>
                </c:pt>
                <c:pt idx="225">
                  <c:v>519639.127451698</c:v>
                </c:pt>
                <c:pt idx="226">
                  <c:v>519334.238718421</c:v>
                </c:pt>
                <c:pt idx="227">
                  <c:v>520304.822353919</c:v>
                </c:pt>
                <c:pt idx="228">
                  <c:v>519656.232980392</c:v>
                </c:pt>
                <c:pt idx="229">
                  <c:v>519404.160290842</c:v>
                </c:pt>
                <c:pt idx="230">
                  <c:v>519301.845031059</c:v>
                </c:pt>
                <c:pt idx="231">
                  <c:v>519913.302829173</c:v>
                </c:pt>
                <c:pt idx="232">
                  <c:v>519352.510444579</c:v>
                </c:pt>
                <c:pt idx="233">
                  <c:v>518996.790994738</c:v>
                </c:pt>
                <c:pt idx="234">
                  <c:v>518203.317075183</c:v>
                </c:pt>
                <c:pt idx="235">
                  <c:v>518930.530553712</c:v>
                </c:pt>
                <c:pt idx="236">
                  <c:v>519744.382202834</c:v>
                </c:pt>
                <c:pt idx="237">
                  <c:v>519078.139234489</c:v>
                </c:pt>
                <c:pt idx="238">
                  <c:v>518776.270251973</c:v>
                </c:pt>
                <c:pt idx="239">
                  <c:v>518048.768516604</c:v>
                </c:pt>
                <c:pt idx="240">
                  <c:v>516235.088862641</c:v>
                </c:pt>
                <c:pt idx="241">
                  <c:v>515621.229679208</c:v>
                </c:pt>
                <c:pt idx="242">
                  <c:v>517216.745649119</c:v>
                </c:pt>
                <c:pt idx="243">
                  <c:v>516995.290487312</c:v>
                </c:pt>
                <c:pt idx="244">
                  <c:v>517483.082878193</c:v>
                </c:pt>
                <c:pt idx="245">
                  <c:v>517727.121944522</c:v>
                </c:pt>
                <c:pt idx="246">
                  <c:v>517004.270282655</c:v>
                </c:pt>
                <c:pt idx="247">
                  <c:v>517722.289487097</c:v>
                </c:pt>
                <c:pt idx="248">
                  <c:v>517284.942036367</c:v>
                </c:pt>
                <c:pt idx="249">
                  <c:v>518131.804423388</c:v>
                </c:pt>
                <c:pt idx="250">
                  <c:v>517332.200210357</c:v>
                </c:pt>
                <c:pt idx="251">
                  <c:v>517667.398343987</c:v>
                </c:pt>
                <c:pt idx="252">
                  <c:v>517143.017806567</c:v>
                </c:pt>
                <c:pt idx="253">
                  <c:v>517407.732041378</c:v>
                </c:pt>
                <c:pt idx="254">
                  <c:v>517550.690876482</c:v>
                </c:pt>
                <c:pt idx="255">
                  <c:v>517491.14589129</c:v>
                </c:pt>
                <c:pt idx="256">
                  <c:v>516697.420971668</c:v>
                </c:pt>
                <c:pt idx="257">
                  <c:v>517950.914227512</c:v>
                </c:pt>
                <c:pt idx="258">
                  <c:v>518497.336440466</c:v>
                </c:pt>
                <c:pt idx="259">
                  <c:v>517519.364085763</c:v>
                </c:pt>
                <c:pt idx="260">
                  <c:v>517916.589451479</c:v>
                </c:pt>
                <c:pt idx="261">
                  <c:v>517491.503767723</c:v>
                </c:pt>
                <c:pt idx="262">
                  <c:v>517119.257574786</c:v>
                </c:pt>
                <c:pt idx="263">
                  <c:v>517936.7101447</c:v>
                </c:pt>
                <c:pt idx="264">
                  <c:v>517463.645362866</c:v>
                </c:pt>
                <c:pt idx="265">
                  <c:v>516672.689874846</c:v>
                </c:pt>
                <c:pt idx="266">
                  <c:v>516697.815573928</c:v>
                </c:pt>
                <c:pt idx="267">
                  <c:v>517336.289596067</c:v>
                </c:pt>
                <c:pt idx="268">
                  <c:v>517647.585416263</c:v>
                </c:pt>
                <c:pt idx="269">
                  <c:v>517872.157575378</c:v>
                </c:pt>
                <c:pt idx="270">
                  <c:v>517677.352625094</c:v>
                </c:pt>
                <c:pt idx="271">
                  <c:v>517598.844937599</c:v>
                </c:pt>
                <c:pt idx="272">
                  <c:v>517421.32874615</c:v>
                </c:pt>
                <c:pt idx="273">
                  <c:v>517389.989767416</c:v>
                </c:pt>
                <c:pt idx="274">
                  <c:v>517411.773509864</c:v>
                </c:pt>
                <c:pt idx="275">
                  <c:v>517589.378702718</c:v>
                </c:pt>
                <c:pt idx="276">
                  <c:v>517637.100145787</c:v>
                </c:pt>
                <c:pt idx="277">
                  <c:v>517538.092217127</c:v>
                </c:pt>
                <c:pt idx="278">
                  <c:v>517061.655363177</c:v>
                </c:pt>
                <c:pt idx="279">
                  <c:v>516731.086854371</c:v>
                </c:pt>
                <c:pt idx="280">
                  <c:v>518143.834158021</c:v>
                </c:pt>
                <c:pt idx="281">
                  <c:v>516976.761793463</c:v>
                </c:pt>
                <c:pt idx="282">
                  <c:v>517035.384512805</c:v>
                </c:pt>
                <c:pt idx="283">
                  <c:v>517461.310102075</c:v>
                </c:pt>
                <c:pt idx="284">
                  <c:v>517358.397806865</c:v>
                </c:pt>
                <c:pt idx="285">
                  <c:v>517361.274526298</c:v>
                </c:pt>
                <c:pt idx="286">
                  <c:v>517542.492177398</c:v>
                </c:pt>
                <c:pt idx="287">
                  <c:v>517241.662784926</c:v>
                </c:pt>
                <c:pt idx="288">
                  <c:v>517001.496437326</c:v>
                </c:pt>
                <c:pt idx="289">
                  <c:v>517021.58557546</c:v>
                </c:pt>
                <c:pt idx="290">
                  <c:v>516773.850327302</c:v>
                </c:pt>
                <c:pt idx="291">
                  <c:v>516982.944985143</c:v>
                </c:pt>
                <c:pt idx="292">
                  <c:v>516721.502404895</c:v>
                </c:pt>
                <c:pt idx="293">
                  <c:v>516691.496946476</c:v>
                </c:pt>
                <c:pt idx="294">
                  <c:v>516594.923682515</c:v>
                </c:pt>
                <c:pt idx="295">
                  <c:v>516448.571643475</c:v>
                </c:pt>
                <c:pt idx="296">
                  <c:v>517536.572043675</c:v>
                </c:pt>
                <c:pt idx="297">
                  <c:v>516481.802272818</c:v>
                </c:pt>
                <c:pt idx="298">
                  <c:v>516904.77625133</c:v>
                </c:pt>
                <c:pt idx="299">
                  <c:v>517109.985065022</c:v>
                </c:pt>
                <c:pt idx="300">
                  <c:v>516435.123567838</c:v>
                </c:pt>
                <c:pt idx="301">
                  <c:v>516521.901002572</c:v>
                </c:pt>
                <c:pt idx="302">
                  <c:v>517292.945948728</c:v>
                </c:pt>
                <c:pt idx="303">
                  <c:v>516940.944306074</c:v>
                </c:pt>
                <c:pt idx="304">
                  <c:v>516926.31956466</c:v>
                </c:pt>
                <c:pt idx="305">
                  <c:v>516963.157891833</c:v>
                </c:pt>
                <c:pt idx="306">
                  <c:v>516994.412749606</c:v>
                </c:pt>
                <c:pt idx="307">
                  <c:v>516979.244691031</c:v>
                </c:pt>
                <c:pt idx="308">
                  <c:v>517034.366290384</c:v>
                </c:pt>
                <c:pt idx="309">
                  <c:v>517128.661367016</c:v>
                </c:pt>
                <c:pt idx="310">
                  <c:v>516869.812025791</c:v>
                </c:pt>
                <c:pt idx="311">
                  <c:v>517513.952388477</c:v>
                </c:pt>
                <c:pt idx="312">
                  <c:v>516940.442133261</c:v>
                </c:pt>
                <c:pt idx="313">
                  <c:v>516955.335697674</c:v>
                </c:pt>
                <c:pt idx="314">
                  <c:v>517009.833334906</c:v>
                </c:pt>
                <c:pt idx="315">
                  <c:v>516849.830798819</c:v>
                </c:pt>
                <c:pt idx="316">
                  <c:v>517021.622203724</c:v>
                </c:pt>
                <c:pt idx="317">
                  <c:v>516979.124782679</c:v>
                </c:pt>
                <c:pt idx="318">
                  <c:v>516899.622174963</c:v>
                </c:pt>
                <c:pt idx="319">
                  <c:v>517227.874298337</c:v>
                </c:pt>
                <c:pt idx="320">
                  <c:v>516975.904552972</c:v>
                </c:pt>
                <c:pt idx="321">
                  <c:v>517267.950280295</c:v>
                </c:pt>
                <c:pt idx="322">
                  <c:v>517551.514233376</c:v>
                </c:pt>
                <c:pt idx="323">
                  <c:v>517225.146105682</c:v>
                </c:pt>
                <c:pt idx="324">
                  <c:v>517564.242138826</c:v>
                </c:pt>
                <c:pt idx="325">
                  <c:v>517225.357530851</c:v>
                </c:pt>
                <c:pt idx="326">
                  <c:v>517135.047700716</c:v>
                </c:pt>
                <c:pt idx="327">
                  <c:v>517257.610814542</c:v>
                </c:pt>
                <c:pt idx="328">
                  <c:v>517107.47486668</c:v>
                </c:pt>
                <c:pt idx="329">
                  <c:v>517237.242391482</c:v>
                </c:pt>
                <c:pt idx="330">
                  <c:v>517187.151701691</c:v>
                </c:pt>
                <c:pt idx="331">
                  <c:v>517215.246346874</c:v>
                </c:pt>
                <c:pt idx="332">
                  <c:v>517267.681062712</c:v>
                </c:pt>
                <c:pt idx="333">
                  <c:v>517206.19022215</c:v>
                </c:pt>
                <c:pt idx="334">
                  <c:v>517221.202987343</c:v>
                </c:pt>
                <c:pt idx="335">
                  <c:v>517264.301421448</c:v>
                </c:pt>
                <c:pt idx="336">
                  <c:v>517284.492159968</c:v>
                </c:pt>
                <c:pt idx="337">
                  <c:v>517157.565788619</c:v>
                </c:pt>
                <c:pt idx="338">
                  <c:v>517103.188684672</c:v>
                </c:pt>
                <c:pt idx="339">
                  <c:v>517386.729852252</c:v>
                </c:pt>
                <c:pt idx="340">
                  <c:v>517441.925279459</c:v>
                </c:pt>
                <c:pt idx="341">
                  <c:v>517337.168379608</c:v>
                </c:pt>
                <c:pt idx="342">
                  <c:v>517345.0081085</c:v>
                </c:pt>
                <c:pt idx="343">
                  <c:v>517413.702284871</c:v>
                </c:pt>
                <c:pt idx="344">
                  <c:v>517334.086521999</c:v>
                </c:pt>
                <c:pt idx="345">
                  <c:v>517360.08497813</c:v>
                </c:pt>
                <c:pt idx="346">
                  <c:v>517335.308286225</c:v>
                </c:pt>
                <c:pt idx="347">
                  <c:v>517308.389898616</c:v>
                </c:pt>
                <c:pt idx="348">
                  <c:v>517188.548514817</c:v>
                </c:pt>
                <c:pt idx="349">
                  <c:v>517230.739559918</c:v>
                </c:pt>
                <c:pt idx="350">
                  <c:v>517274.209720787</c:v>
                </c:pt>
                <c:pt idx="351">
                  <c:v>517378.510742949</c:v>
                </c:pt>
                <c:pt idx="352">
                  <c:v>517355.615517084</c:v>
                </c:pt>
                <c:pt idx="353">
                  <c:v>517323.786513641</c:v>
                </c:pt>
                <c:pt idx="354">
                  <c:v>517274.3174707</c:v>
                </c:pt>
                <c:pt idx="355">
                  <c:v>517467.112012384</c:v>
                </c:pt>
                <c:pt idx="356">
                  <c:v>517404.174855146</c:v>
                </c:pt>
                <c:pt idx="357">
                  <c:v>517170.542261346</c:v>
                </c:pt>
                <c:pt idx="358">
                  <c:v>517343.670356618</c:v>
                </c:pt>
                <c:pt idx="359">
                  <c:v>517474.164896769</c:v>
                </c:pt>
                <c:pt idx="360">
                  <c:v>517346.557142208</c:v>
                </c:pt>
                <c:pt idx="361">
                  <c:v>517386.346966344</c:v>
                </c:pt>
                <c:pt idx="362">
                  <c:v>517348.86772725</c:v>
                </c:pt>
                <c:pt idx="363">
                  <c:v>517144.499511185</c:v>
                </c:pt>
                <c:pt idx="364">
                  <c:v>517316.837495132</c:v>
                </c:pt>
                <c:pt idx="365">
                  <c:v>517352.626094384</c:v>
                </c:pt>
                <c:pt idx="366">
                  <c:v>517357.648610181</c:v>
                </c:pt>
                <c:pt idx="367">
                  <c:v>517351.995088278</c:v>
                </c:pt>
                <c:pt idx="368">
                  <c:v>517275.539791335</c:v>
                </c:pt>
                <c:pt idx="369">
                  <c:v>517336.181015417</c:v>
                </c:pt>
                <c:pt idx="370">
                  <c:v>517291.011814554</c:v>
                </c:pt>
                <c:pt idx="371">
                  <c:v>517365.866409562</c:v>
                </c:pt>
                <c:pt idx="372">
                  <c:v>517320.453168205</c:v>
                </c:pt>
                <c:pt idx="373">
                  <c:v>517360.590114412</c:v>
                </c:pt>
                <c:pt idx="374">
                  <c:v>517272.654475065</c:v>
                </c:pt>
                <c:pt idx="375">
                  <c:v>517247.397099491</c:v>
                </c:pt>
                <c:pt idx="376">
                  <c:v>517361.435787919</c:v>
                </c:pt>
                <c:pt idx="377">
                  <c:v>517377.612098636</c:v>
                </c:pt>
                <c:pt idx="378">
                  <c:v>517450.884839261</c:v>
                </c:pt>
                <c:pt idx="379">
                  <c:v>517370.185948868</c:v>
                </c:pt>
                <c:pt idx="380">
                  <c:v>517388.660187915</c:v>
                </c:pt>
                <c:pt idx="381">
                  <c:v>517343.114249742</c:v>
                </c:pt>
                <c:pt idx="382">
                  <c:v>517330.869437232</c:v>
                </c:pt>
                <c:pt idx="383">
                  <c:v>517387.955194785</c:v>
                </c:pt>
                <c:pt idx="384">
                  <c:v>517314.095055144</c:v>
                </c:pt>
                <c:pt idx="385">
                  <c:v>517328.326589766</c:v>
                </c:pt>
                <c:pt idx="386">
                  <c:v>517256.772537485</c:v>
                </c:pt>
                <c:pt idx="387">
                  <c:v>517302.391558455</c:v>
                </c:pt>
                <c:pt idx="388">
                  <c:v>517347.541593792</c:v>
                </c:pt>
                <c:pt idx="389">
                  <c:v>517345.076954729</c:v>
                </c:pt>
                <c:pt idx="390">
                  <c:v>517364.339536841</c:v>
                </c:pt>
                <c:pt idx="391">
                  <c:v>517405.08384322</c:v>
                </c:pt>
                <c:pt idx="392">
                  <c:v>517378.495841759</c:v>
                </c:pt>
                <c:pt idx="393">
                  <c:v>517338.833759032</c:v>
                </c:pt>
                <c:pt idx="394">
                  <c:v>517410.240164354</c:v>
                </c:pt>
                <c:pt idx="395">
                  <c:v>517345.124526789</c:v>
                </c:pt>
                <c:pt idx="396">
                  <c:v>517352.274781126</c:v>
                </c:pt>
                <c:pt idx="397">
                  <c:v>517326.005216494</c:v>
                </c:pt>
                <c:pt idx="398">
                  <c:v>517348.470817422</c:v>
                </c:pt>
                <c:pt idx="399">
                  <c:v>517394.204260872</c:v>
                </c:pt>
                <c:pt idx="400">
                  <c:v>517389.611937675</c:v>
                </c:pt>
                <c:pt idx="401">
                  <c:v>517370.811408823</c:v>
                </c:pt>
                <c:pt idx="402">
                  <c:v>517394.758051348</c:v>
                </c:pt>
                <c:pt idx="403">
                  <c:v>517411.055148821</c:v>
                </c:pt>
                <c:pt idx="404">
                  <c:v>517396.776858047</c:v>
                </c:pt>
                <c:pt idx="405">
                  <c:v>517356.384526934</c:v>
                </c:pt>
                <c:pt idx="406">
                  <c:v>517385.973656835</c:v>
                </c:pt>
                <c:pt idx="407">
                  <c:v>517417.757407858</c:v>
                </c:pt>
                <c:pt idx="408">
                  <c:v>517380.741146741</c:v>
                </c:pt>
                <c:pt idx="409">
                  <c:v>517407.126296377</c:v>
                </c:pt>
                <c:pt idx="410">
                  <c:v>517398.094889476</c:v>
                </c:pt>
                <c:pt idx="411">
                  <c:v>517454.234347207</c:v>
                </c:pt>
                <c:pt idx="412">
                  <c:v>517460.471138665</c:v>
                </c:pt>
                <c:pt idx="413">
                  <c:v>517433.679939003</c:v>
                </c:pt>
                <c:pt idx="414">
                  <c:v>517472.270207506</c:v>
                </c:pt>
                <c:pt idx="415">
                  <c:v>517429.574976876</c:v>
                </c:pt>
                <c:pt idx="416">
                  <c:v>517438.555320996</c:v>
                </c:pt>
                <c:pt idx="417">
                  <c:v>517448.63501824</c:v>
                </c:pt>
                <c:pt idx="418">
                  <c:v>517452.922878468</c:v>
                </c:pt>
                <c:pt idx="419">
                  <c:v>517417.952872255</c:v>
                </c:pt>
                <c:pt idx="420">
                  <c:v>517477.181730848</c:v>
                </c:pt>
                <c:pt idx="421">
                  <c:v>517447.281095846</c:v>
                </c:pt>
                <c:pt idx="422">
                  <c:v>517439.693549108</c:v>
                </c:pt>
                <c:pt idx="423">
                  <c:v>517439.388600011</c:v>
                </c:pt>
                <c:pt idx="424">
                  <c:v>517434.071370346</c:v>
                </c:pt>
                <c:pt idx="425">
                  <c:v>517436.267334843</c:v>
                </c:pt>
                <c:pt idx="426">
                  <c:v>517440.51093435</c:v>
                </c:pt>
                <c:pt idx="427">
                  <c:v>517438.591646321</c:v>
                </c:pt>
                <c:pt idx="428">
                  <c:v>517414.878861417</c:v>
                </c:pt>
                <c:pt idx="429">
                  <c:v>517419.328930865</c:v>
                </c:pt>
                <c:pt idx="430">
                  <c:v>517406.570472988</c:v>
                </c:pt>
                <c:pt idx="431">
                  <c:v>517405.853739815</c:v>
                </c:pt>
                <c:pt idx="432">
                  <c:v>517381.944322338</c:v>
                </c:pt>
                <c:pt idx="433">
                  <c:v>517393.795303116</c:v>
                </c:pt>
                <c:pt idx="434">
                  <c:v>517368.981666019</c:v>
                </c:pt>
                <c:pt idx="435">
                  <c:v>517372.264824504</c:v>
                </c:pt>
                <c:pt idx="436">
                  <c:v>517350.511608935</c:v>
                </c:pt>
                <c:pt idx="437">
                  <c:v>517355.124148082</c:v>
                </c:pt>
                <c:pt idx="438">
                  <c:v>517357.543895165</c:v>
                </c:pt>
                <c:pt idx="439">
                  <c:v>517361.97898601</c:v>
                </c:pt>
                <c:pt idx="440">
                  <c:v>517369.307827763</c:v>
                </c:pt>
                <c:pt idx="441">
                  <c:v>517366.792956566</c:v>
                </c:pt>
                <c:pt idx="442">
                  <c:v>517362.019734425</c:v>
                </c:pt>
                <c:pt idx="443">
                  <c:v>517360.284303179</c:v>
                </c:pt>
                <c:pt idx="444">
                  <c:v>517364.32260208</c:v>
                </c:pt>
                <c:pt idx="445">
                  <c:v>517354.499010577</c:v>
                </c:pt>
                <c:pt idx="446">
                  <c:v>517369.596417275</c:v>
                </c:pt>
                <c:pt idx="447">
                  <c:v>517360.67514673</c:v>
                </c:pt>
                <c:pt idx="448">
                  <c:v>517370.600242132</c:v>
                </c:pt>
                <c:pt idx="449">
                  <c:v>517355.150732775</c:v>
                </c:pt>
                <c:pt idx="450">
                  <c:v>517381.674542371</c:v>
                </c:pt>
                <c:pt idx="451">
                  <c:v>517376.419346827</c:v>
                </c:pt>
                <c:pt idx="452">
                  <c:v>517359.590003668</c:v>
                </c:pt>
                <c:pt idx="453">
                  <c:v>517358.8757816</c:v>
                </c:pt>
                <c:pt idx="454">
                  <c:v>517358.308521276</c:v>
                </c:pt>
                <c:pt idx="455">
                  <c:v>517368.551455664</c:v>
                </c:pt>
                <c:pt idx="456">
                  <c:v>517371.580497374</c:v>
                </c:pt>
                <c:pt idx="457">
                  <c:v>517358.352555389</c:v>
                </c:pt>
                <c:pt idx="458">
                  <c:v>517369.724500601</c:v>
                </c:pt>
                <c:pt idx="459">
                  <c:v>517368.65715893</c:v>
                </c:pt>
                <c:pt idx="460">
                  <c:v>517367.308092778</c:v>
                </c:pt>
                <c:pt idx="461">
                  <c:v>517374.026674962</c:v>
                </c:pt>
                <c:pt idx="462">
                  <c:v>517370.143753735</c:v>
                </c:pt>
                <c:pt idx="463">
                  <c:v>517380.89396619</c:v>
                </c:pt>
                <c:pt idx="464">
                  <c:v>517380.605899406</c:v>
                </c:pt>
                <c:pt idx="465">
                  <c:v>517387.392354726</c:v>
                </c:pt>
                <c:pt idx="466">
                  <c:v>517389.966219217</c:v>
                </c:pt>
                <c:pt idx="467">
                  <c:v>517387.900981967</c:v>
                </c:pt>
                <c:pt idx="468">
                  <c:v>517379.57666011</c:v>
                </c:pt>
                <c:pt idx="469">
                  <c:v>517376.652506923</c:v>
                </c:pt>
                <c:pt idx="470">
                  <c:v>517380.243130193</c:v>
                </c:pt>
                <c:pt idx="471">
                  <c:v>517381.478235841</c:v>
                </c:pt>
                <c:pt idx="472">
                  <c:v>517383.992237098</c:v>
                </c:pt>
                <c:pt idx="473">
                  <c:v>517376.036218669</c:v>
                </c:pt>
                <c:pt idx="474">
                  <c:v>517385.0086591</c:v>
                </c:pt>
                <c:pt idx="475">
                  <c:v>517383.812729664</c:v>
                </c:pt>
                <c:pt idx="476">
                  <c:v>517378.293221391</c:v>
                </c:pt>
                <c:pt idx="477">
                  <c:v>517378.528692432</c:v>
                </c:pt>
                <c:pt idx="478">
                  <c:v>517380.888668935</c:v>
                </c:pt>
                <c:pt idx="479">
                  <c:v>517373.033501301</c:v>
                </c:pt>
                <c:pt idx="480">
                  <c:v>517372.489127413</c:v>
                </c:pt>
                <c:pt idx="481">
                  <c:v>517385.72206838</c:v>
                </c:pt>
                <c:pt idx="482">
                  <c:v>517376.022287827</c:v>
                </c:pt>
                <c:pt idx="483">
                  <c:v>517362.651238996</c:v>
                </c:pt>
                <c:pt idx="484">
                  <c:v>517377.209993694</c:v>
                </c:pt>
                <c:pt idx="485">
                  <c:v>517365.630055109</c:v>
                </c:pt>
                <c:pt idx="486">
                  <c:v>517376.563557158</c:v>
                </c:pt>
                <c:pt idx="487">
                  <c:v>517375.986411952</c:v>
                </c:pt>
                <c:pt idx="488">
                  <c:v>517378.9272844</c:v>
                </c:pt>
                <c:pt idx="489">
                  <c:v>517375.163455676</c:v>
                </c:pt>
                <c:pt idx="490">
                  <c:v>517375.779652709</c:v>
                </c:pt>
                <c:pt idx="491">
                  <c:v>517375.843909496</c:v>
                </c:pt>
                <c:pt idx="492">
                  <c:v>517380.769059673</c:v>
                </c:pt>
                <c:pt idx="493">
                  <c:v>517376.338788216</c:v>
                </c:pt>
                <c:pt idx="494">
                  <c:v>517377.042288088</c:v>
                </c:pt>
                <c:pt idx="495">
                  <c:v>517377.776684455</c:v>
                </c:pt>
                <c:pt idx="496">
                  <c:v>517378.393521156</c:v>
                </c:pt>
                <c:pt idx="497">
                  <c:v>517376.461469482</c:v>
                </c:pt>
                <c:pt idx="498">
                  <c:v>517372.422426147</c:v>
                </c:pt>
                <c:pt idx="499">
                  <c:v>517371.783682222</c:v>
                </c:pt>
                <c:pt idx="500">
                  <c:v>517367.126283137</c:v>
                </c:pt>
                <c:pt idx="501">
                  <c:v>517369.313756782</c:v>
                </c:pt>
                <c:pt idx="502">
                  <c:v>517369.117385912</c:v>
                </c:pt>
                <c:pt idx="503">
                  <c:v>517367.195282286</c:v>
                </c:pt>
                <c:pt idx="504">
                  <c:v>517367.909098867</c:v>
                </c:pt>
                <c:pt idx="505">
                  <c:v>517368.043134901</c:v>
                </c:pt>
                <c:pt idx="506">
                  <c:v>517364.55660706</c:v>
                </c:pt>
                <c:pt idx="507">
                  <c:v>517369.730963126</c:v>
                </c:pt>
                <c:pt idx="508">
                  <c:v>517373.043223951</c:v>
                </c:pt>
                <c:pt idx="509">
                  <c:v>517372.662259038</c:v>
                </c:pt>
                <c:pt idx="510">
                  <c:v>517370.47401793</c:v>
                </c:pt>
                <c:pt idx="511">
                  <c:v>517372.931608423</c:v>
                </c:pt>
                <c:pt idx="512">
                  <c:v>517376.026049453</c:v>
                </c:pt>
                <c:pt idx="513">
                  <c:v>517374.356405695</c:v>
                </c:pt>
                <c:pt idx="514">
                  <c:v>517370.605229886</c:v>
                </c:pt>
                <c:pt idx="515">
                  <c:v>517367.123085879</c:v>
                </c:pt>
                <c:pt idx="516">
                  <c:v>517366.705216735</c:v>
                </c:pt>
                <c:pt idx="517">
                  <c:v>517368.93193286</c:v>
                </c:pt>
                <c:pt idx="518">
                  <c:v>517374.328634207</c:v>
                </c:pt>
                <c:pt idx="519">
                  <c:v>517370.964954796</c:v>
                </c:pt>
                <c:pt idx="520">
                  <c:v>517376.462416023</c:v>
                </c:pt>
                <c:pt idx="521">
                  <c:v>517370.964913881</c:v>
                </c:pt>
                <c:pt idx="522">
                  <c:v>517371.309407835</c:v>
                </c:pt>
                <c:pt idx="523">
                  <c:v>517371.703059781</c:v>
                </c:pt>
                <c:pt idx="524">
                  <c:v>517366.745346238</c:v>
                </c:pt>
                <c:pt idx="525">
                  <c:v>517371.293711738</c:v>
                </c:pt>
                <c:pt idx="526">
                  <c:v>517371.082563146</c:v>
                </c:pt>
                <c:pt idx="527">
                  <c:v>517370.582805827</c:v>
                </c:pt>
                <c:pt idx="528">
                  <c:v>517371.621895463</c:v>
                </c:pt>
                <c:pt idx="529">
                  <c:v>517371.572307994</c:v>
                </c:pt>
                <c:pt idx="530">
                  <c:v>517372.448608255</c:v>
                </c:pt>
                <c:pt idx="531">
                  <c:v>517368.499577082</c:v>
                </c:pt>
                <c:pt idx="532">
                  <c:v>517371.37890033</c:v>
                </c:pt>
                <c:pt idx="533">
                  <c:v>517371.719807583</c:v>
                </c:pt>
                <c:pt idx="534">
                  <c:v>517372.55757973</c:v>
                </c:pt>
                <c:pt idx="535">
                  <c:v>517373.773693807</c:v>
                </c:pt>
                <c:pt idx="536">
                  <c:v>517372.260853585</c:v>
                </c:pt>
                <c:pt idx="537">
                  <c:v>517373.417348008</c:v>
                </c:pt>
                <c:pt idx="538">
                  <c:v>517374.274307583</c:v>
                </c:pt>
                <c:pt idx="539">
                  <c:v>517371.724301435</c:v>
                </c:pt>
                <c:pt idx="540">
                  <c:v>517372.720030309</c:v>
                </c:pt>
                <c:pt idx="541">
                  <c:v>517372.623046598</c:v>
                </c:pt>
                <c:pt idx="542">
                  <c:v>517373.612665743</c:v>
                </c:pt>
                <c:pt idx="543">
                  <c:v>517373.955922497</c:v>
                </c:pt>
                <c:pt idx="544">
                  <c:v>517373.633883859</c:v>
                </c:pt>
                <c:pt idx="545">
                  <c:v>517373.948048923</c:v>
                </c:pt>
                <c:pt idx="546">
                  <c:v>517374.414676556</c:v>
                </c:pt>
                <c:pt idx="547">
                  <c:v>517374.966285081</c:v>
                </c:pt>
                <c:pt idx="548">
                  <c:v>517375.245405336</c:v>
                </c:pt>
                <c:pt idx="549">
                  <c:v>517373.976685754</c:v>
                </c:pt>
                <c:pt idx="550">
                  <c:v>517373.672464656</c:v>
                </c:pt>
                <c:pt idx="551">
                  <c:v>517372.2140227</c:v>
                </c:pt>
                <c:pt idx="552">
                  <c:v>517373.226433758</c:v>
                </c:pt>
                <c:pt idx="553">
                  <c:v>517373.898427776</c:v>
                </c:pt>
                <c:pt idx="554">
                  <c:v>517372.957728091</c:v>
                </c:pt>
                <c:pt idx="555">
                  <c:v>517372.442388535</c:v>
                </c:pt>
                <c:pt idx="556">
                  <c:v>517371.208004135</c:v>
                </c:pt>
                <c:pt idx="557">
                  <c:v>517371.056809803</c:v>
                </c:pt>
                <c:pt idx="558">
                  <c:v>517369.828931624</c:v>
                </c:pt>
                <c:pt idx="559">
                  <c:v>517369.928252511</c:v>
                </c:pt>
                <c:pt idx="560">
                  <c:v>517369.466927095</c:v>
                </c:pt>
                <c:pt idx="561">
                  <c:v>517369.604626899</c:v>
                </c:pt>
                <c:pt idx="562">
                  <c:v>517368.440100892</c:v>
                </c:pt>
                <c:pt idx="563">
                  <c:v>517368.358158102</c:v>
                </c:pt>
                <c:pt idx="564">
                  <c:v>517368.245162003</c:v>
                </c:pt>
                <c:pt idx="565">
                  <c:v>517368.451519077</c:v>
                </c:pt>
                <c:pt idx="566">
                  <c:v>517366.977963749</c:v>
                </c:pt>
                <c:pt idx="567">
                  <c:v>517368.982814661</c:v>
                </c:pt>
                <c:pt idx="568">
                  <c:v>517369.031098972</c:v>
                </c:pt>
                <c:pt idx="569">
                  <c:v>517368.279649343</c:v>
                </c:pt>
                <c:pt idx="570">
                  <c:v>517369.232225457</c:v>
                </c:pt>
                <c:pt idx="571">
                  <c:v>517368.539436134</c:v>
                </c:pt>
                <c:pt idx="572">
                  <c:v>517368.428121651</c:v>
                </c:pt>
                <c:pt idx="573">
                  <c:v>517369.016780108</c:v>
                </c:pt>
                <c:pt idx="574">
                  <c:v>517368.499313827</c:v>
                </c:pt>
                <c:pt idx="575">
                  <c:v>517367.681335043</c:v>
                </c:pt>
                <c:pt idx="576">
                  <c:v>517369.356736893</c:v>
                </c:pt>
                <c:pt idx="577">
                  <c:v>517369.307122554</c:v>
                </c:pt>
                <c:pt idx="578">
                  <c:v>517370.535716478</c:v>
                </c:pt>
                <c:pt idx="579">
                  <c:v>517370.478650059</c:v>
                </c:pt>
                <c:pt idx="580">
                  <c:v>517369.576911161</c:v>
                </c:pt>
                <c:pt idx="581">
                  <c:v>517370.204106803</c:v>
                </c:pt>
                <c:pt idx="582">
                  <c:v>517371.252204562</c:v>
                </c:pt>
                <c:pt idx="583">
                  <c:v>517370.77264902</c:v>
                </c:pt>
                <c:pt idx="584">
                  <c:v>517372.599947529</c:v>
                </c:pt>
                <c:pt idx="585">
                  <c:v>517371.197359639</c:v>
                </c:pt>
                <c:pt idx="586">
                  <c:v>517371.756831036</c:v>
                </c:pt>
                <c:pt idx="587">
                  <c:v>517371.084452814</c:v>
                </c:pt>
                <c:pt idx="588">
                  <c:v>517371.531533331</c:v>
                </c:pt>
                <c:pt idx="589">
                  <c:v>517370.641355203</c:v>
                </c:pt>
                <c:pt idx="590">
                  <c:v>517370.420979577</c:v>
                </c:pt>
                <c:pt idx="591">
                  <c:v>517371.40222939</c:v>
                </c:pt>
                <c:pt idx="592">
                  <c:v>517372.643373114</c:v>
                </c:pt>
                <c:pt idx="593">
                  <c:v>517371.259643617</c:v>
                </c:pt>
                <c:pt idx="594">
                  <c:v>517371.479488109</c:v>
                </c:pt>
                <c:pt idx="595">
                  <c:v>517371.846378712</c:v>
                </c:pt>
                <c:pt idx="596">
                  <c:v>517370.363557909</c:v>
                </c:pt>
                <c:pt idx="597">
                  <c:v>517370.611676583</c:v>
                </c:pt>
                <c:pt idx="598">
                  <c:v>517370.462733241</c:v>
                </c:pt>
                <c:pt idx="599">
                  <c:v>517369.888086289</c:v>
                </c:pt>
                <c:pt idx="600">
                  <c:v>517369.887093202</c:v>
                </c:pt>
                <c:pt idx="601">
                  <c:v>517369.923579557</c:v>
                </c:pt>
                <c:pt idx="602">
                  <c:v>517369.717461363</c:v>
                </c:pt>
                <c:pt idx="603">
                  <c:v>517370.689429185</c:v>
                </c:pt>
                <c:pt idx="604">
                  <c:v>517370.544024222</c:v>
                </c:pt>
                <c:pt idx="605">
                  <c:v>517370.318914999</c:v>
                </c:pt>
                <c:pt idx="606">
                  <c:v>517370.168562659</c:v>
                </c:pt>
                <c:pt idx="607">
                  <c:v>517369.740333444</c:v>
                </c:pt>
                <c:pt idx="608">
                  <c:v>517370.139374406</c:v>
                </c:pt>
                <c:pt idx="609">
                  <c:v>517370.216559437</c:v>
                </c:pt>
                <c:pt idx="610">
                  <c:v>517370.045343609</c:v>
                </c:pt>
                <c:pt idx="611">
                  <c:v>517370.416272621</c:v>
                </c:pt>
                <c:pt idx="612">
                  <c:v>517370.304368746</c:v>
                </c:pt>
                <c:pt idx="613">
                  <c:v>517369.671551321</c:v>
                </c:pt>
                <c:pt idx="614">
                  <c:v>517370.01251775</c:v>
                </c:pt>
                <c:pt idx="615">
                  <c:v>517371.040970259</c:v>
                </c:pt>
                <c:pt idx="616">
                  <c:v>517370.25278617</c:v>
                </c:pt>
                <c:pt idx="617">
                  <c:v>517370.600465769</c:v>
                </c:pt>
                <c:pt idx="618">
                  <c:v>517370.305827388</c:v>
                </c:pt>
                <c:pt idx="619">
                  <c:v>517370.768522649</c:v>
                </c:pt>
                <c:pt idx="620">
                  <c:v>517370.600400923</c:v>
                </c:pt>
                <c:pt idx="621">
                  <c:v>517370.522686529</c:v>
                </c:pt>
                <c:pt idx="622">
                  <c:v>517370.210901949</c:v>
                </c:pt>
                <c:pt idx="623">
                  <c:v>517370.779816749</c:v>
                </c:pt>
                <c:pt idx="624">
                  <c:v>517370.725850345</c:v>
                </c:pt>
                <c:pt idx="625">
                  <c:v>517370.702497559</c:v>
                </c:pt>
                <c:pt idx="626">
                  <c:v>517370.807361575</c:v>
                </c:pt>
                <c:pt idx="627">
                  <c:v>517370.881728349</c:v>
                </c:pt>
                <c:pt idx="628">
                  <c:v>517371.081853773</c:v>
                </c:pt>
                <c:pt idx="629">
                  <c:v>517371.144219886</c:v>
                </c:pt>
                <c:pt idx="630">
                  <c:v>517371.257283621</c:v>
                </c:pt>
                <c:pt idx="631">
                  <c:v>517371.06548551</c:v>
                </c:pt>
                <c:pt idx="632">
                  <c:v>517370.946691931</c:v>
                </c:pt>
                <c:pt idx="633">
                  <c:v>517371.178707356</c:v>
                </c:pt>
                <c:pt idx="634">
                  <c:v>517371.093921899</c:v>
                </c:pt>
                <c:pt idx="635">
                  <c:v>517371.042643556</c:v>
                </c:pt>
                <c:pt idx="636">
                  <c:v>517371.05068002</c:v>
                </c:pt>
                <c:pt idx="637">
                  <c:v>517371.000562662</c:v>
                </c:pt>
                <c:pt idx="638">
                  <c:v>517371.069298804</c:v>
                </c:pt>
                <c:pt idx="639">
                  <c:v>517370.90806898</c:v>
                </c:pt>
                <c:pt idx="640">
                  <c:v>517371.063572188</c:v>
                </c:pt>
                <c:pt idx="641">
                  <c:v>517370.799044394</c:v>
                </c:pt>
                <c:pt idx="642">
                  <c:v>517370.861995281</c:v>
                </c:pt>
                <c:pt idx="643">
                  <c:v>517371.087663568</c:v>
                </c:pt>
                <c:pt idx="644">
                  <c:v>517370.783555792</c:v>
                </c:pt>
                <c:pt idx="645">
                  <c:v>517370.772123131</c:v>
                </c:pt>
                <c:pt idx="646">
                  <c:v>517371.070630316</c:v>
                </c:pt>
                <c:pt idx="647">
                  <c:v>517370.742535914</c:v>
                </c:pt>
                <c:pt idx="648">
                  <c:v>517370.861788471</c:v>
                </c:pt>
                <c:pt idx="649">
                  <c:v>517370.597469431</c:v>
                </c:pt>
                <c:pt idx="650">
                  <c:v>517370.813721547</c:v>
                </c:pt>
                <c:pt idx="651">
                  <c:v>517370.860582317</c:v>
                </c:pt>
                <c:pt idx="652">
                  <c:v>517370.833892437</c:v>
                </c:pt>
                <c:pt idx="653">
                  <c:v>517370.780017019</c:v>
                </c:pt>
                <c:pt idx="654">
                  <c:v>517370.763333408</c:v>
                </c:pt>
                <c:pt idx="655">
                  <c:v>517370.648344374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Main!$G$2:$G$657</c:f>
              <c:numCache>
                <c:formatCode>General</c:formatCode>
                <c:ptCount val="656"/>
                <c:pt idx="0">
                  <c:v>1003089.85448946</c:v>
                </c:pt>
                <c:pt idx="1">
                  <c:v>4957480.63430169</c:v>
                </c:pt>
                <c:pt idx="2">
                  <c:v>4627061.90390171</c:v>
                </c:pt>
                <c:pt idx="3">
                  <c:v>4380818.88009172</c:v>
                </c:pt>
                <c:pt idx="4">
                  <c:v>4306982.51300292</c:v>
                </c:pt>
                <c:pt idx="5">
                  <c:v>4180194.90294116</c:v>
                </c:pt>
                <c:pt idx="6">
                  <c:v>4112008.93432536</c:v>
                </c:pt>
                <c:pt idx="7">
                  <c:v>3986399.36393465</c:v>
                </c:pt>
                <c:pt idx="8">
                  <c:v>3918833.17481931</c:v>
                </c:pt>
                <c:pt idx="9">
                  <c:v>3791304.85255048</c:v>
                </c:pt>
                <c:pt idx="10">
                  <c:v>3723115.70203906</c:v>
                </c:pt>
                <c:pt idx="11">
                  <c:v>3593019.78391103</c:v>
                </c:pt>
                <c:pt idx="12">
                  <c:v>3523791.33982203</c:v>
                </c:pt>
                <c:pt idx="13">
                  <c:v>3391015.21120264</c:v>
                </c:pt>
                <c:pt idx="14">
                  <c:v>3320572.03955389</c:v>
                </c:pt>
                <c:pt idx="15">
                  <c:v>3185125.63674554</c:v>
                </c:pt>
                <c:pt idx="16">
                  <c:v>3113361.47695667</c:v>
                </c:pt>
                <c:pt idx="17">
                  <c:v>2975253.9829958</c:v>
                </c:pt>
                <c:pt idx="18">
                  <c:v>2760596.86773934</c:v>
                </c:pt>
                <c:pt idx="19">
                  <c:v>2511082.84190883</c:v>
                </c:pt>
                <c:pt idx="20">
                  <c:v>2376714.62299502</c:v>
                </c:pt>
                <c:pt idx="21">
                  <c:v>2261457.01993031</c:v>
                </c:pt>
                <c:pt idx="22">
                  <c:v>2246542.8608718</c:v>
                </c:pt>
                <c:pt idx="23">
                  <c:v>2244467.67934809</c:v>
                </c:pt>
                <c:pt idx="24">
                  <c:v>2194562.82132253</c:v>
                </c:pt>
                <c:pt idx="25">
                  <c:v>2192102.59455399</c:v>
                </c:pt>
                <c:pt idx="26">
                  <c:v>2147201.03537697</c:v>
                </c:pt>
                <c:pt idx="27">
                  <c:v>2144452.14564118</c:v>
                </c:pt>
                <c:pt idx="28">
                  <c:v>2101186.95387292</c:v>
                </c:pt>
                <c:pt idx="29">
                  <c:v>2098230.33126872</c:v>
                </c:pt>
                <c:pt idx="30">
                  <c:v>2055669.92478628</c:v>
                </c:pt>
                <c:pt idx="31">
                  <c:v>2052573.42492225</c:v>
                </c:pt>
                <c:pt idx="32">
                  <c:v>2010452.20937546</c:v>
                </c:pt>
                <c:pt idx="33">
                  <c:v>2007230.66729353</c:v>
                </c:pt>
                <c:pt idx="34">
                  <c:v>1965421.68422898</c:v>
                </c:pt>
                <c:pt idx="35">
                  <c:v>1969154.31715831</c:v>
                </c:pt>
                <c:pt idx="36">
                  <c:v>1882587.49782862</c:v>
                </c:pt>
                <c:pt idx="37">
                  <c:v>1789547.59565462</c:v>
                </c:pt>
                <c:pt idx="38">
                  <c:v>1729696.49749473</c:v>
                </c:pt>
                <c:pt idx="39">
                  <c:v>1679686.17618403</c:v>
                </c:pt>
                <c:pt idx="40">
                  <c:v>1632630.58814964</c:v>
                </c:pt>
                <c:pt idx="41">
                  <c:v>1623598.60650058</c:v>
                </c:pt>
                <c:pt idx="42">
                  <c:v>1623116.30466585</c:v>
                </c:pt>
                <c:pt idx="43">
                  <c:v>1602082.07685156</c:v>
                </c:pt>
                <c:pt idx="44">
                  <c:v>1601878.97014892</c:v>
                </c:pt>
                <c:pt idx="45">
                  <c:v>1579325.67708124</c:v>
                </c:pt>
                <c:pt idx="46">
                  <c:v>1579223.79013027</c:v>
                </c:pt>
                <c:pt idx="47">
                  <c:v>1555130.40503077</c:v>
                </c:pt>
                <c:pt idx="48">
                  <c:v>1543879.56393993</c:v>
                </c:pt>
                <c:pt idx="49">
                  <c:v>1543845.24637892</c:v>
                </c:pt>
                <c:pt idx="50">
                  <c:v>1522340.93513036</c:v>
                </c:pt>
                <c:pt idx="51">
                  <c:v>1522158.85948562</c:v>
                </c:pt>
                <c:pt idx="52">
                  <c:v>1497472.18848021</c:v>
                </c:pt>
                <c:pt idx="53">
                  <c:v>1473102.97723582</c:v>
                </c:pt>
                <c:pt idx="54">
                  <c:v>1459717.06365224</c:v>
                </c:pt>
                <c:pt idx="55">
                  <c:v>1453590.9071684</c:v>
                </c:pt>
                <c:pt idx="56">
                  <c:v>1411950.14815562</c:v>
                </c:pt>
                <c:pt idx="57">
                  <c:v>1378988.20240607</c:v>
                </c:pt>
                <c:pt idx="58">
                  <c:v>1353033.42263839</c:v>
                </c:pt>
                <c:pt idx="59">
                  <c:v>1341563.65976417</c:v>
                </c:pt>
                <c:pt idx="60">
                  <c:v>1333999.42035205</c:v>
                </c:pt>
                <c:pt idx="61">
                  <c:v>1336027.40752959</c:v>
                </c:pt>
                <c:pt idx="62">
                  <c:v>1314928.416143</c:v>
                </c:pt>
                <c:pt idx="63">
                  <c:v>1310814.23205987</c:v>
                </c:pt>
                <c:pt idx="64">
                  <c:v>1313029.963888</c:v>
                </c:pt>
                <c:pt idx="65">
                  <c:v>1291774.97422671</c:v>
                </c:pt>
                <c:pt idx="66">
                  <c:v>1273390.32387994</c:v>
                </c:pt>
                <c:pt idx="67">
                  <c:v>1268026.65557813</c:v>
                </c:pt>
                <c:pt idx="68">
                  <c:v>1270131.71139374</c:v>
                </c:pt>
                <c:pt idx="69">
                  <c:v>1251582.88626252</c:v>
                </c:pt>
                <c:pt idx="70">
                  <c:v>1248011.51283796</c:v>
                </c:pt>
                <c:pt idx="71">
                  <c:v>1246936.73325877</c:v>
                </c:pt>
                <c:pt idx="72">
                  <c:v>1228063.150988</c:v>
                </c:pt>
                <c:pt idx="73">
                  <c:v>1218435.41123826</c:v>
                </c:pt>
                <c:pt idx="74">
                  <c:v>1215915.52940067</c:v>
                </c:pt>
                <c:pt idx="75">
                  <c:v>1193754.64212959</c:v>
                </c:pt>
                <c:pt idx="76">
                  <c:v>1173980.79434716</c:v>
                </c:pt>
                <c:pt idx="77">
                  <c:v>1164976.13789256</c:v>
                </c:pt>
                <c:pt idx="78">
                  <c:v>1156385.87648046</c:v>
                </c:pt>
                <c:pt idx="79">
                  <c:v>1149650.40419039</c:v>
                </c:pt>
                <c:pt idx="80">
                  <c:v>1149834.66237055</c:v>
                </c:pt>
                <c:pt idx="81">
                  <c:v>1136830.63180491</c:v>
                </c:pt>
                <c:pt idx="82">
                  <c:v>1131639.28361906</c:v>
                </c:pt>
                <c:pt idx="83">
                  <c:v>1131627.48063696</c:v>
                </c:pt>
                <c:pt idx="84">
                  <c:v>1115730.56645278</c:v>
                </c:pt>
                <c:pt idx="85">
                  <c:v>1107861.97446912</c:v>
                </c:pt>
                <c:pt idx="86">
                  <c:v>1102377.28728238</c:v>
                </c:pt>
                <c:pt idx="87">
                  <c:v>1102454.12277134</c:v>
                </c:pt>
                <c:pt idx="88">
                  <c:v>1091715.65475604</c:v>
                </c:pt>
                <c:pt idx="89">
                  <c:v>1088047.76846922</c:v>
                </c:pt>
                <c:pt idx="90">
                  <c:v>1087905.89222534</c:v>
                </c:pt>
                <c:pt idx="91">
                  <c:v>1077025.35175293</c:v>
                </c:pt>
                <c:pt idx="92">
                  <c:v>1066630.87736808</c:v>
                </c:pt>
                <c:pt idx="93">
                  <c:v>1054672.27798391</c:v>
                </c:pt>
                <c:pt idx="94">
                  <c:v>1043539.46351308</c:v>
                </c:pt>
                <c:pt idx="95">
                  <c:v>1037404.88414888</c:v>
                </c:pt>
                <c:pt idx="96">
                  <c:v>1031605.60808521</c:v>
                </c:pt>
                <c:pt idx="97">
                  <c:v>1027469.48200177</c:v>
                </c:pt>
                <c:pt idx="98">
                  <c:v>1027702.56791809</c:v>
                </c:pt>
                <c:pt idx="99">
                  <c:v>1018921.40117347</c:v>
                </c:pt>
                <c:pt idx="100">
                  <c:v>1016069.88931847</c:v>
                </c:pt>
                <c:pt idx="101">
                  <c:v>1016279.43476083</c:v>
                </c:pt>
                <c:pt idx="102">
                  <c:v>1005360.60721767</c:v>
                </c:pt>
                <c:pt idx="103">
                  <c:v>1001502.8063375</c:v>
                </c:pt>
                <c:pt idx="104">
                  <c:v>996464.631711493</c:v>
                </c:pt>
                <c:pt idx="105">
                  <c:v>993170.533462021</c:v>
                </c:pt>
                <c:pt idx="106">
                  <c:v>993065.961132027</c:v>
                </c:pt>
                <c:pt idx="107">
                  <c:v>985933.101975174</c:v>
                </c:pt>
                <c:pt idx="108">
                  <c:v>981939.257566631</c:v>
                </c:pt>
                <c:pt idx="109">
                  <c:v>975362.439426169</c:v>
                </c:pt>
                <c:pt idx="110">
                  <c:v>970095.195448591</c:v>
                </c:pt>
                <c:pt idx="111">
                  <c:v>962574.053443309</c:v>
                </c:pt>
                <c:pt idx="112">
                  <c:v>954781.9291916</c:v>
                </c:pt>
                <c:pt idx="113">
                  <c:v>950802.419316255</c:v>
                </c:pt>
                <c:pt idx="114">
                  <c:v>946950.910231823</c:v>
                </c:pt>
                <c:pt idx="115">
                  <c:v>944002.07782254</c:v>
                </c:pt>
                <c:pt idx="116">
                  <c:v>944075.447440584</c:v>
                </c:pt>
                <c:pt idx="117">
                  <c:v>938323.387675955</c:v>
                </c:pt>
                <c:pt idx="118">
                  <c:v>933958.701453465</c:v>
                </c:pt>
                <c:pt idx="119">
                  <c:v>929832.648162986</c:v>
                </c:pt>
                <c:pt idx="120">
                  <c:v>923423.285810435</c:v>
                </c:pt>
                <c:pt idx="121">
                  <c:v>920918.349900228</c:v>
                </c:pt>
                <c:pt idx="122">
                  <c:v>921011.716181612</c:v>
                </c:pt>
                <c:pt idx="123">
                  <c:v>916443.813088081</c:v>
                </c:pt>
                <c:pt idx="124">
                  <c:v>913794.186253266</c:v>
                </c:pt>
                <c:pt idx="125">
                  <c:v>913778.59382602</c:v>
                </c:pt>
                <c:pt idx="126">
                  <c:v>909205.749187738</c:v>
                </c:pt>
                <c:pt idx="127">
                  <c:v>905121.929165822</c:v>
                </c:pt>
                <c:pt idx="128">
                  <c:v>901050.000477992</c:v>
                </c:pt>
                <c:pt idx="129">
                  <c:v>896054.712159244</c:v>
                </c:pt>
                <c:pt idx="130">
                  <c:v>890630.558824948</c:v>
                </c:pt>
                <c:pt idx="131">
                  <c:v>887525.487818066</c:v>
                </c:pt>
                <c:pt idx="132">
                  <c:v>884711.231646604</c:v>
                </c:pt>
                <c:pt idx="133">
                  <c:v>882873.121349838</c:v>
                </c:pt>
                <c:pt idx="134">
                  <c:v>883058.1359991</c:v>
                </c:pt>
                <c:pt idx="135">
                  <c:v>878991.392960716</c:v>
                </c:pt>
                <c:pt idx="136">
                  <c:v>876035.153504362</c:v>
                </c:pt>
                <c:pt idx="137">
                  <c:v>873268.103772436</c:v>
                </c:pt>
                <c:pt idx="138">
                  <c:v>868555.420933535</c:v>
                </c:pt>
                <c:pt idx="139">
                  <c:v>867559.135325456</c:v>
                </c:pt>
                <c:pt idx="140">
                  <c:v>867571.631166339</c:v>
                </c:pt>
                <c:pt idx="141">
                  <c:v>865825.898850346</c:v>
                </c:pt>
                <c:pt idx="142">
                  <c:v>865789.505374875</c:v>
                </c:pt>
                <c:pt idx="143">
                  <c:v>862284.96408758</c:v>
                </c:pt>
                <c:pt idx="144">
                  <c:v>860599.772342187</c:v>
                </c:pt>
                <c:pt idx="145">
                  <c:v>860495.409379682</c:v>
                </c:pt>
                <c:pt idx="146">
                  <c:v>856571.513664757</c:v>
                </c:pt>
                <c:pt idx="147">
                  <c:v>853977.657100515</c:v>
                </c:pt>
                <c:pt idx="148">
                  <c:v>850430.471437756</c:v>
                </c:pt>
                <c:pt idx="149">
                  <c:v>846677.912746363</c:v>
                </c:pt>
                <c:pt idx="150">
                  <c:v>844359.240196764</c:v>
                </c:pt>
                <c:pt idx="151">
                  <c:v>842278.457205068</c:v>
                </c:pt>
                <c:pt idx="152">
                  <c:v>840129.047159269</c:v>
                </c:pt>
                <c:pt idx="153">
                  <c:v>837414.710359521</c:v>
                </c:pt>
                <c:pt idx="154">
                  <c:v>835122.656851445</c:v>
                </c:pt>
                <c:pt idx="155">
                  <c:v>832959.605141645</c:v>
                </c:pt>
                <c:pt idx="156">
                  <c:v>829397.902134534</c:v>
                </c:pt>
                <c:pt idx="157">
                  <c:v>828307.909173079</c:v>
                </c:pt>
                <c:pt idx="158">
                  <c:v>828385.859938823</c:v>
                </c:pt>
                <c:pt idx="159">
                  <c:v>827445.965424674</c:v>
                </c:pt>
                <c:pt idx="160">
                  <c:v>827523.074476858</c:v>
                </c:pt>
                <c:pt idx="161">
                  <c:v>826324.66276656</c:v>
                </c:pt>
                <c:pt idx="162">
                  <c:v>826387.862200708</c:v>
                </c:pt>
                <c:pt idx="163">
                  <c:v>823628.262153738</c:v>
                </c:pt>
                <c:pt idx="164">
                  <c:v>821416.682091508</c:v>
                </c:pt>
                <c:pt idx="165">
                  <c:v>819844.964664404</c:v>
                </c:pt>
                <c:pt idx="166">
                  <c:v>817704.578648612</c:v>
                </c:pt>
                <c:pt idx="167">
                  <c:v>814376.549303241</c:v>
                </c:pt>
                <c:pt idx="168">
                  <c:v>812497.411031327</c:v>
                </c:pt>
                <c:pt idx="169">
                  <c:v>810834.76878828</c:v>
                </c:pt>
                <c:pt idx="170">
                  <c:v>809653.975020418</c:v>
                </c:pt>
                <c:pt idx="171">
                  <c:v>807659.500743161</c:v>
                </c:pt>
                <c:pt idx="172">
                  <c:v>806130.891298555</c:v>
                </c:pt>
                <c:pt idx="173">
                  <c:v>804804.938912844</c:v>
                </c:pt>
                <c:pt idx="174">
                  <c:v>802365.652121342</c:v>
                </c:pt>
                <c:pt idx="175">
                  <c:v>801603.699119914</c:v>
                </c:pt>
                <c:pt idx="176">
                  <c:v>801616.792997356</c:v>
                </c:pt>
                <c:pt idx="177">
                  <c:v>801005.147025338</c:v>
                </c:pt>
                <c:pt idx="178">
                  <c:v>801072.888704982</c:v>
                </c:pt>
                <c:pt idx="179">
                  <c:v>800514.325798844</c:v>
                </c:pt>
                <c:pt idx="180">
                  <c:v>800437.510498796</c:v>
                </c:pt>
                <c:pt idx="181">
                  <c:v>798343.09072327</c:v>
                </c:pt>
                <c:pt idx="182">
                  <c:v>796456.321255708</c:v>
                </c:pt>
                <c:pt idx="183">
                  <c:v>794860.979381595</c:v>
                </c:pt>
                <c:pt idx="184">
                  <c:v>794433.983829567</c:v>
                </c:pt>
                <c:pt idx="185">
                  <c:v>792945.91739954</c:v>
                </c:pt>
                <c:pt idx="186">
                  <c:v>791775.604137868</c:v>
                </c:pt>
                <c:pt idx="187">
                  <c:v>790933.082759047</c:v>
                </c:pt>
                <c:pt idx="188">
                  <c:v>789747.077644556</c:v>
                </c:pt>
                <c:pt idx="189">
                  <c:v>789740.667768986</c:v>
                </c:pt>
                <c:pt idx="190">
                  <c:v>788299.399710591</c:v>
                </c:pt>
                <c:pt idx="191">
                  <c:v>787402.271631282</c:v>
                </c:pt>
                <c:pt idx="192">
                  <c:v>787520.609887741</c:v>
                </c:pt>
                <c:pt idx="193">
                  <c:v>785392.42333793</c:v>
                </c:pt>
                <c:pt idx="194">
                  <c:v>785010.298311144</c:v>
                </c:pt>
                <c:pt idx="195">
                  <c:v>785600.246677193</c:v>
                </c:pt>
                <c:pt idx="196">
                  <c:v>785468.738468191</c:v>
                </c:pt>
                <c:pt idx="197">
                  <c:v>785443.587581569</c:v>
                </c:pt>
                <c:pt idx="198">
                  <c:v>784807.659504886</c:v>
                </c:pt>
                <c:pt idx="199">
                  <c:v>784718.195175157</c:v>
                </c:pt>
                <c:pt idx="200">
                  <c:v>783729.517188406</c:v>
                </c:pt>
                <c:pt idx="201">
                  <c:v>783407.880242624</c:v>
                </c:pt>
                <c:pt idx="202">
                  <c:v>784152.764686899</c:v>
                </c:pt>
                <c:pt idx="203">
                  <c:v>783830.167637823</c:v>
                </c:pt>
                <c:pt idx="204">
                  <c:v>783820.134549925</c:v>
                </c:pt>
                <c:pt idx="205">
                  <c:v>782327.586552858</c:v>
                </c:pt>
                <c:pt idx="206">
                  <c:v>782362.604516963</c:v>
                </c:pt>
                <c:pt idx="207">
                  <c:v>782411.464722798</c:v>
                </c:pt>
                <c:pt idx="208">
                  <c:v>781524.664756166</c:v>
                </c:pt>
                <c:pt idx="209">
                  <c:v>782609.240947634</c:v>
                </c:pt>
                <c:pt idx="210">
                  <c:v>782251.331749422</c:v>
                </c:pt>
                <c:pt idx="211">
                  <c:v>783244.993695818</c:v>
                </c:pt>
                <c:pt idx="212">
                  <c:v>782374.991895357</c:v>
                </c:pt>
                <c:pt idx="213">
                  <c:v>782563.569435047</c:v>
                </c:pt>
                <c:pt idx="214">
                  <c:v>782528.771245096</c:v>
                </c:pt>
                <c:pt idx="215">
                  <c:v>782643.521111188</c:v>
                </c:pt>
                <c:pt idx="216">
                  <c:v>782104.828941496</c:v>
                </c:pt>
                <c:pt idx="217">
                  <c:v>782862.54621677</c:v>
                </c:pt>
                <c:pt idx="218">
                  <c:v>782637.625113665</c:v>
                </c:pt>
                <c:pt idx="219">
                  <c:v>782646.054852219</c:v>
                </c:pt>
                <c:pt idx="220">
                  <c:v>782575.207994354</c:v>
                </c:pt>
                <c:pt idx="221">
                  <c:v>782293.281096262</c:v>
                </c:pt>
                <c:pt idx="222">
                  <c:v>782500.090767256</c:v>
                </c:pt>
                <c:pt idx="223">
                  <c:v>781713.392340402</c:v>
                </c:pt>
                <c:pt idx="224">
                  <c:v>779755.22759586</c:v>
                </c:pt>
                <c:pt idx="225">
                  <c:v>781612.252357435</c:v>
                </c:pt>
                <c:pt idx="226">
                  <c:v>781461.368810863</c:v>
                </c:pt>
                <c:pt idx="227">
                  <c:v>781874.407028458</c:v>
                </c:pt>
                <c:pt idx="228">
                  <c:v>781594.177411055</c:v>
                </c:pt>
                <c:pt idx="229">
                  <c:v>781491.86553066</c:v>
                </c:pt>
                <c:pt idx="230">
                  <c:v>781449.368692209</c:v>
                </c:pt>
                <c:pt idx="231">
                  <c:v>781700.749507471</c:v>
                </c:pt>
                <c:pt idx="232">
                  <c:v>781484.557230953</c:v>
                </c:pt>
                <c:pt idx="233">
                  <c:v>781314.631938348</c:v>
                </c:pt>
                <c:pt idx="234">
                  <c:v>780974.833250871</c:v>
                </c:pt>
                <c:pt idx="235">
                  <c:v>781289.573671726</c:v>
                </c:pt>
                <c:pt idx="236">
                  <c:v>781608.979041417</c:v>
                </c:pt>
                <c:pt idx="237">
                  <c:v>781342.147470877</c:v>
                </c:pt>
                <c:pt idx="238">
                  <c:v>781201.901399478</c:v>
                </c:pt>
                <c:pt idx="239">
                  <c:v>780906.585324338</c:v>
                </c:pt>
                <c:pt idx="240">
                  <c:v>780139.144030046</c:v>
                </c:pt>
                <c:pt idx="241">
                  <c:v>779908.926999269</c:v>
                </c:pt>
                <c:pt idx="242">
                  <c:v>780538.215204431</c:v>
                </c:pt>
                <c:pt idx="243">
                  <c:v>780448.174302095</c:v>
                </c:pt>
                <c:pt idx="244">
                  <c:v>780604.303647108</c:v>
                </c:pt>
                <c:pt idx="245">
                  <c:v>780713.943168049</c:v>
                </c:pt>
                <c:pt idx="246">
                  <c:v>780401.339366684</c:v>
                </c:pt>
                <c:pt idx="247">
                  <c:v>780690.129447846</c:v>
                </c:pt>
                <c:pt idx="248">
                  <c:v>780500.789315301</c:v>
                </c:pt>
                <c:pt idx="249">
                  <c:v>780848.393306117</c:v>
                </c:pt>
                <c:pt idx="250">
                  <c:v>780518.94679864</c:v>
                </c:pt>
                <c:pt idx="251">
                  <c:v>780647.841041531</c:v>
                </c:pt>
                <c:pt idx="252">
                  <c:v>780436.618704863</c:v>
                </c:pt>
                <c:pt idx="253">
                  <c:v>780510.661440159</c:v>
                </c:pt>
                <c:pt idx="254">
                  <c:v>780562.894315341</c:v>
                </c:pt>
                <c:pt idx="255">
                  <c:v>780505.690592556</c:v>
                </c:pt>
                <c:pt idx="256">
                  <c:v>780223.736678409</c:v>
                </c:pt>
                <c:pt idx="257">
                  <c:v>780736.472687142</c:v>
                </c:pt>
                <c:pt idx="258">
                  <c:v>780957.977634319</c:v>
                </c:pt>
                <c:pt idx="259">
                  <c:v>780568.994168502</c:v>
                </c:pt>
                <c:pt idx="260">
                  <c:v>780719.22268447</c:v>
                </c:pt>
                <c:pt idx="261">
                  <c:v>780547.986068644</c:v>
                </c:pt>
                <c:pt idx="262">
                  <c:v>780388.368024926</c:v>
                </c:pt>
                <c:pt idx="263">
                  <c:v>780745.508743649</c:v>
                </c:pt>
                <c:pt idx="264">
                  <c:v>780560.606676479</c:v>
                </c:pt>
                <c:pt idx="265">
                  <c:v>780190.592611042</c:v>
                </c:pt>
                <c:pt idx="266">
                  <c:v>780219.449369642</c:v>
                </c:pt>
                <c:pt idx="267">
                  <c:v>780481.079575748</c:v>
                </c:pt>
                <c:pt idx="268">
                  <c:v>780611.39752613</c:v>
                </c:pt>
                <c:pt idx="269">
                  <c:v>780699.260631256</c:v>
                </c:pt>
                <c:pt idx="270">
                  <c:v>780631.171500312</c:v>
                </c:pt>
                <c:pt idx="271">
                  <c:v>780603.646349578</c:v>
                </c:pt>
                <c:pt idx="272">
                  <c:v>780517.453853222</c:v>
                </c:pt>
                <c:pt idx="273">
                  <c:v>780512.124739627</c:v>
                </c:pt>
                <c:pt idx="274">
                  <c:v>780526.181793738</c:v>
                </c:pt>
                <c:pt idx="275">
                  <c:v>780594.627766709</c:v>
                </c:pt>
                <c:pt idx="276">
                  <c:v>780636.191988458</c:v>
                </c:pt>
                <c:pt idx="277">
                  <c:v>780594.657641192</c:v>
                </c:pt>
                <c:pt idx="278">
                  <c:v>780409.842427718</c:v>
                </c:pt>
                <c:pt idx="279">
                  <c:v>780273.869332468</c:v>
                </c:pt>
                <c:pt idx="280">
                  <c:v>780862.600006339</c:v>
                </c:pt>
                <c:pt idx="281">
                  <c:v>780377.841717659</c:v>
                </c:pt>
                <c:pt idx="282">
                  <c:v>780401.070980442</c:v>
                </c:pt>
                <c:pt idx="283">
                  <c:v>780570.747989396</c:v>
                </c:pt>
                <c:pt idx="284">
                  <c:v>780528.601481422</c:v>
                </c:pt>
                <c:pt idx="285">
                  <c:v>780516.573814477</c:v>
                </c:pt>
                <c:pt idx="286">
                  <c:v>780612.869624684</c:v>
                </c:pt>
                <c:pt idx="287">
                  <c:v>780479.669531114</c:v>
                </c:pt>
                <c:pt idx="288">
                  <c:v>780375.768512534</c:v>
                </c:pt>
                <c:pt idx="289">
                  <c:v>780389.249607622</c:v>
                </c:pt>
                <c:pt idx="290">
                  <c:v>780277.023333112</c:v>
                </c:pt>
                <c:pt idx="291">
                  <c:v>780368.006518841</c:v>
                </c:pt>
                <c:pt idx="292">
                  <c:v>780248.268497172</c:v>
                </c:pt>
                <c:pt idx="293">
                  <c:v>780247.825412571</c:v>
                </c:pt>
                <c:pt idx="294">
                  <c:v>780202.785465587</c:v>
                </c:pt>
                <c:pt idx="295">
                  <c:v>780135.32666065</c:v>
                </c:pt>
                <c:pt idx="296">
                  <c:v>780584.687287522</c:v>
                </c:pt>
                <c:pt idx="297">
                  <c:v>780162.184157829</c:v>
                </c:pt>
                <c:pt idx="298">
                  <c:v>780328.53781193</c:v>
                </c:pt>
                <c:pt idx="299">
                  <c:v>780414.732153132</c:v>
                </c:pt>
                <c:pt idx="300">
                  <c:v>780132.975808255</c:v>
                </c:pt>
                <c:pt idx="301">
                  <c:v>780175.008771198</c:v>
                </c:pt>
                <c:pt idx="302">
                  <c:v>780491.30575308</c:v>
                </c:pt>
                <c:pt idx="303">
                  <c:v>780329.844297395</c:v>
                </c:pt>
                <c:pt idx="304">
                  <c:v>780327.06741619</c:v>
                </c:pt>
                <c:pt idx="305">
                  <c:v>780356.74377712</c:v>
                </c:pt>
                <c:pt idx="306">
                  <c:v>780364.759339723</c:v>
                </c:pt>
                <c:pt idx="307">
                  <c:v>780360.087926714</c:v>
                </c:pt>
                <c:pt idx="308">
                  <c:v>780383.869534803</c:v>
                </c:pt>
                <c:pt idx="309">
                  <c:v>780423.432443499</c:v>
                </c:pt>
                <c:pt idx="310">
                  <c:v>780318.370954767</c:v>
                </c:pt>
                <c:pt idx="311">
                  <c:v>780583.598247695</c:v>
                </c:pt>
                <c:pt idx="312">
                  <c:v>780343.666586259</c:v>
                </c:pt>
                <c:pt idx="313">
                  <c:v>780357.528005391</c:v>
                </c:pt>
                <c:pt idx="314">
                  <c:v>780375.116793096</c:v>
                </c:pt>
                <c:pt idx="315">
                  <c:v>780299.424008824</c:v>
                </c:pt>
                <c:pt idx="316">
                  <c:v>780380.155810921</c:v>
                </c:pt>
                <c:pt idx="317">
                  <c:v>780362.788981347</c:v>
                </c:pt>
                <c:pt idx="318">
                  <c:v>780327.882788103</c:v>
                </c:pt>
                <c:pt idx="319">
                  <c:v>780462.43396231</c:v>
                </c:pt>
                <c:pt idx="320">
                  <c:v>780363.350228264</c:v>
                </c:pt>
                <c:pt idx="321">
                  <c:v>780485.116725123</c:v>
                </c:pt>
                <c:pt idx="322">
                  <c:v>780589.467448994</c:v>
                </c:pt>
                <c:pt idx="323">
                  <c:v>780463.513045249</c:v>
                </c:pt>
                <c:pt idx="324">
                  <c:v>780602.219203796</c:v>
                </c:pt>
                <c:pt idx="325">
                  <c:v>780466.055171664</c:v>
                </c:pt>
                <c:pt idx="326">
                  <c:v>780427.966395407</c:v>
                </c:pt>
                <c:pt idx="327">
                  <c:v>780477.852037945</c:v>
                </c:pt>
                <c:pt idx="328">
                  <c:v>780414.40382597</c:v>
                </c:pt>
                <c:pt idx="329">
                  <c:v>780468.140913028</c:v>
                </c:pt>
                <c:pt idx="330">
                  <c:v>780445.848593645</c:v>
                </c:pt>
                <c:pt idx="331">
                  <c:v>780461.723327878</c:v>
                </c:pt>
                <c:pt idx="332">
                  <c:v>780479.346438581</c:v>
                </c:pt>
                <c:pt idx="333">
                  <c:v>780454.403157878</c:v>
                </c:pt>
                <c:pt idx="334">
                  <c:v>780461.172569527</c:v>
                </c:pt>
                <c:pt idx="335">
                  <c:v>780477.007239583</c:v>
                </c:pt>
                <c:pt idx="336">
                  <c:v>780483.979278507</c:v>
                </c:pt>
                <c:pt idx="337">
                  <c:v>780432.165158522</c:v>
                </c:pt>
                <c:pt idx="338">
                  <c:v>780411.061902416</c:v>
                </c:pt>
                <c:pt idx="339">
                  <c:v>780524.839472154</c:v>
                </c:pt>
                <c:pt idx="340">
                  <c:v>780546.651667357</c:v>
                </c:pt>
                <c:pt idx="341">
                  <c:v>780506.020496515</c:v>
                </c:pt>
                <c:pt idx="342">
                  <c:v>780511.530146602</c:v>
                </c:pt>
                <c:pt idx="343">
                  <c:v>780541.209056755</c:v>
                </c:pt>
                <c:pt idx="344">
                  <c:v>780505.995235277</c:v>
                </c:pt>
                <c:pt idx="345">
                  <c:v>780516.026677698</c:v>
                </c:pt>
                <c:pt idx="346">
                  <c:v>780503.966149636</c:v>
                </c:pt>
                <c:pt idx="347">
                  <c:v>780492.797166946</c:v>
                </c:pt>
                <c:pt idx="348">
                  <c:v>780442.782422974</c:v>
                </c:pt>
                <c:pt idx="349">
                  <c:v>780460.466110089</c:v>
                </c:pt>
                <c:pt idx="350">
                  <c:v>780479.82140463</c:v>
                </c:pt>
                <c:pt idx="351">
                  <c:v>780519.577427928</c:v>
                </c:pt>
                <c:pt idx="352">
                  <c:v>780508.141130902</c:v>
                </c:pt>
                <c:pt idx="353">
                  <c:v>780496.177886569</c:v>
                </c:pt>
                <c:pt idx="354">
                  <c:v>780475.054771425</c:v>
                </c:pt>
                <c:pt idx="355">
                  <c:v>780553.03519479</c:v>
                </c:pt>
                <c:pt idx="356">
                  <c:v>780529.140100197</c:v>
                </c:pt>
                <c:pt idx="357">
                  <c:v>780436.844101494</c:v>
                </c:pt>
                <c:pt idx="358">
                  <c:v>780503.370856381</c:v>
                </c:pt>
                <c:pt idx="359">
                  <c:v>780558.559882396</c:v>
                </c:pt>
                <c:pt idx="360">
                  <c:v>780504.401566929</c:v>
                </c:pt>
                <c:pt idx="361">
                  <c:v>780524.783074705</c:v>
                </c:pt>
                <c:pt idx="362">
                  <c:v>780504.015199158</c:v>
                </c:pt>
                <c:pt idx="363">
                  <c:v>780422.516653194</c:v>
                </c:pt>
                <c:pt idx="364">
                  <c:v>780492.876349934</c:v>
                </c:pt>
                <c:pt idx="365">
                  <c:v>780508.961724645</c:v>
                </c:pt>
                <c:pt idx="366">
                  <c:v>780510.878656673</c:v>
                </c:pt>
                <c:pt idx="367">
                  <c:v>780508.662293526</c:v>
                </c:pt>
                <c:pt idx="368">
                  <c:v>780476.61862935</c:v>
                </c:pt>
                <c:pt idx="369">
                  <c:v>780503.187127742</c:v>
                </c:pt>
                <c:pt idx="370">
                  <c:v>780484.317458571</c:v>
                </c:pt>
                <c:pt idx="371">
                  <c:v>780515.072550764</c:v>
                </c:pt>
                <c:pt idx="372">
                  <c:v>780499.131185198</c:v>
                </c:pt>
                <c:pt idx="373">
                  <c:v>780516.269237378</c:v>
                </c:pt>
                <c:pt idx="374">
                  <c:v>780481.935610636</c:v>
                </c:pt>
                <c:pt idx="375">
                  <c:v>780472.084916859</c:v>
                </c:pt>
                <c:pt idx="376">
                  <c:v>780519.497506563</c:v>
                </c:pt>
                <c:pt idx="377">
                  <c:v>780527.069333036</c:v>
                </c:pt>
                <c:pt idx="378">
                  <c:v>780556.829687991</c:v>
                </c:pt>
                <c:pt idx="379">
                  <c:v>780523.013876739</c:v>
                </c:pt>
                <c:pt idx="380">
                  <c:v>780530.799319695</c:v>
                </c:pt>
                <c:pt idx="381">
                  <c:v>780512.387641185</c:v>
                </c:pt>
                <c:pt idx="382">
                  <c:v>780506.348304377</c:v>
                </c:pt>
                <c:pt idx="383">
                  <c:v>780530.54882101</c:v>
                </c:pt>
                <c:pt idx="384">
                  <c:v>780499.967415208</c:v>
                </c:pt>
                <c:pt idx="385">
                  <c:v>780505.804238751</c:v>
                </c:pt>
                <c:pt idx="386">
                  <c:v>780475.337737482</c:v>
                </c:pt>
                <c:pt idx="387">
                  <c:v>780495.967592294</c:v>
                </c:pt>
                <c:pt idx="388">
                  <c:v>780513.02150618</c:v>
                </c:pt>
                <c:pt idx="389">
                  <c:v>780512.310130439</c:v>
                </c:pt>
                <c:pt idx="390">
                  <c:v>780518.188004857</c:v>
                </c:pt>
                <c:pt idx="391">
                  <c:v>780535.567384563</c:v>
                </c:pt>
                <c:pt idx="392">
                  <c:v>780524.678435275</c:v>
                </c:pt>
                <c:pt idx="393">
                  <c:v>780508.259972961</c:v>
                </c:pt>
                <c:pt idx="394">
                  <c:v>780537.39625649</c:v>
                </c:pt>
                <c:pt idx="395">
                  <c:v>780509.783853372</c:v>
                </c:pt>
                <c:pt idx="396">
                  <c:v>780513.840218227</c:v>
                </c:pt>
                <c:pt idx="397">
                  <c:v>780501.471089134</c:v>
                </c:pt>
                <c:pt idx="398">
                  <c:v>780511.563981326</c:v>
                </c:pt>
                <c:pt idx="399">
                  <c:v>780530.246252287</c:v>
                </c:pt>
                <c:pt idx="400">
                  <c:v>780528.580327768</c:v>
                </c:pt>
                <c:pt idx="401">
                  <c:v>780520.188671009</c:v>
                </c:pt>
                <c:pt idx="402">
                  <c:v>780530.781682906</c:v>
                </c:pt>
                <c:pt idx="403">
                  <c:v>780536.516413832</c:v>
                </c:pt>
                <c:pt idx="404">
                  <c:v>780531.240690414</c:v>
                </c:pt>
                <c:pt idx="405">
                  <c:v>780513.985005455</c:v>
                </c:pt>
                <c:pt idx="406">
                  <c:v>780527.00752427</c:v>
                </c:pt>
                <c:pt idx="407">
                  <c:v>780539.297450887</c:v>
                </c:pt>
                <c:pt idx="408">
                  <c:v>780525.289504773</c:v>
                </c:pt>
                <c:pt idx="409">
                  <c:v>780536.519866298</c:v>
                </c:pt>
                <c:pt idx="410">
                  <c:v>780532.753132267</c:v>
                </c:pt>
                <c:pt idx="411">
                  <c:v>780556.469187188</c:v>
                </c:pt>
                <c:pt idx="412">
                  <c:v>780558.671722272</c:v>
                </c:pt>
                <c:pt idx="413">
                  <c:v>780547.903660744</c:v>
                </c:pt>
                <c:pt idx="414">
                  <c:v>780564.403584767</c:v>
                </c:pt>
                <c:pt idx="415">
                  <c:v>780547.387244108</c:v>
                </c:pt>
                <c:pt idx="416">
                  <c:v>780550.146584007</c:v>
                </c:pt>
                <c:pt idx="417">
                  <c:v>780553.607574106</c:v>
                </c:pt>
                <c:pt idx="418">
                  <c:v>780556.151449937</c:v>
                </c:pt>
                <c:pt idx="419">
                  <c:v>780541.453401917</c:v>
                </c:pt>
                <c:pt idx="420">
                  <c:v>780565.418804782</c:v>
                </c:pt>
                <c:pt idx="421">
                  <c:v>780553.800740153</c:v>
                </c:pt>
                <c:pt idx="422">
                  <c:v>780550.086859753</c:v>
                </c:pt>
                <c:pt idx="423">
                  <c:v>780549.809098919</c:v>
                </c:pt>
                <c:pt idx="424">
                  <c:v>780548.091665529</c:v>
                </c:pt>
                <c:pt idx="425">
                  <c:v>780548.980177658</c:v>
                </c:pt>
                <c:pt idx="426">
                  <c:v>780550.485419593</c:v>
                </c:pt>
                <c:pt idx="427">
                  <c:v>780550.128692146</c:v>
                </c:pt>
                <c:pt idx="428">
                  <c:v>780540.646012056</c:v>
                </c:pt>
                <c:pt idx="429">
                  <c:v>780542.495000234</c:v>
                </c:pt>
                <c:pt idx="430">
                  <c:v>780537.012122669</c:v>
                </c:pt>
                <c:pt idx="431">
                  <c:v>780536.754126146</c:v>
                </c:pt>
                <c:pt idx="432">
                  <c:v>780526.809375912</c:v>
                </c:pt>
                <c:pt idx="433">
                  <c:v>780531.833261568</c:v>
                </c:pt>
                <c:pt idx="434">
                  <c:v>780521.534880257</c:v>
                </c:pt>
                <c:pt idx="435">
                  <c:v>780523.18870907</c:v>
                </c:pt>
                <c:pt idx="436">
                  <c:v>780513.978303455</c:v>
                </c:pt>
                <c:pt idx="437">
                  <c:v>780516.065859693</c:v>
                </c:pt>
                <c:pt idx="438">
                  <c:v>780516.459912101</c:v>
                </c:pt>
                <c:pt idx="439">
                  <c:v>780518.512016983</c:v>
                </c:pt>
                <c:pt idx="440">
                  <c:v>780521.980432248</c:v>
                </c:pt>
                <c:pt idx="441">
                  <c:v>780520.924795557</c:v>
                </c:pt>
                <c:pt idx="442">
                  <c:v>780518.44515496</c:v>
                </c:pt>
                <c:pt idx="443">
                  <c:v>780517.925300268</c:v>
                </c:pt>
                <c:pt idx="444">
                  <c:v>780519.498233075</c:v>
                </c:pt>
                <c:pt idx="445">
                  <c:v>780515.546484037</c:v>
                </c:pt>
                <c:pt idx="446">
                  <c:v>780521.098716267</c:v>
                </c:pt>
                <c:pt idx="447">
                  <c:v>780517.806537719</c:v>
                </c:pt>
                <c:pt idx="448">
                  <c:v>780521.928514561</c:v>
                </c:pt>
                <c:pt idx="449">
                  <c:v>780515.633737112</c:v>
                </c:pt>
                <c:pt idx="450">
                  <c:v>780526.161631661</c:v>
                </c:pt>
                <c:pt idx="451">
                  <c:v>780524.389332415</c:v>
                </c:pt>
                <c:pt idx="452">
                  <c:v>780517.433449009</c:v>
                </c:pt>
                <c:pt idx="453">
                  <c:v>780516.998909259</c:v>
                </c:pt>
                <c:pt idx="454">
                  <c:v>780516.646682834</c:v>
                </c:pt>
                <c:pt idx="455">
                  <c:v>780520.770475124</c:v>
                </c:pt>
                <c:pt idx="456">
                  <c:v>780522.18791164</c:v>
                </c:pt>
                <c:pt idx="457">
                  <c:v>780516.487185622</c:v>
                </c:pt>
                <c:pt idx="458">
                  <c:v>780521.256427928</c:v>
                </c:pt>
                <c:pt idx="459">
                  <c:v>780520.704534535</c:v>
                </c:pt>
                <c:pt idx="460">
                  <c:v>780520.1643173</c:v>
                </c:pt>
                <c:pt idx="461">
                  <c:v>780522.777727945</c:v>
                </c:pt>
                <c:pt idx="462">
                  <c:v>780521.247977208</c:v>
                </c:pt>
                <c:pt idx="463">
                  <c:v>780525.332107074</c:v>
                </c:pt>
                <c:pt idx="464">
                  <c:v>780525.050490081</c:v>
                </c:pt>
                <c:pt idx="465">
                  <c:v>780527.762665093</c:v>
                </c:pt>
                <c:pt idx="466">
                  <c:v>780528.86264016</c:v>
                </c:pt>
                <c:pt idx="467">
                  <c:v>780527.697958993</c:v>
                </c:pt>
                <c:pt idx="468">
                  <c:v>780524.557429381</c:v>
                </c:pt>
                <c:pt idx="469">
                  <c:v>780523.394976458</c:v>
                </c:pt>
                <c:pt idx="470">
                  <c:v>780524.880772046</c:v>
                </c:pt>
                <c:pt idx="471">
                  <c:v>780525.261545994</c:v>
                </c:pt>
                <c:pt idx="472">
                  <c:v>780526.484980959</c:v>
                </c:pt>
                <c:pt idx="473">
                  <c:v>780522.960809845</c:v>
                </c:pt>
                <c:pt idx="474">
                  <c:v>780526.76669929</c:v>
                </c:pt>
                <c:pt idx="475">
                  <c:v>780526.542121351</c:v>
                </c:pt>
                <c:pt idx="476">
                  <c:v>780523.995109936</c:v>
                </c:pt>
                <c:pt idx="477">
                  <c:v>780524.092400276</c:v>
                </c:pt>
                <c:pt idx="478">
                  <c:v>780524.99897871</c:v>
                </c:pt>
                <c:pt idx="479">
                  <c:v>780521.761708742</c:v>
                </c:pt>
                <c:pt idx="480">
                  <c:v>780521.620434638</c:v>
                </c:pt>
                <c:pt idx="481">
                  <c:v>780527.179979199</c:v>
                </c:pt>
                <c:pt idx="482">
                  <c:v>780523.177058356</c:v>
                </c:pt>
                <c:pt idx="483">
                  <c:v>780517.7813885</c:v>
                </c:pt>
                <c:pt idx="484">
                  <c:v>780523.602447403</c:v>
                </c:pt>
                <c:pt idx="485">
                  <c:v>780518.960244391</c:v>
                </c:pt>
                <c:pt idx="486">
                  <c:v>780523.535087889</c:v>
                </c:pt>
                <c:pt idx="487">
                  <c:v>780523.351094016</c:v>
                </c:pt>
                <c:pt idx="488">
                  <c:v>780524.376426288</c:v>
                </c:pt>
                <c:pt idx="489">
                  <c:v>780522.926195221</c:v>
                </c:pt>
                <c:pt idx="490">
                  <c:v>780523.306029883</c:v>
                </c:pt>
                <c:pt idx="491">
                  <c:v>780523.362742359</c:v>
                </c:pt>
                <c:pt idx="492">
                  <c:v>780525.406412001</c:v>
                </c:pt>
                <c:pt idx="493">
                  <c:v>780523.524199829</c:v>
                </c:pt>
                <c:pt idx="494">
                  <c:v>780523.808944572</c:v>
                </c:pt>
                <c:pt idx="495">
                  <c:v>780524.175075503</c:v>
                </c:pt>
                <c:pt idx="496">
                  <c:v>780524.41700106</c:v>
                </c:pt>
                <c:pt idx="497">
                  <c:v>780523.595476543</c:v>
                </c:pt>
                <c:pt idx="498">
                  <c:v>780522.01877673</c:v>
                </c:pt>
                <c:pt idx="499">
                  <c:v>780521.728735501</c:v>
                </c:pt>
                <c:pt idx="500">
                  <c:v>780519.829258083</c:v>
                </c:pt>
                <c:pt idx="501">
                  <c:v>780520.742858759</c:v>
                </c:pt>
                <c:pt idx="502">
                  <c:v>780520.542360338</c:v>
                </c:pt>
                <c:pt idx="503">
                  <c:v>780519.857345143</c:v>
                </c:pt>
                <c:pt idx="504">
                  <c:v>780520.00528433</c:v>
                </c:pt>
                <c:pt idx="505">
                  <c:v>780520.138400243</c:v>
                </c:pt>
                <c:pt idx="506">
                  <c:v>780518.652522012</c:v>
                </c:pt>
                <c:pt idx="507">
                  <c:v>780520.791748817</c:v>
                </c:pt>
                <c:pt idx="508">
                  <c:v>780522.172791754</c:v>
                </c:pt>
                <c:pt idx="509">
                  <c:v>780522.066086224</c:v>
                </c:pt>
                <c:pt idx="510">
                  <c:v>780521.065807158</c:v>
                </c:pt>
                <c:pt idx="511">
                  <c:v>780522.14806585</c:v>
                </c:pt>
                <c:pt idx="512">
                  <c:v>780523.443830287</c:v>
                </c:pt>
                <c:pt idx="513">
                  <c:v>780522.716139617</c:v>
                </c:pt>
                <c:pt idx="514">
                  <c:v>780521.090548309</c:v>
                </c:pt>
                <c:pt idx="515">
                  <c:v>780519.681035004</c:v>
                </c:pt>
                <c:pt idx="516">
                  <c:v>780519.337099335</c:v>
                </c:pt>
                <c:pt idx="517">
                  <c:v>780520.424685047</c:v>
                </c:pt>
                <c:pt idx="518">
                  <c:v>780522.592518192</c:v>
                </c:pt>
                <c:pt idx="519">
                  <c:v>780521.18643235</c:v>
                </c:pt>
                <c:pt idx="520">
                  <c:v>780523.293047768</c:v>
                </c:pt>
                <c:pt idx="521">
                  <c:v>780521.237225599</c:v>
                </c:pt>
                <c:pt idx="522">
                  <c:v>780521.32426895</c:v>
                </c:pt>
                <c:pt idx="523">
                  <c:v>780521.523405918</c:v>
                </c:pt>
                <c:pt idx="524">
                  <c:v>780519.379942425</c:v>
                </c:pt>
                <c:pt idx="525">
                  <c:v>780521.316103692</c:v>
                </c:pt>
                <c:pt idx="526">
                  <c:v>780521.206333278</c:v>
                </c:pt>
                <c:pt idx="527">
                  <c:v>780521.06219149</c:v>
                </c:pt>
                <c:pt idx="528">
                  <c:v>780521.487639956</c:v>
                </c:pt>
                <c:pt idx="529">
                  <c:v>780521.492559625</c:v>
                </c:pt>
                <c:pt idx="530">
                  <c:v>780521.871129847</c:v>
                </c:pt>
                <c:pt idx="531">
                  <c:v>780520.189126042</c:v>
                </c:pt>
                <c:pt idx="532">
                  <c:v>780521.412849476</c:v>
                </c:pt>
                <c:pt idx="533">
                  <c:v>780521.572502847</c:v>
                </c:pt>
                <c:pt idx="534">
                  <c:v>780521.949790108</c:v>
                </c:pt>
                <c:pt idx="535">
                  <c:v>780522.391357419</c:v>
                </c:pt>
                <c:pt idx="536">
                  <c:v>780521.789495008</c:v>
                </c:pt>
                <c:pt idx="537">
                  <c:v>780522.16829926</c:v>
                </c:pt>
                <c:pt idx="538">
                  <c:v>780522.51445397</c:v>
                </c:pt>
                <c:pt idx="539">
                  <c:v>780521.482259197</c:v>
                </c:pt>
                <c:pt idx="540">
                  <c:v>780521.901715683</c:v>
                </c:pt>
                <c:pt idx="541">
                  <c:v>780521.839868191</c:v>
                </c:pt>
                <c:pt idx="542">
                  <c:v>780522.235914511</c:v>
                </c:pt>
                <c:pt idx="543">
                  <c:v>780522.412080811</c:v>
                </c:pt>
                <c:pt idx="544">
                  <c:v>780522.226214095</c:v>
                </c:pt>
                <c:pt idx="545">
                  <c:v>780522.308727246</c:v>
                </c:pt>
                <c:pt idx="546">
                  <c:v>780522.576459745</c:v>
                </c:pt>
                <c:pt idx="547">
                  <c:v>780522.765033271</c:v>
                </c:pt>
                <c:pt idx="548">
                  <c:v>780522.929384349</c:v>
                </c:pt>
                <c:pt idx="549">
                  <c:v>780522.391308516</c:v>
                </c:pt>
                <c:pt idx="550">
                  <c:v>780522.245089016</c:v>
                </c:pt>
                <c:pt idx="551">
                  <c:v>780521.65223795</c:v>
                </c:pt>
                <c:pt idx="552">
                  <c:v>780522.061176207</c:v>
                </c:pt>
                <c:pt idx="553">
                  <c:v>780522.341145068</c:v>
                </c:pt>
                <c:pt idx="554">
                  <c:v>780521.979235827</c:v>
                </c:pt>
                <c:pt idx="555">
                  <c:v>780521.756572148</c:v>
                </c:pt>
                <c:pt idx="556">
                  <c:v>780521.295143885</c:v>
                </c:pt>
                <c:pt idx="557">
                  <c:v>780521.234984446</c:v>
                </c:pt>
                <c:pt idx="558">
                  <c:v>780520.735019528</c:v>
                </c:pt>
                <c:pt idx="559">
                  <c:v>780520.768842092</c:v>
                </c:pt>
                <c:pt idx="560">
                  <c:v>780520.588048165</c:v>
                </c:pt>
                <c:pt idx="561">
                  <c:v>780520.632565774</c:v>
                </c:pt>
                <c:pt idx="562">
                  <c:v>780520.133134825</c:v>
                </c:pt>
                <c:pt idx="563">
                  <c:v>780520.090578416</c:v>
                </c:pt>
                <c:pt idx="564">
                  <c:v>780520.071179517</c:v>
                </c:pt>
                <c:pt idx="565">
                  <c:v>780520.139806533</c:v>
                </c:pt>
                <c:pt idx="566">
                  <c:v>780519.513719153</c:v>
                </c:pt>
                <c:pt idx="567">
                  <c:v>780520.344819526</c:v>
                </c:pt>
                <c:pt idx="568">
                  <c:v>780520.406317528</c:v>
                </c:pt>
                <c:pt idx="569">
                  <c:v>780520.065333222</c:v>
                </c:pt>
                <c:pt idx="570">
                  <c:v>780520.476524653</c:v>
                </c:pt>
                <c:pt idx="571">
                  <c:v>780520.1882576</c:v>
                </c:pt>
                <c:pt idx="572">
                  <c:v>780520.11541238</c:v>
                </c:pt>
                <c:pt idx="573">
                  <c:v>780520.365699342</c:v>
                </c:pt>
                <c:pt idx="574">
                  <c:v>780520.125241544</c:v>
                </c:pt>
                <c:pt idx="575">
                  <c:v>780519.823848215</c:v>
                </c:pt>
                <c:pt idx="576">
                  <c:v>780520.477317697</c:v>
                </c:pt>
                <c:pt idx="577">
                  <c:v>780520.460814865</c:v>
                </c:pt>
                <c:pt idx="578">
                  <c:v>780520.954830085</c:v>
                </c:pt>
                <c:pt idx="579">
                  <c:v>780520.944521988</c:v>
                </c:pt>
                <c:pt idx="580">
                  <c:v>780520.546968406</c:v>
                </c:pt>
                <c:pt idx="581">
                  <c:v>780520.828025496</c:v>
                </c:pt>
                <c:pt idx="582">
                  <c:v>780521.284009692</c:v>
                </c:pt>
                <c:pt idx="583">
                  <c:v>780521.078335648</c:v>
                </c:pt>
                <c:pt idx="584">
                  <c:v>780521.85116385</c:v>
                </c:pt>
                <c:pt idx="585">
                  <c:v>780521.254906523</c:v>
                </c:pt>
                <c:pt idx="586">
                  <c:v>780521.466628928</c:v>
                </c:pt>
                <c:pt idx="587">
                  <c:v>780521.201852104</c:v>
                </c:pt>
                <c:pt idx="588">
                  <c:v>780521.407528012</c:v>
                </c:pt>
                <c:pt idx="589">
                  <c:v>780521.045920236</c:v>
                </c:pt>
                <c:pt idx="590">
                  <c:v>780520.97436621</c:v>
                </c:pt>
                <c:pt idx="591">
                  <c:v>780521.357299161</c:v>
                </c:pt>
                <c:pt idx="592">
                  <c:v>780521.865402603</c:v>
                </c:pt>
                <c:pt idx="593">
                  <c:v>780521.292076347</c:v>
                </c:pt>
                <c:pt idx="594">
                  <c:v>780521.397979291</c:v>
                </c:pt>
                <c:pt idx="595">
                  <c:v>780521.524430602</c:v>
                </c:pt>
                <c:pt idx="596">
                  <c:v>780520.941415312</c:v>
                </c:pt>
                <c:pt idx="597">
                  <c:v>780521.033645891</c:v>
                </c:pt>
                <c:pt idx="598">
                  <c:v>780520.966834984</c:v>
                </c:pt>
                <c:pt idx="599">
                  <c:v>780520.725575599</c:v>
                </c:pt>
                <c:pt idx="600">
                  <c:v>780520.720625532</c:v>
                </c:pt>
                <c:pt idx="601">
                  <c:v>780520.726966062</c:v>
                </c:pt>
                <c:pt idx="602">
                  <c:v>780520.653210314</c:v>
                </c:pt>
                <c:pt idx="603">
                  <c:v>780521.063516414</c:v>
                </c:pt>
                <c:pt idx="604">
                  <c:v>780521.004326456</c:v>
                </c:pt>
                <c:pt idx="605">
                  <c:v>780520.925248471</c:v>
                </c:pt>
                <c:pt idx="606">
                  <c:v>780520.858154112</c:v>
                </c:pt>
                <c:pt idx="607">
                  <c:v>780520.692171721</c:v>
                </c:pt>
                <c:pt idx="608">
                  <c:v>780520.850942816</c:v>
                </c:pt>
                <c:pt idx="609">
                  <c:v>780520.881417378</c:v>
                </c:pt>
                <c:pt idx="610">
                  <c:v>780520.803518829</c:v>
                </c:pt>
                <c:pt idx="611">
                  <c:v>780520.956642296</c:v>
                </c:pt>
                <c:pt idx="612">
                  <c:v>780520.910238244</c:v>
                </c:pt>
                <c:pt idx="613">
                  <c:v>780520.655878496</c:v>
                </c:pt>
                <c:pt idx="614">
                  <c:v>780520.799708388</c:v>
                </c:pt>
                <c:pt idx="615">
                  <c:v>780521.213859839</c:v>
                </c:pt>
                <c:pt idx="616">
                  <c:v>780520.904357456</c:v>
                </c:pt>
                <c:pt idx="617">
                  <c:v>780521.043608518</c:v>
                </c:pt>
                <c:pt idx="618">
                  <c:v>780520.919875073</c:v>
                </c:pt>
                <c:pt idx="619">
                  <c:v>780521.110945415</c:v>
                </c:pt>
                <c:pt idx="620">
                  <c:v>780521.048124634</c:v>
                </c:pt>
                <c:pt idx="621">
                  <c:v>780521.012511376</c:v>
                </c:pt>
                <c:pt idx="622">
                  <c:v>780520.880669789</c:v>
                </c:pt>
                <c:pt idx="623">
                  <c:v>780521.10293069</c:v>
                </c:pt>
                <c:pt idx="624">
                  <c:v>780521.100976985</c:v>
                </c:pt>
                <c:pt idx="625">
                  <c:v>780521.083274482</c:v>
                </c:pt>
                <c:pt idx="626">
                  <c:v>780521.12623444</c:v>
                </c:pt>
                <c:pt idx="627">
                  <c:v>780521.154571519</c:v>
                </c:pt>
                <c:pt idx="628">
                  <c:v>780521.238772509</c:v>
                </c:pt>
                <c:pt idx="629">
                  <c:v>780521.264985459</c:v>
                </c:pt>
                <c:pt idx="630">
                  <c:v>780521.310673031</c:v>
                </c:pt>
                <c:pt idx="631">
                  <c:v>780521.232820993</c:v>
                </c:pt>
                <c:pt idx="632">
                  <c:v>780521.186454871</c:v>
                </c:pt>
                <c:pt idx="633">
                  <c:v>780521.280515901</c:v>
                </c:pt>
                <c:pt idx="634">
                  <c:v>780521.252378042</c:v>
                </c:pt>
                <c:pt idx="635">
                  <c:v>780521.229364359</c:v>
                </c:pt>
                <c:pt idx="636">
                  <c:v>780521.229693379</c:v>
                </c:pt>
                <c:pt idx="637">
                  <c:v>780521.20870621</c:v>
                </c:pt>
                <c:pt idx="638">
                  <c:v>780521.235171956</c:v>
                </c:pt>
                <c:pt idx="639">
                  <c:v>780521.163071951</c:v>
                </c:pt>
                <c:pt idx="640">
                  <c:v>780521.228529609</c:v>
                </c:pt>
                <c:pt idx="641">
                  <c:v>780521.120433931</c:v>
                </c:pt>
                <c:pt idx="642">
                  <c:v>780521.140900798</c:v>
                </c:pt>
                <c:pt idx="643">
                  <c:v>780521.231715325</c:v>
                </c:pt>
                <c:pt idx="644">
                  <c:v>780521.114357629</c:v>
                </c:pt>
                <c:pt idx="645">
                  <c:v>780521.104645675</c:v>
                </c:pt>
                <c:pt idx="646">
                  <c:v>780521.2297188</c:v>
                </c:pt>
                <c:pt idx="647">
                  <c:v>780521.093332587</c:v>
                </c:pt>
                <c:pt idx="648">
                  <c:v>780521.145132828</c:v>
                </c:pt>
                <c:pt idx="649">
                  <c:v>780521.037921587</c:v>
                </c:pt>
                <c:pt idx="650">
                  <c:v>780521.124057518</c:v>
                </c:pt>
                <c:pt idx="651">
                  <c:v>780521.144854048</c:v>
                </c:pt>
                <c:pt idx="652">
                  <c:v>780521.137040547</c:v>
                </c:pt>
                <c:pt idx="653">
                  <c:v>780521.107894183</c:v>
                </c:pt>
                <c:pt idx="654">
                  <c:v>780521.103688861</c:v>
                </c:pt>
                <c:pt idx="655">
                  <c:v>780521.053331703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25.8155088287186</c:v>
                </c:pt>
                <c:pt idx="2">
                  <c:v>20.0204204860586</c:v>
                </c:pt>
                <c:pt idx="3">
                  <c:v>18.4038735176483</c:v>
                </c:pt>
                <c:pt idx="4">
                  <c:v>16.3655571185331</c:v>
                </c:pt>
                <c:pt idx="5">
                  <c:v>14.0946309432939</c:v>
                </c:pt>
                <c:pt idx="6">
                  <c:v>11.6838254448715</c:v>
                </c:pt>
                <c:pt idx="7">
                  <c:v>9.18020587124829</c:v>
                </c:pt>
                <c:pt idx="8">
                  <c:v>4.81981289637991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26.3707705686592</c:v>
                </c:pt>
                <c:pt idx="2">
                  <c:v>2.16911325493406</c:v>
                </c:pt>
                <c:pt idx="3">
                  <c:v>1.35457431310254</c:v>
                </c:pt>
                <c:pt idx="4">
                  <c:v>0.910163160375645</c:v>
                </c:pt>
                <c:pt idx="5">
                  <c:v>0.632095692302768</c:v>
                </c:pt>
                <c:pt idx="6">
                  <c:v>0.442049676257683</c:v>
                </c:pt>
                <c:pt idx="7">
                  <c:v>0.303457323062525</c:v>
                </c:pt>
                <c:pt idx="8">
                  <c:v>0.408104168530258</c:v>
                </c:pt>
                <c:pt idx="9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0.555261739940611</c:v>
                </c:pt>
                <c:pt idx="2">
                  <c:v>7.96420159759401</c:v>
                </c:pt>
                <c:pt idx="3">
                  <c:v>2.97112128151284</c:v>
                </c:pt>
                <c:pt idx="4">
                  <c:v>2.94847955949085</c:v>
                </c:pt>
                <c:pt idx="5">
                  <c:v>2.903021867542</c:v>
                </c:pt>
                <c:pt idx="6">
                  <c:v>2.85285517468002</c:v>
                </c:pt>
                <c:pt idx="7">
                  <c:v>2.80707689668578</c:v>
                </c:pt>
                <c:pt idx="8">
                  <c:v>4.76849714339864</c:v>
                </c:pt>
                <c:pt idx="9">
                  <c:v>4.92446898277686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17.001471921328</c:v>
                </c:pt>
                <c:pt idx="2">
                  <c:v>11.4301820053781</c:v>
                </c:pt>
                <c:pt idx="3">
                  <c:v>10.4933713185861</c:v>
                </c:pt>
                <c:pt idx="4">
                  <c:v>9.25241867372772</c:v>
                </c:pt>
                <c:pt idx="5">
                  <c:v>7.81258213338957</c:v>
                </c:pt>
                <c:pt idx="6">
                  <c:v>6.23161081343292</c:v>
                </c:pt>
                <c:pt idx="7">
                  <c:v>3.36793996134321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17.1594750692563</c:v>
                </c:pt>
                <c:pt idx="2">
                  <c:v>1.35457431310254</c:v>
                </c:pt>
                <c:pt idx="3">
                  <c:v>0.910163160375645</c:v>
                </c:pt>
                <c:pt idx="4">
                  <c:v>0.632095692302768</c:v>
                </c:pt>
                <c:pt idx="5">
                  <c:v>0.442049676257683</c:v>
                </c:pt>
                <c:pt idx="6">
                  <c:v>0.303457323062525</c:v>
                </c:pt>
                <c:pt idx="7">
                  <c:v>0.408104168530258</c:v>
                </c:pt>
                <c:pt idx="8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0.158003147928269</c:v>
                </c:pt>
                <c:pt idx="2">
                  <c:v>6.92586422905245</c:v>
                </c:pt>
                <c:pt idx="3">
                  <c:v>1.84697384716764</c:v>
                </c:pt>
                <c:pt idx="4">
                  <c:v>1.87304833716115</c:v>
                </c:pt>
                <c:pt idx="5">
                  <c:v>1.88188621659583</c:v>
                </c:pt>
                <c:pt idx="6">
                  <c:v>1.88442864301918</c:v>
                </c:pt>
                <c:pt idx="7">
                  <c:v>3.27177502061996</c:v>
                </c:pt>
                <c:pt idx="8">
                  <c:v>3.47259604774016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25.612108477649</c:v>
                </c:pt>
                <c:pt idx="2">
                  <c:v>16.8111207079007</c:v>
                </c:pt>
                <c:pt idx="3">
                  <c:v>15.024382158934</c:v>
                </c:pt>
                <c:pt idx="4">
                  <c:v>12.9886962766721</c:v>
                </c:pt>
                <c:pt idx="5">
                  <c:v>10.7996547512395</c:v>
                </c:pt>
                <c:pt idx="6">
                  <c:v>8.50676296731713</c:v>
                </c:pt>
                <c:pt idx="7">
                  <c:v>4.48821309839524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26.1284558238078</c:v>
                </c:pt>
                <c:pt idx="2">
                  <c:v>1.35457431310254</c:v>
                </c:pt>
                <c:pt idx="3">
                  <c:v>0.910163160375645</c:v>
                </c:pt>
                <c:pt idx="4">
                  <c:v>0.632095692302768</c:v>
                </c:pt>
                <c:pt idx="5">
                  <c:v>0.442049676257683</c:v>
                </c:pt>
                <c:pt idx="6">
                  <c:v>0.303457323062525</c:v>
                </c:pt>
                <c:pt idx="7">
                  <c:v>0.408104168530258</c:v>
                </c:pt>
                <c:pt idx="8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0.516347346158827</c:v>
                </c:pt>
                <c:pt idx="2">
                  <c:v>10.1555620828508</c:v>
                </c:pt>
                <c:pt idx="3">
                  <c:v>2.69690170934234</c:v>
                </c:pt>
                <c:pt idx="4">
                  <c:v>2.6677815745647</c:v>
                </c:pt>
                <c:pt idx="5">
                  <c:v>2.63109120169022</c:v>
                </c:pt>
                <c:pt idx="6">
                  <c:v>2.59634910698494</c:v>
                </c:pt>
                <c:pt idx="7">
                  <c:v>4.42665403745214</c:v>
                </c:pt>
                <c:pt idx="8">
                  <c:v>4.59286918479219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16.2869814764725</c:v>
                </c:pt>
                <c:pt idx="2">
                  <c:v>9.29350232066165</c:v>
                </c:pt>
                <c:pt idx="3">
                  <c:v>8.26300509221703</c:v>
                </c:pt>
                <c:pt idx="4">
                  <c:v>7.02156751104716</c:v>
                </c:pt>
                <c:pt idx="5">
                  <c:v>5.6291217373315</c:v>
                </c:pt>
                <c:pt idx="6">
                  <c:v>3.07127746069621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16.4316125293632</c:v>
                </c:pt>
                <c:pt idx="2">
                  <c:v>0.910163160375645</c:v>
                </c:pt>
                <c:pt idx="3">
                  <c:v>0.632095692302768</c:v>
                </c:pt>
                <c:pt idx="4">
                  <c:v>0.442049676257683</c:v>
                </c:pt>
                <c:pt idx="5">
                  <c:v>0.303457323062525</c:v>
                </c:pt>
                <c:pt idx="6">
                  <c:v>0.408104168530258</c:v>
                </c:pt>
                <c:pt idx="7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0.144631052890677</c:v>
                </c:pt>
                <c:pt idx="2">
                  <c:v>7.9036423161865</c:v>
                </c:pt>
                <c:pt idx="3">
                  <c:v>1.66259292074739</c:v>
                </c:pt>
                <c:pt idx="4">
                  <c:v>1.68348725742755</c:v>
                </c:pt>
                <c:pt idx="5">
                  <c:v>1.69590309677818</c:v>
                </c:pt>
                <c:pt idx="6">
                  <c:v>2.96594844516556</c:v>
                </c:pt>
                <c:pt idx="7">
                  <c:v>3.17593354709316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24.8470168738391</c:v>
                </c:pt>
                <c:pt idx="2">
                  <c:v>13.9221109424552</c:v>
                </c:pt>
                <c:pt idx="3">
                  <c:v>12.0797619563596</c:v>
                </c:pt>
                <c:pt idx="4">
                  <c:v>10.0729815464729</c:v>
                </c:pt>
                <c:pt idx="5">
                  <c:v>7.95328057217374</c:v>
                </c:pt>
                <c:pt idx="6">
                  <c:v>4.21568123363544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25.3254901389483</c:v>
                </c:pt>
                <c:pt idx="2">
                  <c:v>0.910163160375645</c:v>
                </c:pt>
                <c:pt idx="3">
                  <c:v>0.632095692302768</c:v>
                </c:pt>
                <c:pt idx="4">
                  <c:v>0.442049676257683</c:v>
                </c:pt>
                <c:pt idx="5">
                  <c:v>0.303457323062525</c:v>
                </c:pt>
                <c:pt idx="6">
                  <c:v>0.408104168530258</c:v>
                </c:pt>
                <c:pt idx="7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0.478473265109154</c:v>
                </c:pt>
                <c:pt idx="2">
                  <c:v>11.8350690917596</c:v>
                </c:pt>
                <c:pt idx="3">
                  <c:v>2.47444467839834</c:v>
                </c:pt>
                <c:pt idx="4">
                  <c:v>2.4488300861444</c:v>
                </c:pt>
                <c:pt idx="5">
                  <c:v>2.42315829736166</c:v>
                </c:pt>
                <c:pt idx="6">
                  <c:v>4.14570350706856</c:v>
                </c:pt>
                <c:pt idx="7">
                  <c:v>4.32033732003238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15.2963893809029</c:v>
                </c:pt>
                <c:pt idx="2">
                  <c:v>7.38047973131671</c:v>
                </c:pt>
                <c:pt idx="3">
                  <c:v>6.31600769449978</c:v>
                </c:pt>
                <c:pt idx="4">
                  <c:v>5.09172069568313</c:v>
                </c:pt>
                <c:pt idx="5">
                  <c:v>2.80666397110843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15.428389765861</c:v>
                </c:pt>
                <c:pt idx="2">
                  <c:v>0.632095692302768</c:v>
                </c:pt>
                <c:pt idx="3">
                  <c:v>0.442049676257683</c:v>
                </c:pt>
                <c:pt idx="4">
                  <c:v>0.303457323062525</c:v>
                </c:pt>
                <c:pt idx="5">
                  <c:v>0.408104168530258</c:v>
                </c:pt>
                <c:pt idx="6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0.132000384958042</c:v>
                </c:pt>
                <c:pt idx="2">
                  <c:v>8.54800534188896</c:v>
                </c:pt>
                <c:pt idx="3">
                  <c:v>1.50652171307461</c:v>
                </c:pt>
                <c:pt idx="4">
                  <c:v>1.52774432187918</c:v>
                </c:pt>
                <c:pt idx="5">
                  <c:v>2.69316089310496</c:v>
                </c:pt>
                <c:pt idx="6">
                  <c:v>2.91132005750537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23.7986190572896</c:v>
                </c:pt>
                <c:pt idx="2">
                  <c:v>11.3096126819519</c:v>
                </c:pt>
                <c:pt idx="3">
                  <c:v>9.45726396504172</c:v>
                </c:pt>
                <c:pt idx="4">
                  <c:v>7.48430932145611</c:v>
                </c:pt>
                <c:pt idx="5">
                  <c:v>3.9847622186888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24.2438718559726</c:v>
                </c:pt>
                <c:pt idx="2">
                  <c:v>0.632095692302768</c:v>
                </c:pt>
                <c:pt idx="3">
                  <c:v>0.442049676257683</c:v>
                </c:pt>
                <c:pt idx="4">
                  <c:v>0.303457323062525</c:v>
                </c:pt>
                <c:pt idx="5">
                  <c:v>0.408104168530258</c:v>
                </c:pt>
                <c:pt idx="6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0.44525279868305</c:v>
                </c:pt>
                <c:pt idx="2">
                  <c:v>13.1211020676405</c:v>
                </c:pt>
                <c:pt idx="3">
                  <c:v>2.29439839316784</c:v>
                </c:pt>
                <c:pt idx="4">
                  <c:v>2.27641196664813</c:v>
                </c:pt>
                <c:pt idx="5">
                  <c:v>3.90765127129757</c:v>
                </c:pt>
                <c:pt idx="6">
                  <c:v>4.08941830508575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14.0867382634603</c:v>
                </c:pt>
                <c:pt idx="2">
                  <c:v>5.6436479742453</c:v>
                </c:pt>
                <c:pt idx="3">
                  <c:v>4.57960704414993</c:v>
                </c:pt>
                <c:pt idx="4">
                  <c:v>2.55450186144433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14.2067455730474</c:v>
                </c:pt>
                <c:pt idx="2">
                  <c:v>0.442049676257683</c:v>
                </c:pt>
                <c:pt idx="3">
                  <c:v>0.303457323062525</c:v>
                </c:pt>
                <c:pt idx="4">
                  <c:v>0.408104168530258</c:v>
                </c:pt>
                <c:pt idx="5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0.120007309587135</c:v>
                </c:pt>
                <c:pt idx="2">
                  <c:v>8.88513996547268</c:v>
                </c:pt>
                <c:pt idx="3">
                  <c:v>1.36749825315789</c:v>
                </c:pt>
                <c:pt idx="4">
                  <c:v>2.43320935123586</c:v>
                </c:pt>
                <c:pt idx="5">
                  <c:v>2.65915794784127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22.5411991005506</c:v>
                </c:pt>
                <c:pt idx="2">
                  <c:v>8.90677050347217</c:v>
                </c:pt>
                <c:pt idx="3">
                  <c:v>7.06501707616393</c:v>
                </c:pt>
                <c:pt idx="4">
                  <c:v>3.77830488871501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22.9574945193772</c:v>
                </c:pt>
                <c:pt idx="2">
                  <c:v>0.442049676257683</c:v>
                </c:pt>
                <c:pt idx="3">
                  <c:v>0.303457323062525</c:v>
                </c:pt>
                <c:pt idx="4">
                  <c:v>0.408104168530258</c:v>
                </c:pt>
                <c:pt idx="5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0.416295418826545</c:v>
                </c:pt>
                <c:pt idx="2">
                  <c:v>14.0764782733362</c:v>
                </c:pt>
                <c:pt idx="3">
                  <c:v>2.14521075037077</c:v>
                </c:pt>
                <c:pt idx="4">
                  <c:v>3.69481635597918</c:v>
                </c:pt>
                <c:pt idx="5">
                  <c:v>3.88296097511195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12.6512344458679</c:v>
                </c:pt>
                <c:pt idx="2">
                  <c:v>4.05376291009073</c:v>
                </c:pt>
                <c:pt idx="3">
                  <c:v>2.29557893329765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12.7592733577699</c:v>
                </c:pt>
                <c:pt idx="2">
                  <c:v>0.303457323062525</c:v>
                </c:pt>
                <c:pt idx="3">
                  <c:v>0.408104168530258</c:v>
                </c:pt>
                <c:pt idx="4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0.10803891190201</c:v>
                </c:pt>
                <c:pt idx="2">
                  <c:v>8.90092885883967</c:v>
                </c:pt>
                <c:pt idx="3">
                  <c:v>2.16628814532333</c:v>
                </c:pt>
                <c:pt idx="4">
                  <c:v>2.4002350196946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TE y TT!$B$2:$B$657</c:f>
              <c:numCache>
                <c:formatCode>General</c:formatCode>
                <c:ptCount val="656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4307678.29737869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3785148.90076784</c:v>
                </c:pt>
                <c:pt idx="27">
                  <c:v>3779731.52548567</c:v>
                </c:pt>
                <c:pt idx="28">
                  <c:v>3678825.56344582</c:v>
                </c:pt>
                <c:pt idx="29">
                  <c:v>3672972.64695337</c:v>
                </c:pt>
                <c:pt idx="30">
                  <c:v>3570271.88190172</c:v>
                </c:pt>
                <c:pt idx="31">
                  <c:v>3564196.90590792</c:v>
                </c:pt>
                <c:pt idx="32">
                  <c:v>3459984.570866</c:v>
                </c:pt>
                <c:pt idx="33">
                  <c:v>3453762.76486345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3142499.47624465</c:v>
                </c:pt>
                <c:pt idx="37">
                  <c:v>2919925.36399946</c:v>
                </c:pt>
                <c:pt idx="38">
                  <c:v>2776807.59486546</c:v>
                </c:pt>
                <c:pt idx="39">
                  <c:v>2656509.26949939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2467804.60547578</c:v>
                </c:pt>
                <c:pt idx="45">
                  <c:v>2409290.83943269</c:v>
                </c:pt>
                <c:pt idx="46">
                  <c:v>2409807.27019249</c:v>
                </c:pt>
                <c:pt idx="47">
                  <c:v>2348856.05228092</c:v>
                </c:pt>
                <c:pt idx="48">
                  <c:v>2322537.31888604</c:v>
                </c:pt>
                <c:pt idx="49">
                  <c:v>2323148.57487633</c:v>
                </c:pt>
                <c:pt idx="50">
                  <c:v>2269224.60316939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2152864.92937138</c:v>
                </c:pt>
                <c:pt idx="54">
                  <c:v>2119971.32000597</c:v>
                </c:pt>
                <c:pt idx="55">
                  <c:v>2106595.65846932</c:v>
                </c:pt>
                <c:pt idx="56">
                  <c:v>2008000.31852276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1836237.82696998</c:v>
                </c:pt>
                <c:pt idx="60">
                  <c:v>1819364.26466753</c:v>
                </c:pt>
                <c:pt idx="61">
                  <c:v>1824256.84602595</c:v>
                </c:pt>
                <c:pt idx="62">
                  <c:v>1776073.30281819</c:v>
                </c:pt>
                <c:pt idx="63">
                  <c:v>1766930.57953342</c:v>
                </c:pt>
                <c:pt idx="64">
                  <c:v>1771982.18330691</c:v>
                </c:pt>
                <c:pt idx="65">
                  <c:v>1723242.37103821</c:v>
                </c:pt>
                <c:pt idx="66">
                  <c:v>1680555.05941381</c:v>
                </c:pt>
                <c:pt idx="67">
                  <c:v>1667431.31992332</c:v>
                </c:pt>
                <c:pt idx="68">
                  <c:v>1671933.91767036</c:v>
                </c:pt>
                <c:pt idx="69">
                  <c:v>1629230.84230635</c:v>
                </c:pt>
                <c:pt idx="70">
                  <c:v>1619525.89948518</c:v>
                </c:pt>
                <c:pt idx="71">
                  <c:v>1617512.97002569</c:v>
                </c:pt>
                <c:pt idx="72">
                  <c:v>1572742.42870677</c:v>
                </c:pt>
                <c:pt idx="73">
                  <c:v>1549892.93677288</c:v>
                </c:pt>
                <c:pt idx="74">
                  <c:v>1543593.33654989</c:v>
                </c:pt>
                <c:pt idx="75">
                  <c:v>1490728.81695719</c:v>
                </c:pt>
                <c:pt idx="76">
                  <c:v>1445530.45241224</c:v>
                </c:pt>
                <c:pt idx="77">
                  <c:v>1423930.58744552</c:v>
                </c:pt>
                <c:pt idx="78">
                  <c:v>1404280.53957113</c:v>
                </c:pt>
                <c:pt idx="79">
                  <c:v>1388030.74779254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1344920.97037843</c:v>
                </c:pt>
                <c:pt idx="83">
                  <c:v>1344819.90725083</c:v>
                </c:pt>
                <c:pt idx="84">
                  <c:v>1306718.45967265</c:v>
                </c:pt>
                <c:pt idx="85">
                  <c:v>1288148.5912256</c:v>
                </c:pt>
                <c:pt idx="86">
                  <c:v>1275517.71635585</c:v>
                </c:pt>
                <c:pt idx="87">
                  <c:v>1275493.73173974</c:v>
                </c:pt>
                <c:pt idx="88">
                  <c:v>1249772.62920319</c:v>
                </c:pt>
                <c:pt idx="89">
                  <c:v>1241660.66037523</c:v>
                </c:pt>
                <c:pt idx="90">
                  <c:v>1241586.6018213</c:v>
                </c:pt>
                <c:pt idx="91">
                  <c:v>1215958.64090778</c:v>
                </c:pt>
                <c:pt idx="92">
                  <c:v>1191576.68256418</c:v>
                </c:pt>
                <c:pt idx="93">
                  <c:v>1163801.33324733</c:v>
                </c:pt>
                <c:pt idx="94">
                  <c:v>1136533.76259761</c:v>
                </c:pt>
                <c:pt idx="95">
                  <c:v>1122195.75962866</c:v>
                </c:pt>
                <c:pt idx="96">
                  <c:v>1107916.17170674</c:v>
                </c:pt>
                <c:pt idx="97">
                  <c:v>1098261.75060461</c:v>
                </c:pt>
                <c:pt idx="98">
                  <c:v>1098893.75971158</c:v>
                </c:pt>
                <c:pt idx="99">
                  <c:v>1078229.47888156</c:v>
                </c:pt>
                <c:pt idx="100">
                  <c:v>1071500.72042664</c:v>
                </c:pt>
                <c:pt idx="101">
                  <c:v>1071926.25806669</c:v>
                </c:pt>
                <c:pt idx="102">
                  <c:v>1046361.65130586</c:v>
                </c:pt>
                <c:pt idx="103">
                  <c:v>1037075.27067931</c:v>
                </c:pt>
                <c:pt idx="104">
                  <c:v>1025043.16207101</c:v>
                </c:pt>
                <c:pt idx="105">
                  <c:v>1017027.72392468</c:v>
                </c:pt>
                <c:pt idx="106">
                  <c:v>1017005.21119165</c:v>
                </c:pt>
                <c:pt idx="107">
                  <c:v>1000348.21145293</c:v>
                </c:pt>
                <c:pt idx="108">
                  <c:v>990440.150375284</c:v>
                </c:pt>
                <c:pt idx="109">
                  <c:v>974846.531303009</c:v>
                </c:pt>
                <c:pt idx="110">
                  <c:v>962255.321381689</c:v>
                </c:pt>
                <c:pt idx="111">
                  <c:v>943982.760150653</c:v>
                </c:pt>
                <c:pt idx="112">
                  <c:v>926179.216832509</c:v>
                </c:pt>
                <c:pt idx="113">
                  <c:v>916656.623218058</c:v>
                </c:pt>
                <c:pt idx="114">
                  <c:v>907939.859447934</c:v>
                </c:pt>
                <c:pt idx="115">
                  <c:v>900891.980519862</c:v>
                </c:pt>
                <c:pt idx="116">
                  <c:v>901047.468284478</c:v>
                </c:pt>
                <c:pt idx="117">
                  <c:v>887368.913817954</c:v>
                </c:pt>
                <c:pt idx="118">
                  <c:v>877060.013422971</c:v>
                </c:pt>
                <c:pt idx="119">
                  <c:v>867255.060664182</c:v>
                </c:pt>
                <c:pt idx="120">
                  <c:v>851934.939896193</c:v>
                </c:pt>
                <c:pt idx="121">
                  <c:v>846198.118368133</c:v>
                </c:pt>
                <c:pt idx="122">
                  <c:v>846436.277138355</c:v>
                </c:pt>
                <c:pt idx="123">
                  <c:v>835711.778345646</c:v>
                </c:pt>
                <c:pt idx="124">
                  <c:v>829611.160824487</c:v>
                </c:pt>
                <c:pt idx="125">
                  <c:v>829359.206163725</c:v>
                </c:pt>
                <c:pt idx="126">
                  <c:v>818718.941350648</c:v>
                </c:pt>
                <c:pt idx="127">
                  <c:v>809155.653792808</c:v>
                </c:pt>
                <c:pt idx="128">
                  <c:v>799654.933962823</c:v>
                </c:pt>
                <c:pt idx="129">
                  <c:v>788242.971452137</c:v>
                </c:pt>
                <c:pt idx="130">
                  <c:v>775076.682677939</c:v>
                </c:pt>
                <c:pt idx="131">
                  <c:v>767838.707565588</c:v>
                </c:pt>
                <c:pt idx="132">
                  <c:v>760905.261321362</c:v>
                </c:pt>
                <c:pt idx="133">
                  <c:v>756614.033546078</c:v>
                </c:pt>
                <c:pt idx="134">
                  <c:v>757080.941968418</c:v>
                </c:pt>
                <c:pt idx="135">
                  <c:v>747530.078453482</c:v>
                </c:pt>
                <c:pt idx="136">
                  <c:v>740566.805051179</c:v>
                </c:pt>
                <c:pt idx="137">
                  <c:v>734057.955424544</c:v>
                </c:pt>
                <c:pt idx="138">
                  <c:v>723064.433386612</c:v>
                </c:pt>
                <c:pt idx="139">
                  <c:v>720769.051342642</c:v>
                </c:pt>
                <c:pt idx="140">
                  <c:v>720786.064027906</c:v>
                </c:pt>
                <c:pt idx="141">
                  <c:v>716546.281108086</c:v>
                </c:pt>
                <c:pt idx="142">
                  <c:v>716493.065863143</c:v>
                </c:pt>
                <c:pt idx="143">
                  <c:v>708098.057969149</c:v>
                </c:pt>
                <c:pt idx="144">
                  <c:v>704372.982730794</c:v>
                </c:pt>
                <c:pt idx="145">
                  <c:v>704103.770910128</c:v>
                </c:pt>
                <c:pt idx="146">
                  <c:v>694748.062225624</c:v>
                </c:pt>
                <c:pt idx="147">
                  <c:v>688550.445862245</c:v>
                </c:pt>
                <c:pt idx="148">
                  <c:v>679827.220763027</c:v>
                </c:pt>
                <c:pt idx="149">
                  <c:v>671250.363833501</c:v>
                </c:pt>
                <c:pt idx="150">
                  <c:v>665709.588909256</c:v>
                </c:pt>
                <c:pt idx="151">
                  <c:v>661023.611427804</c:v>
                </c:pt>
                <c:pt idx="152">
                  <c:v>655909.617275635</c:v>
                </c:pt>
                <c:pt idx="153">
                  <c:v>649480.424678449</c:v>
                </c:pt>
                <c:pt idx="154">
                  <c:v>644076.066223839</c:v>
                </c:pt>
                <c:pt idx="155">
                  <c:v>638959.894754549</c:v>
                </c:pt>
                <c:pt idx="156">
                  <c:v>630452.72921272</c:v>
                </c:pt>
                <c:pt idx="157">
                  <c:v>627896.925313684</c:v>
                </c:pt>
                <c:pt idx="158">
                  <c:v>628082.250956404</c:v>
                </c:pt>
                <c:pt idx="159">
                  <c:v>625823.879398553</c:v>
                </c:pt>
                <c:pt idx="160">
                  <c:v>625971.931834618</c:v>
                </c:pt>
                <c:pt idx="161">
                  <c:v>623294.142064054</c:v>
                </c:pt>
                <c:pt idx="162">
                  <c:v>623553.531151624</c:v>
                </c:pt>
                <c:pt idx="163">
                  <c:v>617038.942100709</c:v>
                </c:pt>
                <c:pt idx="164">
                  <c:v>611912.463858285</c:v>
                </c:pt>
                <c:pt idx="165">
                  <c:v>608275.365565319</c:v>
                </c:pt>
                <c:pt idx="166">
                  <c:v>603541.861356807</c:v>
                </c:pt>
                <c:pt idx="167">
                  <c:v>595528.641866754</c:v>
                </c:pt>
                <c:pt idx="168">
                  <c:v>591171.994009071</c:v>
                </c:pt>
                <c:pt idx="169">
                  <c:v>587076.827741278</c:v>
                </c:pt>
                <c:pt idx="170">
                  <c:v>584339.201401147</c:v>
                </c:pt>
                <c:pt idx="171">
                  <c:v>579677.719646008</c:v>
                </c:pt>
                <c:pt idx="172">
                  <c:v>576087.00065249</c:v>
                </c:pt>
                <c:pt idx="173">
                  <c:v>572977.138343428</c:v>
                </c:pt>
                <c:pt idx="174">
                  <c:v>567357.69225167</c:v>
                </c:pt>
                <c:pt idx="175">
                  <c:v>565726.323941668</c:v>
                </c:pt>
                <c:pt idx="176">
                  <c:v>565755.646744376</c:v>
                </c:pt>
                <c:pt idx="177">
                  <c:v>564313.099234991</c:v>
                </c:pt>
                <c:pt idx="178">
                  <c:v>564497.427457522</c:v>
                </c:pt>
                <c:pt idx="179">
                  <c:v>563180.347567399</c:v>
                </c:pt>
                <c:pt idx="180">
                  <c:v>562983.229042611</c:v>
                </c:pt>
                <c:pt idx="181">
                  <c:v>558009.130338923</c:v>
                </c:pt>
                <c:pt idx="182">
                  <c:v>553530.414933246</c:v>
                </c:pt>
                <c:pt idx="183">
                  <c:v>549746.760679554</c:v>
                </c:pt>
                <c:pt idx="184">
                  <c:v>548548.624756693</c:v>
                </c:pt>
                <c:pt idx="185">
                  <c:v>545341.863978193</c:v>
                </c:pt>
                <c:pt idx="186">
                  <c:v>542601.653854052</c:v>
                </c:pt>
                <c:pt idx="187">
                  <c:v>540819.065309792</c:v>
                </c:pt>
                <c:pt idx="188">
                  <c:v>538058.176341323</c:v>
                </c:pt>
                <c:pt idx="189">
                  <c:v>538034.731811121</c:v>
                </c:pt>
                <c:pt idx="190">
                  <c:v>534738.959950155</c:v>
                </c:pt>
                <c:pt idx="191">
                  <c:v>532691.784941865</c:v>
                </c:pt>
                <c:pt idx="192">
                  <c:v>533013.462483013</c:v>
                </c:pt>
                <c:pt idx="193">
                  <c:v>528001.548129114</c:v>
                </c:pt>
                <c:pt idx="194">
                  <c:v>527063.610800656</c:v>
                </c:pt>
                <c:pt idx="195">
                  <c:v>528504.384595847</c:v>
                </c:pt>
                <c:pt idx="196">
                  <c:v>528260.669238535</c:v>
                </c:pt>
                <c:pt idx="197">
                  <c:v>528175.379629876</c:v>
                </c:pt>
                <c:pt idx="198">
                  <c:v>526759.74062641</c:v>
                </c:pt>
                <c:pt idx="199">
                  <c:v>526534.756681847</c:v>
                </c:pt>
                <c:pt idx="200">
                  <c:v>524345.79114137</c:v>
                </c:pt>
                <c:pt idx="201">
                  <c:v>523734.249524102</c:v>
                </c:pt>
                <c:pt idx="202">
                  <c:v>525655.524838689</c:v>
                </c:pt>
                <c:pt idx="203">
                  <c:v>524833.274865913</c:v>
                </c:pt>
                <c:pt idx="204">
                  <c:v>524899.97335179</c:v>
                </c:pt>
                <c:pt idx="205">
                  <c:v>521402.107957527</c:v>
                </c:pt>
                <c:pt idx="206">
                  <c:v>521532.534456334</c:v>
                </c:pt>
                <c:pt idx="207">
                  <c:v>521614.37810231</c:v>
                </c:pt>
                <c:pt idx="208">
                  <c:v>519566.426879468</c:v>
                </c:pt>
                <c:pt idx="209">
                  <c:v>522089.65328432</c:v>
                </c:pt>
                <c:pt idx="210">
                  <c:v>521222.049635386</c:v>
                </c:pt>
                <c:pt idx="211">
                  <c:v>523615.44357457</c:v>
                </c:pt>
                <c:pt idx="212">
                  <c:v>521677.977360689</c:v>
                </c:pt>
                <c:pt idx="213">
                  <c:v>521945.957323576</c:v>
                </c:pt>
                <c:pt idx="214">
                  <c:v>521893.786191415</c:v>
                </c:pt>
                <c:pt idx="215">
                  <c:v>522196.033822008</c:v>
                </c:pt>
                <c:pt idx="216">
                  <c:v>520869.402579857</c:v>
                </c:pt>
                <c:pt idx="217">
                  <c:v>522667.907526316</c:v>
                </c:pt>
                <c:pt idx="218">
                  <c:v>522123.231236404</c:v>
                </c:pt>
                <c:pt idx="219">
                  <c:v>522120.787430928</c:v>
                </c:pt>
                <c:pt idx="220">
                  <c:v>521947.212007833</c:v>
                </c:pt>
                <c:pt idx="221">
                  <c:v>521338.986637759</c:v>
                </c:pt>
                <c:pt idx="222">
                  <c:v>521917.703551107</c:v>
                </c:pt>
                <c:pt idx="223">
                  <c:v>519829.764072474</c:v>
                </c:pt>
                <c:pt idx="224">
                  <c:v>515091.727525929</c:v>
                </c:pt>
                <c:pt idx="225">
                  <c:v>519639.127451698</c:v>
                </c:pt>
                <c:pt idx="226">
                  <c:v>519334.238718421</c:v>
                </c:pt>
                <c:pt idx="227">
                  <c:v>520304.822353919</c:v>
                </c:pt>
                <c:pt idx="228">
                  <c:v>519656.232980392</c:v>
                </c:pt>
                <c:pt idx="229">
                  <c:v>519404.160290842</c:v>
                </c:pt>
                <c:pt idx="230">
                  <c:v>519301.845031059</c:v>
                </c:pt>
                <c:pt idx="231">
                  <c:v>519913.302829173</c:v>
                </c:pt>
                <c:pt idx="232">
                  <c:v>519352.510444579</c:v>
                </c:pt>
                <c:pt idx="233">
                  <c:v>518996.790994738</c:v>
                </c:pt>
                <c:pt idx="234">
                  <c:v>518203.317075183</c:v>
                </c:pt>
                <c:pt idx="235">
                  <c:v>518930.530553712</c:v>
                </c:pt>
                <c:pt idx="236">
                  <c:v>519744.382202834</c:v>
                </c:pt>
                <c:pt idx="237">
                  <c:v>519078.139234489</c:v>
                </c:pt>
                <c:pt idx="238">
                  <c:v>518776.270251973</c:v>
                </c:pt>
                <c:pt idx="239">
                  <c:v>518048.768516604</c:v>
                </c:pt>
                <c:pt idx="240">
                  <c:v>516235.088862641</c:v>
                </c:pt>
                <c:pt idx="241">
                  <c:v>515621.229679208</c:v>
                </c:pt>
                <c:pt idx="242">
                  <c:v>517216.745649119</c:v>
                </c:pt>
                <c:pt idx="243">
                  <c:v>516995.290487312</c:v>
                </c:pt>
                <c:pt idx="244">
                  <c:v>517483.082878193</c:v>
                </c:pt>
                <c:pt idx="245">
                  <c:v>517727.121944522</c:v>
                </c:pt>
                <c:pt idx="246">
                  <c:v>517004.270282655</c:v>
                </c:pt>
                <c:pt idx="247">
                  <c:v>517722.289487097</c:v>
                </c:pt>
                <c:pt idx="248">
                  <c:v>517284.942036367</c:v>
                </c:pt>
                <c:pt idx="249">
                  <c:v>518131.804423388</c:v>
                </c:pt>
                <c:pt idx="250">
                  <c:v>517332.200210357</c:v>
                </c:pt>
                <c:pt idx="251">
                  <c:v>517667.398343987</c:v>
                </c:pt>
                <c:pt idx="252">
                  <c:v>517143.017806567</c:v>
                </c:pt>
                <c:pt idx="253">
                  <c:v>517407.732041378</c:v>
                </c:pt>
                <c:pt idx="254">
                  <c:v>517550.690876482</c:v>
                </c:pt>
                <c:pt idx="255">
                  <c:v>517491.14589129</c:v>
                </c:pt>
                <c:pt idx="256">
                  <c:v>516697.420971668</c:v>
                </c:pt>
                <c:pt idx="257">
                  <c:v>517950.914227512</c:v>
                </c:pt>
                <c:pt idx="258">
                  <c:v>518497.336440466</c:v>
                </c:pt>
                <c:pt idx="259">
                  <c:v>517519.364085763</c:v>
                </c:pt>
                <c:pt idx="260">
                  <c:v>517916.589451479</c:v>
                </c:pt>
                <c:pt idx="261">
                  <c:v>517491.503767723</c:v>
                </c:pt>
                <c:pt idx="262">
                  <c:v>517119.257574786</c:v>
                </c:pt>
                <c:pt idx="263">
                  <c:v>517936.7101447</c:v>
                </c:pt>
                <c:pt idx="264">
                  <c:v>517463.645362866</c:v>
                </c:pt>
                <c:pt idx="265">
                  <c:v>516672.689874846</c:v>
                </c:pt>
                <c:pt idx="266">
                  <c:v>516697.815573928</c:v>
                </c:pt>
                <c:pt idx="267">
                  <c:v>517336.289596067</c:v>
                </c:pt>
                <c:pt idx="268">
                  <c:v>517647.585416263</c:v>
                </c:pt>
                <c:pt idx="269">
                  <c:v>517872.157575378</c:v>
                </c:pt>
                <c:pt idx="270">
                  <c:v>517677.352625094</c:v>
                </c:pt>
                <c:pt idx="271">
                  <c:v>517598.844937599</c:v>
                </c:pt>
                <c:pt idx="272">
                  <c:v>517421.32874615</c:v>
                </c:pt>
                <c:pt idx="273">
                  <c:v>517389.989767416</c:v>
                </c:pt>
                <c:pt idx="274">
                  <c:v>517411.773509864</c:v>
                </c:pt>
                <c:pt idx="275">
                  <c:v>517589.378702718</c:v>
                </c:pt>
                <c:pt idx="276">
                  <c:v>517637.100145787</c:v>
                </c:pt>
                <c:pt idx="277">
                  <c:v>517538.092217127</c:v>
                </c:pt>
                <c:pt idx="278">
                  <c:v>517061.655363177</c:v>
                </c:pt>
                <c:pt idx="279">
                  <c:v>516731.086854371</c:v>
                </c:pt>
                <c:pt idx="280">
                  <c:v>518143.834158021</c:v>
                </c:pt>
                <c:pt idx="281">
                  <c:v>516976.761793463</c:v>
                </c:pt>
                <c:pt idx="282">
                  <c:v>517035.384512805</c:v>
                </c:pt>
                <c:pt idx="283">
                  <c:v>517461.310102075</c:v>
                </c:pt>
                <c:pt idx="284">
                  <c:v>517358.397806865</c:v>
                </c:pt>
                <c:pt idx="285">
                  <c:v>517361.274526298</c:v>
                </c:pt>
                <c:pt idx="286">
                  <c:v>517542.492177398</c:v>
                </c:pt>
                <c:pt idx="287">
                  <c:v>517241.662784926</c:v>
                </c:pt>
                <c:pt idx="288">
                  <c:v>517001.496437326</c:v>
                </c:pt>
                <c:pt idx="289">
                  <c:v>517021.58557546</c:v>
                </c:pt>
                <c:pt idx="290">
                  <c:v>516773.850327302</c:v>
                </c:pt>
                <c:pt idx="291">
                  <c:v>516982.944985143</c:v>
                </c:pt>
                <c:pt idx="292">
                  <c:v>516721.502404895</c:v>
                </c:pt>
                <c:pt idx="293">
                  <c:v>516691.496946476</c:v>
                </c:pt>
                <c:pt idx="294">
                  <c:v>516594.923682515</c:v>
                </c:pt>
                <c:pt idx="295">
                  <c:v>516448.571643475</c:v>
                </c:pt>
                <c:pt idx="296">
                  <c:v>517536.572043675</c:v>
                </c:pt>
                <c:pt idx="297">
                  <c:v>516481.802272818</c:v>
                </c:pt>
                <c:pt idx="298">
                  <c:v>516904.77625133</c:v>
                </c:pt>
                <c:pt idx="299">
                  <c:v>517109.985065022</c:v>
                </c:pt>
                <c:pt idx="300">
                  <c:v>516435.123567838</c:v>
                </c:pt>
                <c:pt idx="301">
                  <c:v>516521.901002572</c:v>
                </c:pt>
                <c:pt idx="302">
                  <c:v>517292.945948728</c:v>
                </c:pt>
                <c:pt idx="303">
                  <c:v>516940.944306074</c:v>
                </c:pt>
                <c:pt idx="304">
                  <c:v>516926.31956466</c:v>
                </c:pt>
                <c:pt idx="305">
                  <c:v>516963.157891833</c:v>
                </c:pt>
                <c:pt idx="306">
                  <c:v>516994.412749606</c:v>
                </c:pt>
                <c:pt idx="307">
                  <c:v>516979.244691031</c:v>
                </c:pt>
                <c:pt idx="308">
                  <c:v>517034.366290384</c:v>
                </c:pt>
                <c:pt idx="309">
                  <c:v>517128.661367016</c:v>
                </c:pt>
                <c:pt idx="310">
                  <c:v>516869.812025791</c:v>
                </c:pt>
                <c:pt idx="311">
                  <c:v>517513.952388477</c:v>
                </c:pt>
                <c:pt idx="312">
                  <c:v>516940.442133261</c:v>
                </c:pt>
                <c:pt idx="313">
                  <c:v>516955.335697674</c:v>
                </c:pt>
                <c:pt idx="314">
                  <c:v>517009.833334906</c:v>
                </c:pt>
                <c:pt idx="315">
                  <c:v>516849.830798819</c:v>
                </c:pt>
                <c:pt idx="316">
                  <c:v>517021.622203724</c:v>
                </c:pt>
                <c:pt idx="317">
                  <c:v>516979.124782679</c:v>
                </c:pt>
                <c:pt idx="318">
                  <c:v>516899.622174963</c:v>
                </c:pt>
                <c:pt idx="319">
                  <c:v>517227.874298337</c:v>
                </c:pt>
                <c:pt idx="320">
                  <c:v>516975.904552972</c:v>
                </c:pt>
                <c:pt idx="321">
                  <c:v>517267.950280295</c:v>
                </c:pt>
                <c:pt idx="322">
                  <c:v>517551.514233376</c:v>
                </c:pt>
                <c:pt idx="323">
                  <c:v>517225.146105682</c:v>
                </c:pt>
                <c:pt idx="324">
                  <c:v>517564.242138826</c:v>
                </c:pt>
                <c:pt idx="325">
                  <c:v>517225.357530851</c:v>
                </c:pt>
                <c:pt idx="326">
                  <c:v>517135.047700716</c:v>
                </c:pt>
                <c:pt idx="327">
                  <c:v>517257.610814542</c:v>
                </c:pt>
                <c:pt idx="328">
                  <c:v>517107.47486668</c:v>
                </c:pt>
                <c:pt idx="329">
                  <c:v>517237.242391482</c:v>
                </c:pt>
                <c:pt idx="330">
                  <c:v>517187.151701691</c:v>
                </c:pt>
                <c:pt idx="331">
                  <c:v>517215.246346874</c:v>
                </c:pt>
                <c:pt idx="332">
                  <c:v>517267.681062712</c:v>
                </c:pt>
                <c:pt idx="333">
                  <c:v>517206.19022215</c:v>
                </c:pt>
                <c:pt idx="334">
                  <c:v>517221.202987343</c:v>
                </c:pt>
                <c:pt idx="335">
                  <c:v>517264.301421448</c:v>
                </c:pt>
                <c:pt idx="336">
                  <c:v>517284.492159968</c:v>
                </c:pt>
                <c:pt idx="337">
                  <c:v>517157.565788619</c:v>
                </c:pt>
                <c:pt idx="338">
                  <c:v>517103.188684672</c:v>
                </c:pt>
                <c:pt idx="339">
                  <c:v>517386.729852252</c:v>
                </c:pt>
                <c:pt idx="340">
                  <c:v>517441.925279459</c:v>
                </c:pt>
                <c:pt idx="341">
                  <c:v>517337.168379608</c:v>
                </c:pt>
                <c:pt idx="342">
                  <c:v>517345.0081085</c:v>
                </c:pt>
                <c:pt idx="343">
                  <c:v>517413.702284871</c:v>
                </c:pt>
                <c:pt idx="344">
                  <c:v>517334.086521999</c:v>
                </c:pt>
                <c:pt idx="345">
                  <c:v>517360.08497813</c:v>
                </c:pt>
                <c:pt idx="346">
                  <c:v>517335.308286225</c:v>
                </c:pt>
                <c:pt idx="347">
                  <c:v>517308.389898616</c:v>
                </c:pt>
                <c:pt idx="348">
                  <c:v>517188.548514817</c:v>
                </c:pt>
                <c:pt idx="349">
                  <c:v>517230.739559918</c:v>
                </c:pt>
                <c:pt idx="350">
                  <c:v>517274.209720787</c:v>
                </c:pt>
                <c:pt idx="351">
                  <c:v>517378.510742949</c:v>
                </c:pt>
                <c:pt idx="352">
                  <c:v>517355.615517084</c:v>
                </c:pt>
                <c:pt idx="353">
                  <c:v>517323.786513641</c:v>
                </c:pt>
                <c:pt idx="354">
                  <c:v>517274.3174707</c:v>
                </c:pt>
                <c:pt idx="355">
                  <c:v>517467.112012384</c:v>
                </c:pt>
                <c:pt idx="356">
                  <c:v>517404.174855146</c:v>
                </c:pt>
                <c:pt idx="357">
                  <c:v>517170.542261346</c:v>
                </c:pt>
                <c:pt idx="358">
                  <c:v>517343.670356618</c:v>
                </c:pt>
                <c:pt idx="359">
                  <c:v>517474.164896769</c:v>
                </c:pt>
                <c:pt idx="360">
                  <c:v>517346.557142208</c:v>
                </c:pt>
                <c:pt idx="361">
                  <c:v>517386.346966344</c:v>
                </c:pt>
                <c:pt idx="362">
                  <c:v>517348.86772725</c:v>
                </c:pt>
                <c:pt idx="363">
                  <c:v>517144.499511185</c:v>
                </c:pt>
                <c:pt idx="364">
                  <c:v>517316.837495132</c:v>
                </c:pt>
                <c:pt idx="365">
                  <c:v>517352.626094384</c:v>
                </c:pt>
                <c:pt idx="366">
                  <c:v>517357.648610181</c:v>
                </c:pt>
                <c:pt idx="367">
                  <c:v>517351.995088278</c:v>
                </c:pt>
                <c:pt idx="368">
                  <c:v>517275.539791335</c:v>
                </c:pt>
                <c:pt idx="369">
                  <c:v>517336.181015417</c:v>
                </c:pt>
                <c:pt idx="370">
                  <c:v>517291.011814554</c:v>
                </c:pt>
                <c:pt idx="371">
                  <c:v>517365.866409562</c:v>
                </c:pt>
                <c:pt idx="372">
                  <c:v>517320.453168205</c:v>
                </c:pt>
                <c:pt idx="373">
                  <c:v>517360.590114412</c:v>
                </c:pt>
                <c:pt idx="374">
                  <c:v>517272.654475065</c:v>
                </c:pt>
                <c:pt idx="375">
                  <c:v>517247.397099491</c:v>
                </c:pt>
                <c:pt idx="376">
                  <c:v>517361.435787919</c:v>
                </c:pt>
                <c:pt idx="377">
                  <c:v>517377.612098636</c:v>
                </c:pt>
                <c:pt idx="378">
                  <c:v>517450.884839261</c:v>
                </c:pt>
                <c:pt idx="379">
                  <c:v>517370.185948868</c:v>
                </c:pt>
                <c:pt idx="380">
                  <c:v>517388.660187915</c:v>
                </c:pt>
                <c:pt idx="381">
                  <c:v>517343.114249742</c:v>
                </c:pt>
                <c:pt idx="382">
                  <c:v>517330.869437232</c:v>
                </c:pt>
                <c:pt idx="383">
                  <c:v>517387.955194785</c:v>
                </c:pt>
                <c:pt idx="384">
                  <c:v>517314.095055144</c:v>
                </c:pt>
                <c:pt idx="385">
                  <c:v>517328.326589766</c:v>
                </c:pt>
                <c:pt idx="386">
                  <c:v>517256.772537485</c:v>
                </c:pt>
                <c:pt idx="387">
                  <c:v>517302.391558455</c:v>
                </c:pt>
                <c:pt idx="388">
                  <c:v>517347.541593792</c:v>
                </c:pt>
                <c:pt idx="389">
                  <c:v>517345.076954729</c:v>
                </c:pt>
                <c:pt idx="390">
                  <c:v>517364.339536841</c:v>
                </c:pt>
                <c:pt idx="391">
                  <c:v>517405.08384322</c:v>
                </c:pt>
                <c:pt idx="392">
                  <c:v>517378.495841759</c:v>
                </c:pt>
                <c:pt idx="393">
                  <c:v>517338.833759032</c:v>
                </c:pt>
                <c:pt idx="394">
                  <c:v>517410.240164354</c:v>
                </c:pt>
                <c:pt idx="395">
                  <c:v>517345.124526789</c:v>
                </c:pt>
                <c:pt idx="396">
                  <c:v>517352.274781126</c:v>
                </c:pt>
                <c:pt idx="397">
                  <c:v>517326.005216494</c:v>
                </c:pt>
                <c:pt idx="398">
                  <c:v>517348.470817422</c:v>
                </c:pt>
                <c:pt idx="399">
                  <c:v>517394.204260872</c:v>
                </c:pt>
                <c:pt idx="400">
                  <c:v>517389.611937675</c:v>
                </c:pt>
                <c:pt idx="401">
                  <c:v>517370.811408823</c:v>
                </c:pt>
                <c:pt idx="402">
                  <c:v>517394.758051348</c:v>
                </c:pt>
                <c:pt idx="403">
                  <c:v>517411.055148821</c:v>
                </c:pt>
                <c:pt idx="404">
                  <c:v>517396.776858047</c:v>
                </c:pt>
                <c:pt idx="405">
                  <c:v>517356.384526934</c:v>
                </c:pt>
                <c:pt idx="406">
                  <c:v>517385.973656835</c:v>
                </c:pt>
                <c:pt idx="407">
                  <c:v>517417.757407858</c:v>
                </c:pt>
                <c:pt idx="408">
                  <c:v>517380.741146741</c:v>
                </c:pt>
                <c:pt idx="409">
                  <c:v>517407.126296377</c:v>
                </c:pt>
                <c:pt idx="410">
                  <c:v>517398.094889476</c:v>
                </c:pt>
                <c:pt idx="411">
                  <c:v>517454.234347207</c:v>
                </c:pt>
                <c:pt idx="412">
                  <c:v>517460.471138665</c:v>
                </c:pt>
                <c:pt idx="413">
                  <c:v>517433.679939003</c:v>
                </c:pt>
                <c:pt idx="414">
                  <c:v>517472.270207506</c:v>
                </c:pt>
                <c:pt idx="415">
                  <c:v>517429.574976876</c:v>
                </c:pt>
                <c:pt idx="416">
                  <c:v>517438.555320996</c:v>
                </c:pt>
                <c:pt idx="417">
                  <c:v>517448.63501824</c:v>
                </c:pt>
                <c:pt idx="418">
                  <c:v>517452.922878468</c:v>
                </c:pt>
                <c:pt idx="419">
                  <c:v>517417.952872255</c:v>
                </c:pt>
                <c:pt idx="420">
                  <c:v>517477.181730848</c:v>
                </c:pt>
                <c:pt idx="421">
                  <c:v>517447.281095846</c:v>
                </c:pt>
                <c:pt idx="422">
                  <c:v>517439.693549108</c:v>
                </c:pt>
                <c:pt idx="423">
                  <c:v>517439.388600011</c:v>
                </c:pt>
                <c:pt idx="424">
                  <c:v>517434.071370346</c:v>
                </c:pt>
                <c:pt idx="425">
                  <c:v>517436.267334843</c:v>
                </c:pt>
                <c:pt idx="426">
                  <c:v>517440.51093435</c:v>
                </c:pt>
                <c:pt idx="427">
                  <c:v>517438.591646321</c:v>
                </c:pt>
                <c:pt idx="428">
                  <c:v>517414.878861417</c:v>
                </c:pt>
                <c:pt idx="429">
                  <c:v>517419.328930865</c:v>
                </c:pt>
                <c:pt idx="430">
                  <c:v>517406.570472988</c:v>
                </c:pt>
                <c:pt idx="431">
                  <c:v>517405.853739815</c:v>
                </c:pt>
                <c:pt idx="432">
                  <c:v>517381.944322338</c:v>
                </c:pt>
                <c:pt idx="433">
                  <c:v>517393.795303116</c:v>
                </c:pt>
                <c:pt idx="434">
                  <c:v>517368.981666019</c:v>
                </c:pt>
                <c:pt idx="435">
                  <c:v>517372.264824504</c:v>
                </c:pt>
                <c:pt idx="436">
                  <c:v>517350.511608935</c:v>
                </c:pt>
                <c:pt idx="437">
                  <c:v>517355.124148082</c:v>
                </c:pt>
                <c:pt idx="438">
                  <c:v>517357.543895165</c:v>
                </c:pt>
                <c:pt idx="439">
                  <c:v>517361.97898601</c:v>
                </c:pt>
                <c:pt idx="440">
                  <c:v>517369.307827763</c:v>
                </c:pt>
                <c:pt idx="441">
                  <c:v>517366.792956566</c:v>
                </c:pt>
                <c:pt idx="442">
                  <c:v>517362.019734425</c:v>
                </c:pt>
                <c:pt idx="443">
                  <c:v>517360.284303179</c:v>
                </c:pt>
                <c:pt idx="444">
                  <c:v>517364.32260208</c:v>
                </c:pt>
                <c:pt idx="445">
                  <c:v>517354.499010577</c:v>
                </c:pt>
                <c:pt idx="446">
                  <c:v>517369.596417275</c:v>
                </c:pt>
                <c:pt idx="447">
                  <c:v>517360.67514673</c:v>
                </c:pt>
                <c:pt idx="448">
                  <c:v>517370.600242132</c:v>
                </c:pt>
                <c:pt idx="449">
                  <c:v>517355.150732775</c:v>
                </c:pt>
                <c:pt idx="450">
                  <c:v>517381.674542371</c:v>
                </c:pt>
                <c:pt idx="451">
                  <c:v>517376.419346827</c:v>
                </c:pt>
                <c:pt idx="452">
                  <c:v>517359.590003668</c:v>
                </c:pt>
                <c:pt idx="453">
                  <c:v>517358.8757816</c:v>
                </c:pt>
                <c:pt idx="454">
                  <c:v>517358.308521276</c:v>
                </c:pt>
                <c:pt idx="455">
                  <c:v>517368.551455664</c:v>
                </c:pt>
                <c:pt idx="456">
                  <c:v>517371.580497374</c:v>
                </c:pt>
                <c:pt idx="457">
                  <c:v>517358.352555389</c:v>
                </c:pt>
                <c:pt idx="458">
                  <c:v>517369.724500601</c:v>
                </c:pt>
                <c:pt idx="459">
                  <c:v>517368.65715893</c:v>
                </c:pt>
                <c:pt idx="460">
                  <c:v>517367.308092778</c:v>
                </c:pt>
                <c:pt idx="461">
                  <c:v>517374.026674962</c:v>
                </c:pt>
                <c:pt idx="462">
                  <c:v>517370.143753735</c:v>
                </c:pt>
                <c:pt idx="463">
                  <c:v>517380.89396619</c:v>
                </c:pt>
                <c:pt idx="464">
                  <c:v>517380.605899406</c:v>
                </c:pt>
                <c:pt idx="465">
                  <c:v>517387.392354726</c:v>
                </c:pt>
                <c:pt idx="466">
                  <c:v>517389.966219217</c:v>
                </c:pt>
                <c:pt idx="467">
                  <c:v>517387.900981967</c:v>
                </c:pt>
                <c:pt idx="468">
                  <c:v>517379.57666011</c:v>
                </c:pt>
                <c:pt idx="469">
                  <c:v>517376.652506923</c:v>
                </c:pt>
                <c:pt idx="470">
                  <c:v>517380.243130193</c:v>
                </c:pt>
                <c:pt idx="471">
                  <c:v>517381.478235841</c:v>
                </c:pt>
                <c:pt idx="472">
                  <c:v>517383.992237098</c:v>
                </c:pt>
                <c:pt idx="473">
                  <c:v>517376.036218669</c:v>
                </c:pt>
                <c:pt idx="474">
                  <c:v>517385.0086591</c:v>
                </c:pt>
                <c:pt idx="475">
                  <c:v>517383.812729664</c:v>
                </c:pt>
                <c:pt idx="476">
                  <c:v>517378.293221391</c:v>
                </c:pt>
                <c:pt idx="477">
                  <c:v>517378.528692432</c:v>
                </c:pt>
                <c:pt idx="478">
                  <c:v>517380.888668935</c:v>
                </c:pt>
                <c:pt idx="479">
                  <c:v>517373.033501301</c:v>
                </c:pt>
                <c:pt idx="480">
                  <c:v>517372.489127413</c:v>
                </c:pt>
                <c:pt idx="481">
                  <c:v>517385.72206838</c:v>
                </c:pt>
                <c:pt idx="482">
                  <c:v>517376.022287827</c:v>
                </c:pt>
                <c:pt idx="483">
                  <c:v>517362.651238996</c:v>
                </c:pt>
                <c:pt idx="484">
                  <c:v>517377.209993694</c:v>
                </c:pt>
                <c:pt idx="485">
                  <c:v>517365.630055109</c:v>
                </c:pt>
                <c:pt idx="486">
                  <c:v>517376.563557158</c:v>
                </c:pt>
                <c:pt idx="487">
                  <c:v>517375.986411952</c:v>
                </c:pt>
                <c:pt idx="488">
                  <c:v>517378.9272844</c:v>
                </c:pt>
                <c:pt idx="489">
                  <c:v>517375.163455676</c:v>
                </c:pt>
                <c:pt idx="490">
                  <c:v>517375.779652709</c:v>
                </c:pt>
                <c:pt idx="491">
                  <c:v>517375.843909496</c:v>
                </c:pt>
                <c:pt idx="492">
                  <c:v>517380.769059673</c:v>
                </c:pt>
                <c:pt idx="493">
                  <c:v>517376.338788216</c:v>
                </c:pt>
                <c:pt idx="494">
                  <c:v>517377.042288088</c:v>
                </c:pt>
                <c:pt idx="495">
                  <c:v>517377.776684455</c:v>
                </c:pt>
                <c:pt idx="496">
                  <c:v>517378.393521156</c:v>
                </c:pt>
                <c:pt idx="497">
                  <c:v>517376.461469482</c:v>
                </c:pt>
                <c:pt idx="498">
                  <c:v>517372.422426147</c:v>
                </c:pt>
                <c:pt idx="499">
                  <c:v>517371.783682222</c:v>
                </c:pt>
                <c:pt idx="500">
                  <c:v>517367.126283137</c:v>
                </c:pt>
                <c:pt idx="501">
                  <c:v>517369.313756782</c:v>
                </c:pt>
                <c:pt idx="502">
                  <c:v>517369.117385912</c:v>
                </c:pt>
                <c:pt idx="503">
                  <c:v>517367.195282286</c:v>
                </c:pt>
                <c:pt idx="504">
                  <c:v>517367.909098867</c:v>
                </c:pt>
                <c:pt idx="505">
                  <c:v>517368.043134901</c:v>
                </c:pt>
                <c:pt idx="506">
                  <c:v>517364.55660706</c:v>
                </c:pt>
                <c:pt idx="507">
                  <c:v>517369.730963126</c:v>
                </c:pt>
                <c:pt idx="508">
                  <c:v>517373.043223951</c:v>
                </c:pt>
                <c:pt idx="509">
                  <c:v>517372.662259038</c:v>
                </c:pt>
                <c:pt idx="510">
                  <c:v>517370.47401793</c:v>
                </c:pt>
                <c:pt idx="511">
                  <c:v>517372.931608423</c:v>
                </c:pt>
                <c:pt idx="512">
                  <c:v>517376.026049453</c:v>
                </c:pt>
                <c:pt idx="513">
                  <c:v>517374.356405695</c:v>
                </c:pt>
                <c:pt idx="514">
                  <c:v>517370.605229886</c:v>
                </c:pt>
                <c:pt idx="515">
                  <c:v>517367.123085879</c:v>
                </c:pt>
                <c:pt idx="516">
                  <c:v>517366.705216735</c:v>
                </c:pt>
                <c:pt idx="517">
                  <c:v>517368.93193286</c:v>
                </c:pt>
                <c:pt idx="518">
                  <c:v>517374.328634207</c:v>
                </c:pt>
                <c:pt idx="519">
                  <c:v>517370.964954796</c:v>
                </c:pt>
                <c:pt idx="520">
                  <c:v>517376.462416023</c:v>
                </c:pt>
                <c:pt idx="521">
                  <c:v>517370.964913881</c:v>
                </c:pt>
                <c:pt idx="522">
                  <c:v>517371.309407835</c:v>
                </c:pt>
                <c:pt idx="523">
                  <c:v>517371.703059781</c:v>
                </c:pt>
                <c:pt idx="524">
                  <c:v>517366.745346238</c:v>
                </c:pt>
                <c:pt idx="525">
                  <c:v>517371.293711738</c:v>
                </c:pt>
                <c:pt idx="526">
                  <c:v>517371.082563146</c:v>
                </c:pt>
                <c:pt idx="527">
                  <c:v>517370.582805827</c:v>
                </c:pt>
                <c:pt idx="528">
                  <c:v>517371.621895463</c:v>
                </c:pt>
                <c:pt idx="529">
                  <c:v>517371.572307994</c:v>
                </c:pt>
                <c:pt idx="530">
                  <c:v>517372.448608255</c:v>
                </c:pt>
                <c:pt idx="531">
                  <c:v>517368.499577082</c:v>
                </c:pt>
                <c:pt idx="532">
                  <c:v>517371.37890033</c:v>
                </c:pt>
                <c:pt idx="533">
                  <c:v>517371.719807583</c:v>
                </c:pt>
                <c:pt idx="534">
                  <c:v>517372.55757973</c:v>
                </c:pt>
                <c:pt idx="535">
                  <c:v>517373.773693807</c:v>
                </c:pt>
                <c:pt idx="536">
                  <c:v>517372.260853585</c:v>
                </c:pt>
                <c:pt idx="537">
                  <c:v>517373.417348008</c:v>
                </c:pt>
                <c:pt idx="538">
                  <c:v>517374.274307583</c:v>
                </c:pt>
                <c:pt idx="539">
                  <c:v>517371.724301435</c:v>
                </c:pt>
                <c:pt idx="540">
                  <c:v>517372.720030309</c:v>
                </c:pt>
                <c:pt idx="541">
                  <c:v>517372.623046598</c:v>
                </c:pt>
                <c:pt idx="542">
                  <c:v>517373.612665743</c:v>
                </c:pt>
                <c:pt idx="543">
                  <c:v>517373.955922497</c:v>
                </c:pt>
                <c:pt idx="544">
                  <c:v>517373.633883859</c:v>
                </c:pt>
                <c:pt idx="545">
                  <c:v>517373.948048923</c:v>
                </c:pt>
                <c:pt idx="546">
                  <c:v>517374.414676556</c:v>
                </c:pt>
                <c:pt idx="547">
                  <c:v>517374.966285081</c:v>
                </c:pt>
                <c:pt idx="548">
                  <c:v>517375.245405336</c:v>
                </c:pt>
                <c:pt idx="549">
                  <c:v>517373.976685754</c:v>
                </c:pt>
                <c:pt idx="550">
                  <c:v>517373.672464656</c:v>
                </c:pt>
                <c:pt idx="551">
                  <c:v>517372.2140227</c:v>
                </c:pt>
                <c:pt idx="552">
                  <c:v>517373.226433758</c:v>
                </c:pt>
                <c:pt idx="553">
                  <c:v>517373.898427776</c:v>
                </c:pt>
                <c:pt idx="554">
                  <c:v>517372.957728091</c:v>
                </c:pt>
                <c:pt idx="555">
                  <c:v>517372.442388535</c:v>
                </c:pt>
                <c:pt idx="556">
                  <c:v>517371.208004135</c:v>
                </c:pt>
                <c:pt idx="557">
                  <c:v>517371.056809803</c:v>
                </c:pt>
                <c:pt idx="558">
                  <c:v>517369.828931624</c:v>
                </c:pt>
                <c:pt idx="559">
                  <c:v>517369.928252511</c:v>
                </c:pt>
                <c:pt idx="560">
                  <c:v>517369.466927095</c:v>
                </c:pt>
                <c:pt idx="561">
                  <c:v>517369.604626899</c:v>
                </c:pt>
                <c:pt idx="562">
                  <c:v>517368.440100892</c:v>
                </c:pt>
                <c:pt idx="563">
                  <c:v>517368.358158102</c:v>
                </c:pt>
                <c:pt idx="564">
                  <c:v>517368.245162003</c:v>
                </c:pt>
                <c:pt idx="565">
                  <c:v>517368.451519077</c:v>
                </c:pt>
                <c:pt idx="566">
                  <c:v>517366.977963749</c:v>
                </c:pt>
                <c:pt idx="567">
                  <c:v>517368.982814661</c:v>
                </c:pt>
                <c:pt idx="568">
                  <c:v>517369.031098972</c:v>
                </c:pt>
                <c:pt idx="569">
                  <c:v>517368.279649343</c:v>
                </c:pt>
                <c:pt idx="570">
                  <c:v>517369.232225457</c:v>
                </c:pt>
                <c:pt idx="571">
                  <c:v>517368.539436134</c:v>
                </c:pt>
                <c:pt idx="572">
                  <c:v>517368.428121651</c:v>
                </c:pt>
                <c:pt idx="573">
                  <c:v>517369.016780108</c:v>
                </c:pt>
                <c:pt idx="574">
                  <c:v>517368.499313827</c:v>
                </c:pt>
                <c:pt idx="575">
                  <c:v>517367.681335043</c:v>
                </c:pt>
                <c:pt idx="576">
                  <c:v>517369.356736893</c:v>
                </c:pt>
                <c:pt idx="577">
                  <c:v>517369.307122554</c:v>
                </c:pt>
                <c:pt idx="578">
                  <c:v>517370.535716478</c:v>
                </c:pt>
                <c:pt idx="579">
                  <c:v>517370.478650059</c:v>
                </c:pt>
                <c:pt idx="580">
                  <c:v>517369.576911161</c:v>
                </c:pt>
                <c:pt idx="581">
                  <c:v>517370.204106803</c:v>
                </c:pt>
                <c:pt idx="582">
                  <c:v>517371.252204562</c:v>
                </c:pt>
                <c:pt idx="583">
                  <c:v>517370.77264902</c:v>
                </c:pt>
                <c:pt idx="584">
                  <c:v>517372.599947529</c:v>
                </c:pt>
                <c:pt idx="585">
                  <c:v>517371.197359639</c:v>
                </c:pt>
                <c:pt idx="586">
                  <c:v>517371.756831036</c:v>
                </c:pt>
                <c:pt idx="587">
                  <c:v>517371.084452814</c:v>
                </c:pt>
                <c:pt idx="588">
                  <c:v>517371.531533331</c:v>
                </c:pt>
                <c:pt idx="589">
                  <c:v>517370.641355203</c:v>
                </c:pt>
                <c:pt idx="590">
                  <c:v>517370.420979577</c:v>
                </c:pt>
                <c:pt idx="591">
                  <c:v>517371.40222939</c:v>
                </c:pt>
                <c:pt idx="592">
                  <c:v>517372.643373114</c:v>
                </c:pt>
                <c:pt idx="593">
                  <c:v>517371.259643617</c:v>
                </c:pt>
                <c:pt idx="594">
                  <c:v>517371.479488109</c:v>
                </c:pt>
                <c:pt idx="595">
                  <c:v>517371.846378712</c:v>
                </c:pt>
                <c:pt idx="596">
                  <c:v>517370.363557909</c:v>
                </c:pt>
                <c:pt idx="597">
                  <c:v>517370.611676583</c:v>
                </c:pt>
                <c:pt idx="598">
                  <c:v>517370.462733241</c:v>
                </c:pt>
                <c:pt idx="599">
                  <c:v>517369.888086289</c:v>
                </c:pt>
                <c:pt idx="600">
                  <c:v>517369.887093202</c:v>
                </c:pt>
                <c:pt idx="601">
                  <c:v>517369.923579557</c:v>
                </c:pt>
                <c:pt idx="602">
                  <c:v>517369.717461363</c:v>
                </c:pt>
                <c:pt idx="603">
                  <c:v>517370.689429185</c:v>
                </c:pt>
                <c:pt idx="604">
                  <c:v>517370.544024222</c:v>
                </c:pt>
                <c:pt idx="605">
                  <c:v>517370.318914999</c:v>
                </c:pt>
                <c:pt idx="606">
                  <c:v>517370.168562659</c:v>
                </c:pt>
                <c:pt idx="607">
                  <c:v>517369.740333444</c:v>
                </c:pt>
                <c:pt idx="608">
                  <c:v>517370.139374406</c:v>
                </c:pt>
                <c:pt idx="609">
                  <c:v>517370.216559437</c:v>
                </c:pt>
                <c:pt idx="610">
                  <c:v>517370.045343609</c:v>
                </c:pt>
                <c:pt idx="611">
                  <c:v>517370.416272621</c:v>
                </c:pt>
                <c:pt idx="612">
                  <c:v>517370.304368746</c:v>
                </c:pt>
                <c:pt idx="613">
                  <c:v>517369.671551321</c:v>
                </c:pt>
                <c:pt idx="614">
                  <c:v>517370.01251775</c:v>
                </c:pt>
                <c:pt idx="615">
                  <c:v>517371.040970259</c:v>
                </c:pt>
                <c:pt idx="616">
                  <c:v>517370.25278617</c:v>
                </c:pt>
                <c:pt idx="617">
                  <c:v>517370.600465769</c:v>
                </c:pt>
                <c:pt idx="618">
                  <c:v>517370.305827388</c:v>
                </c:pt>
                <c:pt idx="619">
                  <c:v>517370.768522649</c:v>
                </c:pt>
                <c:pt idx="620">
                  <c:v>517370.600400923</c:v>
                </c:pt>
                <c:pt idx="621">
                  <c:v>517370.522686529</c:v>
                </c:pt>
                <c:pt idx="622">
                  <c:v>517370.210901949</c:v>
                </c:pt>
                <c:pt idx="623">
                  <c:v>517370.779816749</c:v>
                </c:pt>
                <c:pt idx="624">
                  <c:v>517370.725850345</c:v>
                </c:pt>
                <c:pt idx="625">
                  <c:v>517370.702497559</c:v>
                </c:pt>
                <c:pt idx="626">
                  <c:v>517370.807361575</c:v>
                </c:pt>
                <c:pt idx="627">
                  <c:v>517370.881728349</c:v>
                </c:pt>
                <c:pt idx="628">
                  <c:v>517371.081853773</c:v>
                </c:pt>
                <c:pt idx="629">
                  <c:v>517371.144219886</c:v>
                </c:pt>
                <c:pt idx="630">
                  <c:v>517371.257283621</c:v>
                </c:pt>
                <c:pt idx="631">
                  <c:v>517371.06548551</c:v>
                </c:pt>
                <c:pt idx="632">
                  <c:v>517370.946691931</c:v>
                </c:pt>
                <c:pt idx="633">
                  <c:v>517371.178707356</c:v>
                </c:pt>
                <c:pt idx="634">
                  <c:v>517371.093921899</c:v>
                </c:pt>
                <c:pt idx="635">
                  <c:v>517371.042643556</c:v>
                </c:pt>
                <c:pt idx="636">
                  <c:v>517371.05068002</c:v>
                </c:pt>
                <c:pt idx="637">
                  <c:v>517371.000562662</c:v>
                </c:pt>
                <c:pt idx="638">
                  <c:v>517371.069298804</c:v>
                </c:pt>
                <c:pt idx="639">
                  <c:v>517370.90806898</c:v>
                </c:pt>
                <c:pt idx="640">
                  <c:v>517371.063572188</c:v>
                </c:pt>
                <c:pt idx="641">
                  <c:v>517370.799044394</c:v>
                </c:pt>
                <c:pt idx="642">
                  <c:v>517370.861995281</c:v>
                </c:pt>
                <c:pt idx="643">
                  <c:v>517371.087663568</c:v>
                </c:pt>
                <c:pt idx="644">
                  <c:v>517370.783555792</c:v>
                </c:pt>
                <c:pt idx="645">
                  <c:v>517370.772123131</c:v>
                </c:pt>
                <c:pt idx="646">
                  <c:v>517371.070630316</c:v>
                </c:pt>
                <c:pt idx="647">
                  <c:v>517370.742535914</c:v>
                </c:pt>
                <c:pt idx="648">
                  <c:v>517370.861788471</c:v>
                </c:pt>
                <c:pt idx="649">
                  <c:v>517370.597469431</c:v>
                </c:pt>
                <c:pt idx="650">
                  <c:v>517370.813721547</c:v>
                </c:pt>
                <c:pt idx="651">
                  <c:v>517370.860582317</c:v>
                </c:pt>
                <c:pt idx="652">
                  <c:v>517370.833892437</c:v>
                </c:pt>
                <c:pt idx="653">
                  <c:v>517370.780017019</c:v>
                </c:pt>
                <c:pt idx="654">
                  <c:v>517370.763333408</c:v>
                </c:pt>
                <c:pt idx="655">
                  <c:v>517370.648344374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TE y TT!$C$2:$C$657</c:f>
              <c:numCache>
                <c:formatCode>General</c:formatCode>
                <c:ptCount val="656"/>
                <c:pt idx="0">
                  <c:v>1003089.85448946</c:v>
                </c:pt>
                <c:pt idx="1">
                  <c:v>4957480.63430169</c:v>
                </c:pt>
                <c:pt idx="2">
                  <c:v>4627061.90390171</c:v>
                </c:pt>
                <c:pt idx="3">
                  <c:v>4380818.88009172</c:v>
                </c:pt>
                <c:pt idx="4">
                  <c:v>4306982.51300292</c:v>
                </c:pt>
                <c:pt idx="5">
                  <c:v>4180194.90294116</c:v>
                </c:pt>
                <c:pt idx="6">
                  <c:v>4112008.93432536</c:v>
                </c:pt>
                <c:pt idx="7">
                  <c:v>3986399.36393465</c:v>
                </c:pt>
                <c:pt idx="8">
                  <c:v>3918833.17481931</c:v>
                </c:pt>
                <c:pt idx="9">
                  <c:v>3791304.85255048</c:v>
                </c:pt>
                <c:pt idx="10">
                  <c:v>3723115.70203906</c:v>
                </c:pt>
                <c:pt idx="11">
                  <c:v>3593019.78391103</c:v>
                </c:pt>
                <c:pt idx="12">
                  <c:v>3523791.33982203</c:v>
                </c:pt>
                <c:pt idx="13">
                  <c:v>3391015.21120264</c:v>
                </c:pt>
                <c:pt idx="14">
                  <c:v>3320572.03955389</c:v>
                </c:pt>
                <c:pt idx="15">
                  <c:v>3185125.63674554</c:v>
                </c:pt>
                <c:pt idx="16">
                  <c:v>3113361.47695667</c:v>
                </c:pt>
                <c:pt idx="17">
                  <c:v>2975253.9829958</c:v>
                </c:pt>
                <c:pt idx="18">
                  <c:v>2760596.86773934</c:v>
                </c:pt>
                <c:pt idx="19">
                  <c:v>2511082.84190883</c:v>
                </c:pt>
                <c:pt idx="20">
                  <c:v>2376714.62299502</c:v>
                </c:pt>
                <c:pt idx="21">
                  <c:v>2261457.01993031</c:v>
                </c:pt>
                <c:pt idx="22">
                  <c:v>2246542.8608718</c:v>
                </c:pt>
                <c:pt idx="23">
                  <c:v>2244467.67934809</c:v>
                </c:pt>
                <c:pt idx="24">
                  <c:v>2194562.82132253</c:v>
                </c:pt>
                <c:pt idx="25">
                  <c:v>2192102.59455399</c:v>
                </c:pt>
                <c:pt idx="26">
                  <c:v>2147201.03537697</c:v>
                </c:pt>
                <c:pt idx="27">
                  <c:v>2144452.14564118</c:v>
                </c:pt>
                <c:pt idx="28">
                  <c:v>2101186.95387292</c:v>
                </c:pt>
                <c:pt idx="29">
                  <c:v>2098230.33126872</c:v>
                </c:pt>
                <c:pt idx="30">
                  <c:v>2055669.92478628</c:v>
                </c:pt>
                <c:pt idx="31">
                  <c:v>2052573.42492225</c:v>
                </c:pt>
                <c:pt idx="32">
                  <c:v>2010452.20937546</c:v>
                </c:pt>
                <c:pt idx="33">
                  <c:v>2007230.66729353</c:v>
                </c:pt>
                <c:pt idx="34">
                  <c:v>1965421.68422898</c:v>
                </c:pt>
                <c:pt idx="35">
                  <c:v>1969154.31715831</c:v>
                </c:pt>
                <c:pt idx="36">
                  <c:v>1882587.49782862</c:v>
                </c:pt>
                <c:pt idx="37">
                  <c:v>1789547.59565462</c:v>
                </c:pt>
                <c:pt idx="38">
                  <c:v>1729696.49749473</c:v>
                </c:pt>
                <c:pt idx="39">
                  <c:v>1679686.17618403</c:v>
                </c:pt>
                <c:pt idx="40">
                  <c:v>1632630.58814964</c:v>
                </c:pt>
                <c:pt idx="41">
                  <c:v>1623598.60650058</c:v>
                </c:pt>
                <c:pt idx="42">
                  <c:v>1623116.30466585</c:v>
                </c:pt>
                <c:pt idx="43">
                  <c:v>1602082.07685156</c:v>
                </c:pt>
                <c:pt idx="44">
                  <c:v>1601878.97014892</c:v>
                </c:pt>
                <c:pt idx="45">
                  <c:v>1579325.67708124</c:v>
                </c:pt>
                <c:pt idx="46">
                  <c:v>1579223.79013027</c:v>
                </c:pt>
                <c:pt idx="47">
                  <c:v>1555130.40503077</c:v>
                </c:pt>
                <c:pt idx="48">
                  <c:v>1543879.56393993</c:v>
                </c:pt>
                <c:pt idx="49">
                  <c:v>1543845.24637892</c:v>
                </c:pt>
                <c:pt idx="50">
                  <c:v>1522340.93513036</c:v>
                </c:pt>
                <c:pt idx="51">
                  <c:v>1522158.85948562</c:v>
                </c:pt>
                <c:pt idx="52">
                  <c:v>1497472.18848021</c:v>
                </c:pt>
                <c:pt idx="53">
                  <c:v>1473102.97723582</c:v>
                </c:pt>
                <c:pt idx="54">
                  <c:v>1459717.06365224</c:v>
                </c:pt>
                <c:pt idx="55">
                  <c:v>1453590.9071684</c:v>
                </c:pt>
                <c:pt idx="56">
                  <c:v>1411950.14815562</c:v>
                </c:pt>
                <c:pt idx="57">
                  <c:v>1378988.20240607</c:v>
                </c:pt>
                <c:pt idx="58">
                  <c:v>1353033.42263839</c:v>
                </c:pt>
                <c:pt idx="59">
                  <c:v>1341563.65976417</c:v>
                </c:pt>
                <c:pt idx="60">
                  <c:v>1333999.42035205</c:v>
                </c:pt>
                <c:pt idx="61">
                  <c:v>1336027.40752959</c:v>
                </c:pt>
                <c:pt idx="62">
                  <c:v>1314928.416143</c:v>
                </c:pt>
                <c:pt idx="63">
                  <c:v>1310814.23205987</c:v>
                </c:pt>
                <c:pt idx="64">
                  <c:v>1313029.963888</c:v>
                </c:pt>
                <c:pt idx="65">
                  <c:v>1291774.97422671</c:v>
                </c:pt>
                <c:pt idx="66">
                  <c:v>1273390.32387994</c:v>
                </c:pt>
                <c:pt idx="67">
                  <c:v>1268026.65557813</c:v>
                </c:pt>
                <c:pt idx="68">
                  <c:v>1270131.71139374</c:v>
                </c:pt>
                <c:pt idx="69">
                  <c:v>1251582.88626252</c:v>
                </c:pt>
                <c:pt idx="70">
                  <c:v>1248011.51283796</c:v>
                </c:pt>
                <c:pt idx="71">
                  <c:v>1246936.73325877</c:v>
                </c:pt>
                <c:pt idx="72">
                  <c:v>1228063.150988</c:v>
                </c:pt>
                <c:pt idx="73">
                  <c:v>1218435.41123826</c:v>
                </c:pt>
                <c:pt idx="74">
                  <c:v>1215915.52940067</c:v>
                </c:pt>
                <c:pt idx="75">
                  <c:v>1193754.64212959</c:v>
                </c:pt>
                <c:pt idx="76">
                  <c:v>1173980.79434716</c:v>
                </c:pt>
                <c:pt idx="77">
                  <c:v>1164976.13789256</c:v>
                </c:pt>
                <c:pt idx="78">
                  <c:v>1156385.87648046</c:v>
                </c:pt>
                <c:pt idx="79">
                  <c:v>1149650.40419039</c:v>
                </c:pt>
                <c:pt idx="80">
                  <c:v>1149834.66237055</c:v>
                </c:pt>
                <c:pt idx="81">
                  <c:v>1136830.63180491</c:v>
                </c:pt>
                <c:pt idx="82">
                  <c:v>1131639.28361906</c:v>
                </c:pt>
                <c:pt idx="83">
                  <c:v>1131627.48063696</c:v>
                </c:pt>
                <c:pt idx="84">
                  <c:v>1115730.56645278</c:v>
                </c:pt>
                <c:pt idx="85">
                  <c:v>1107861.97446912</c:v>
                </c:pt>
                <c:pt idx="86">
                  <c:v>1102377.28728238</c:v>
                </c:pt>
                <c:pt idx="87">
                  <c:v>1102454.12277134</c:v>
                </c:pt>
                <c:pt idx="88">
                  <c:v>1091715.65475604</c:v>
                </c:pt>
                <c:pt idx="89">
                  <c:v>1088047.76846922</c:v>
                </c:pt>
                <c:pt idx="90">
                  <c:v>1087905.89222534</c:v>
                </c:pt>
                <c:pt idx="91">
                  <c:v>1077025.35175293</c:v>
                </c:pt>
                <c:pt idx="92">
                  <c:v>1066630.87736808</c:v>
                </c:pt>
                <c:pt idx="93">
                  <c:v>1054672.27798391</c:v>
                </c:pt>
                <c:pt idx="94">
                  <c:v>1043539.46351308</c:v>
                </c:pt>
                <c:pt idx="95">
                  <c:v>1037404.88414888</c:v>
                </c:pt>
                <c:pt idx="96">
                  <c:v>1031605.60808521</c:v>
                </c:pt>
                <c:pt idx="97">
                  <c:v>1027469.48200177</c:v>
                </c:pt>
                <c:pt idx="98">
                  <c:v>1027702.56791809</c:v>
                </c:pt>
                <c:pt idx="99">
                  <c:v>1018921.40117347</c:v>
                </c:pt>
                <c:pt idx="100">
                  <c:v>1016069.88931847</c:v>
                </c:pt>
                <c:pt idx="101">
                  <c:v>1016279.43476083</c:v>
                </c:pt>
                <c:pt idx="102">
                  <c:v>1005360.60721767</c:v>
                </c:pt>
                <c:pt idx="103">
                  <c:v>1001502.8063375</c:v>
                </c:pt>
                <c:pt idx="104">
                  <c:v>996464.631711493</c:v>
                </c:pt>
                <c:pt idx="105">
                  <c:v>993170.533462021</c:v>
                </c:pt>
                <c:pt idx="106">
                  <c:v>993065.961132027</c:v>
                </c:pt>
                <c:pt idx="107">
                  <c:v>985933.101975174</c:v>
                </c:pt>
                <c:pt idx="108">
                  <c:v>981939.257566631</c:v>
                </c:pt>
                <c:pt idx="109">
                  <c:v>975362.439426169</c:v>
                </c:pt>
                <c:pt idx="110">
                  <c:v>970095.195448591</c:v>
                </c:pt>
                <c:pt idx="111">
                  <c:v>962574.053443309</c:v>
                </c:pt>
                <c:pt idx="112">
                  <c:v>954781.9291916</c:v>
                </c:pt>
                <c:pt idx="113">
                  <c:v>950802.419316255</c:v>
                </c:pt>
                <c:pt idx="114">
                  <c:v>946950.910231823</c:v>
                </c:pt>
                <c:pt idx="115">
                  <c:v>944002.07782254</c:v>
                </c:pt>
                <c:pt idx="116">
                  <c:v>944075.447440584</c:v>
                </c:pt>
                <c:pt idx="117">
                  <c:v>938323.387675955</c:v>
                </c:pt>
                <c:pt idx="118">
                  <c:v>933958.701453465</c:v>
                </c:pt>
                <c:pt idx="119">
                  <c:v>929832.648162986</c:v>
                </c:pt>
                <c:pt idx="120">
                  <c:v>923423.285810435</c:v>
                </c:pt>
                <c:pt idx="121">
                  <c:v>920918.349900228</c:v>
                </c:pt>
                <c:pt idx="122">
                  <c:v>921011.716181612</c:v>
                </c:pt>
                <c:pt idx="123">
                  <c:v>916443.813088081</c:v>
                </c:pt>
                <c:pt idx="124">
                  <c:v>913794.186253266</c:v>
                </c:pt>
                <c:pt idx="125">
                  <c:v>913778.59382602</c:v>
                </c:pt>
                <c:pt idx="126">
                  <c:v>909205.749187738</c:v>
                </c:pt>
                <c:pt idx="127">
                  <c:v>905121.929165822</c:v>
                </c:pt>
                <c:pt idx="128">
                  <c:v>901050.000477992</c:v>
                </c:pt>
                <c:pt idx="129">
                  <c:v>896054.712159244</c:v>
                </c:pt>
                <c:pt idx="130">
                  <c:v>890630.558824948</c:v>
                </c:pt>
                <c:pt idx="131">
                  <c:v>887525.487818066</c:v>
                </c:pt>
                <c:pt idx="132">
                  <c:v>884711.231646604</c:v>
                </c:pt>
                <c:pt idx="133">
                  <c:v>882873.121349838</c:v>
                </c:pt>
                <c:pt idx="134">
                  <c:v>883058.1359991</c:v>
                </c:pt>
                <c:pt idx="135">
                  <c:v>878991.392960716</c:v>
                </c:pt>
                <c:pt idx="136">
                  <c:v>876035.153504362</c:v>
                </c:pt>
                <c:pt idx="137">
                  <c:v>873268.103772436</c:v>
                </c:pt>
                <c:pt idx="138">
                  <c:v>868555.420933535</c:v>
                </c:pt>
                <c:pt idx="139">
                  <c:v>867559.135325456</c:v>
                </c:pt>
                <c:pt idx="140">
                  <c:v>867571.631166339</c:v>
                </c:pt>
                <c:pt idx="141">
                  <c:v>865825.898850346</c:v>
                </c:pt>
                <c:pt idx="142">
                  <c:v>865789.505374875</c:v>
                </c:pt>
                <c:pt idx="143">
                  <c:v>862284.96408758</c:v>
                </c:pt>
                <c:pt idx="144">
                  <c:v>860599.772342187</c:v>
                </c:pt>
                <c:pt idx="145">
                  <c:v>860495.409379682</c:v>
                </c:pt>
                <c:pt idx="146">
                  <c:v>856571.513664757</c:v>
                </c:pt>
                <c:pt idx="147">
                  <c:v>853977.657100515</c:v>
                </c:pt>
                <c:pt idx="148">
                  <c:v>850430.471437756</c:v>
                </c:pt>
                <c:pt idx="149">
                  <c:v>846677.912746363</c:v>
                </c:pt>
                <c:pt idx="150">
                  <c:v>844359.240196764</c:v>
                </c:pt>
                <c:pt idx="151">
                  <c:v>842278.457205068</c:v>
                </c:pt>
                <c:pt idx="152">
                  <c:v>840129.047159269</c:v>
                </c:pt>
                <c:pt idx="153">
                  <c:v>837414.710359521</c:v>
                </c:pt>
                <c:pt idx="154">
                  <c:v>835122.656851445</c:v>
                </c:pt>
                <c:pt idx="155">
                  <c:v>832959.605141645</c:v>
                </c:pt>
                <c:pt idx="156">
                  <c:v>829397.902134534</c:v>
                </c:pt>
                <c:pt idx="157">
                  <c:v>828307.909173079</c:v>
                </c:pt>
                <c:pt idx="158">
                  <c:v>828385.859938823</c:v>
                </c:pt>
                <c:pt idx="159">
                  <c:v>827445.965424674</c:v>
                </c:pt>
                <c:pt idx="160">
                  <c:v>827523.074476858</c:v>
                </c:pt>
                <c:pt idx="161">
                  <c:v>826324.66276656</c:v>
                </c:pt>
                <c:pt idx="162">
                  <c:v>826387.862200708</c:v>
                </c:pt>
                <c:pt idx="163">
                  <c:v>823628.262153738</c:v>
                </c:pt>
                <c:pt idx="164">
                  <c:v>821416.682091508</c:v>
                </c:pt>
                <c:pt idx="165">
                  <c:v>819844.964664404</c:v>
                </c:pt>
                <c:pt idx="166">
                  <c:v>817704.578648612</c:v>
                </c:pt>
                <c:pt idx="167">
                  <c:v>814376.549303241</c:v>
                </c:pt>
                <c:pt idx="168">
                  <c:v>812497.411031327</c:v>
                </c:pt>
                <c:pt idx="169">
                  <c:v>810834.76878828</c:v>
                </c:pt>
                <c:pt idx="170">
                  <c:v>809653.975020418</c:v>
                </c:pt>
                <c:pt idx="171">
                  <c:v>807659.500743161</c:v>
                </c:pt>
                <c:pt idx="172">
                  <c:v>806130.891298555</c:v>
                </c:pt>
                <c:pt idx="173">
                  <c:v>804804.938912844</c:v>
                </c:pt>
                <c:pt idx="174">
                  <c:v>802365.652121342</c:v>
                </c:pt>
                <c:pt idx="175">
                  <c:v>801603.699119914</c:v>
                </c:pt>
                <c:pt idx="176">
                  <c:v>801616.792997356</c:v>
                </c:pt>
                <c:pt idx="177">
                  <c:v>801005.147025338</c:v>
                </c:pt>
                <c:pt idx="178">
                  <c:v>801072.888704982</c:v>
                </c:pt>
                <c:pt idx="179">
                  <c:v>800514.325798844</c:v>
                </c:pt>
                <c:pt idx="180">
                  <c:v>800437.510498796</c:v>
                </c:pt>
                <c:pt idx="181">
                  <c:v>798343.09072327</c:v>
                </c:pt>
                <c:pt idx="182">
                  <c:v>796456.321255708</c:v>
                </c:pt>
                <c:pt idx="183">
                  <c:v>794860.979381595</c:v>
                </c:pt>
                <c:pt idx="184">
                  <c:v>794433.983829567</c:v>
                </c:pt>
                <c:pt idx="185">
                  <c:v>792945.91739954</c:v>
                </c:pt>
                <c:pt idx="186">
                  <c:v>791775.604137868</c:v>
                </c:pt>
                <c:pt idx="187">
                  <c:v>790933.082759047</c:v>
                </c:pt>
                <c:pt idx="188">
                  <c:v>789747.077644556</c:v>
                </c:pt>
                <c:pt idx="189">
                  <c:v>789740.667768986</c:v>
                </c:pt>
                <c:pt idx="190">
                  <c:v>788299.399710591</c:v>
                </c:pt>
                <c:pt idx="191">
                  <c:v>787402.271631282</c:v>
                </c:pt>
                <c:pt idx="192">
                  <c:v>787520.609887741</c:v>
                </c:pt>
                <c:pt idx="193">
                  <c:v>785392.42333793</c:v>
                </c:pt>
                <c:pt idx="194">
                  <c:v>785010.298311144</c:v>
                </c:pt>
                <c:pt idx="195">
                  <c:v>785600.246677193</c:v>
                </c:pt>
                <c:pt idx="196">
                  <c:v>785468.738468191</c:v>
                </c:pt>
                <c:pt idx="197">
                  <c:v>785443.587581569</c:v>
                </c:pt>
                <c:pt idx="198">
                  <c:v>784807.659504886</c:v>
                </c:pt>
                <c:pt idx="199">
                  <c:v>784718.195175157</c:v>
                </c:pt>
                <c:pt idx="200">
                  <c:v>783729.517188406</c:v>
                </c:pt>
                <c:pt idx="201">
                  <c:v>783407.880242624</c:v>
                </c:pt>
                <c:pt idx="202">
                  <c:v>784152.764686899</c:v>
                </c:pt>
                <c:pt idx="203">
                  <c:v>783830.167637823</c:v>
                </c:pt>
                <c:pt idx="204">
                  <c:v>783820.134549925</c:v>
                </c:pt>
                <c:pt idx="205">
                  <c:v>782327.586552858</c:v>
                </c:pt>
                <c:pt idx="206">
                  <c:v>782362.604516963</c:v>
                </c:pt>
                <c:pt idx="207">
                  <c:v>782411.464722798</c:v>
                </c:pt>
                <c:pt idx="208">
                  <c:v>781524.664756166</c:v>
                </c:pt>
                <c:pt idx="209">
                  <c:v>782609.240947634</c:v>
                </c:pt>
                <c:pt idx="210">
                  <c:v>782251.331749422</c:v>
                </c:pt>
                <c:pt idx="211">
                  <c:v>783244.993695818</c:v>
                </c:pt>
                <c:pt idx="212">
                  <c:v>782374.991895357</c:v>
                </c:pt>
                <c:pt idx="213">
                  <c:v>782563.569435047</c:v>
                </c:pt>
                <c:pt idx="214">
                  <c:v>782528.771245096</c:v>
                </c:pt>
                <c:pt idx="215">
                  <c:v>782643.521111188</c:v>
                </c:pt>
                <c:pt idx="216">
                  <c:v>782104.828941496</c:v>
                </c:pt>
                <c:pt idx="217">
                  <c:v>782862.54621677</c:v>
                </c:pt>
                <c:pt idx="218">
                  <c:v>782637.625113665</c:v>
                </c:pt>
                <c:pt idx="219">
                  <c:v>782646.054852219</c:v>
                </c:pt>
                <c:pt idx="220">
                  <c:v>782575.207994354</c:v>
                </c:pt>
                <c:pt idx="221">
                  <c:v>782293.281096262</c:v>
                </c:pt>
                <c:pt idx="222">
                  <c:v>782500.090767256</c:v>
                </c:pt>
                <c:pt idx="223">
                  <c:v>781713.392340402</c:v>
                </c:pt>
                <c:pt idx="224">
                  <c:v>779755.22759586</c:v>
                </c:pt>
                <c:pt idx="225">
                  <c:v>781612.252357435</c:v>
                </c:pt>
                <c:pt idx="226">
                  <c:v>781461.368810863</c:v>
                </c:pt>
                <c:pt idx="227">
                  <c:v>781874.407028458</c:v>
                </c:pt>
                <c:pt idx="228">
                  <c:v>781594.177411055</c:v>
                </c:pt>
                <c:pt idx="229">
                  <c:v>781491.86553066</c:v>
                </c:pt>
                <c:pt idx="230">
                  <c:v>781449.368692209</c:v>
                </c:pt>
                <c:pt idx="231">
                  <c:v>781700.749507471</c:v>
                </c:pt>
                <c:pt idx="232">
                  <c:v>781484.557230953</c:v>
                </c:pt>
                <c:pt idx="233">
                  <c:v>781314.631938348</c:v>
                </c:pt>
                <c:pt idx="234">
                  <c:v>780974.833250871</c:v>
                </c:pt>
                <c:pt idx="235">
                  <c:v>781289.573671726</c:v>
                </c:pt>
                <c:pt idx="236">
                  <c:v>781608.979041417</c:v>
                </c:pt>
                <c:pt idx="237">
                  <c:v>781342.147470877</c:v>
                </c:pt>
                <c:pt idx="238">
                  <c:v>781201.901399478</c:v>
                </c:pt>
                <c:pt idx="239">
                  <c:v>780906.585324338</c:v>
                </c:pt>
                <c:pt idx="240">
                  <c:v>780139.144030046</c:v>
                </c:pt>
                <c:pt idx="241">
                  <c:v>779908.926999269</c:v>
                </c:pt>
                <c:pt idx="242">
                  <c:v>780538.215204431</c:v>
                </c:pt>
                <c:pt idx="243">
                  <c:v>780448.174302095</c:v>
                </c:pt>
                <c:pt idx="244">
                  <c:v>780604.303647108</c:v>
                </c:pt>
                <c:pt idx="245">
                  <c:v>780713.943168049</c:v>
                </c:pt>
                <c:pt idx="246">
                  <c:v>780401.339366684</c:v>
                </c:pt>
                <c:pt idx="247">
                  <c:v>780690.129447846</c:v>
                </c:pt>
                <c:pt idx="248">
                  <c:v>780500.789315301</c:v>
                </c:pt>
                <c:pt idx="249">
                  <c:v>780848.393306117</c:v>
                </c:pt>
                <c:pt idx="250">
                  <c:v>780518.94679864</c:v>
                </c:pt>
                <c:pt idx="251">
                  <c:v>780647.841041531</c:v>
                </c:pt>
                <c:pt idx="252">
                  <c:v>780436.618704863</c:v>
                </c:pt>
                <c:pt idx="253">
                  <c:v>780510.661440159</c:v>
                </c:pt>
                <c:pt idx="254">
                  <c:v>780562.894315341</c:v>
                </c:pt>
                <c:pt idx="255">
                  <c:v>780505.690592556</c:v>
                </c:pt>
                <c:pt idx="256">
                  <c:v>780223.736678409</c:v>
                </c:pt>
                <c:pt idx="257">
                  <c:v>780736.472687142</c:v>
                </c:pt>
                <c:pt idx="258">
                  <c:v>780957.977634319</c:v>
                </c:pt>
                <c:pt idx="259">
                  <c:v>780568.994168502</c:v>
                </c:pt>
                <c:pt idx="260">
                  <c:v>780719.22268447</c:v>
                </c:pt>
                <c:pt idx="261">
                  <c:v>780547.986068644</c:v>
                </c:pt>
                <c:pt idx="262">
                  <c:v>780388.368024926</c:v>
                </c:pt>
                <c:pt idx="263">
                  <c:v>780745.508743649</c:v>
                </c:pt>
                <c:pt idx="264">
                  <c:v>780560.606676479</c:v>
                </c:pt>
                <c:pt idx="265">
                  <c:v>780190.592611042</c:v>
                </c:pt>
                <c:pt idx="266">
                  <c:v>780219.449369642</c:v>
                </c:pt>
                <c:pt idx="267">
                  <c:v>780481.079575748</c:v>
                </c:pt>
                <c:pt idx="268">
                  <c:v>780611.39752613</c:v>
                </c:pt>
                <c:pt idx="269">
                  <c:v>780699.260631256</c:v>
                </c:pt>
                <c:pt idx="270">
                  <c:v>780631.171500312</c:v>
                </c:pt>
                <c:pt idx="271">
                  <c:v>780603.646349578</c:v>
                </c:pt>
                <c:pt idx="272">
                  <c:v>780517.453853222</c:v>
                </c:pt>
                <c:pt idx="273">
                  <c:v>780512.124739627</c:v>
                </c:pt>
                <c:pt idx="274">
                  <c:v>780526.181793738</c:v>
                </c:pt>
                <c:pt idx="275">
                  <c:v>780594.627766709</c:v>
                </c:pt>
                <c:pt idx="276">
                  <c:v>780636.191988458</c:v>
                </c:pt>
                <c:pt idx="277">
                  <c:v>780594.657641192</c:v>
                </c:pt>
                <c:pt idx="278">
                  <c:v>780409.842427718</c:v>
                </c:pt>
                <c:pt idx="279">
                  <c:v>780273.869332468</c:v>
                </c:pt>
                <c:pt idx="280">
                  <c:v>780862.600006339</c:v>
                </c:pt>
                <c:pt idx="281">
                  <c:v>780377.841717659</c:v>
                </c:pt>
                <c:pt idx="282">
                  <c:v>780401.070980442</c:v>
                </c:pt>
                <c:pt idx="283">
                  <c:v>780570.747989396</c:v>
                </c:pt>
                <c:pt idx="284">
                  <c:v>780528.601481422</c:v>
                </c:pt>
                <c:pt idx="285">
                  <c:v>780516.573814477</c:v>
                </c:pt>
                <c:pt idx="286">
                  <c:v>780612.869624684</c:v>
                </c:pt>
                <c:pt idx="287">
                  <c:v>780479.669531114</c:v>
                </c:pt>
                <c:pt idx="288">
                  <c:v>780375.768512534</c:v>
                </c:pt>
                <c:pt idx="289">
                  <c:v>780389.249607622</c:v>
                </c:pt>
                <c:pt idx="290">
                  <c:v>780277.023333112</c:v>
                </c:pt>
                <c:pt idx="291">
                  <c:v>780368.006518841</c:v>
                </c:pt>
                <c:pt idx="292">
                  <c:v>780248.268497172</c:v>
                </c:pt>
                <c:pt idx="293">
                  <c:v>780247.825412571</c:v>
                </c:pt>
                <c:pt idx="294">
                  <c:v>780202.785465587</c:v>
                </c:pt>
                <c:pt idx="295">
                  <c:v>780135.32666065</c:v>
                </c:pt>
                <c:pt idx="296">
                  <c:v>780584.687287522</c:v>
                </c:pt>
                <c:pt idx="297">
                  <c:v>780162.184157829</c:v>
                </c:pt>
                <c:pt idx="298">
                  <c:v>780328.53781193</c:v>
                </c:pt>
                <c:pt idx="299">
                  <c:v>780414.732153132</c:v>
                </c:pt>
                <c:pt idx="300">
                  <c:v>780132.975808255</c:v>
                </c:pt>
                <c:pt idx="301">
                  <c:v>780175.008771198</c:v>
                </c:pt>
                <c:pt idx="302">
                  <c:v>780491.30575308</c:v>
                </c:pt>
                <c:pt idx="303">
                  <c:v>780329.844297395</c:v>
                </c:pt>
                <c:pt idx="304">
                  <c:v>780327.06741619</c:v>
                </c:pt>
                <c:pt idx="305">
                  <c:v>780356.74377712</c:v>
                </c:pt>
                <c:pt idx="306">
                  <c:v>780364.759339723</c:v>
                </c:pt>
                <c:pt idx="307">
                  <c:v>780360.087926714</c:v>
                </c:pt>
                <c:pt idx="308">
                  <c:v>780383.869534803</c:v>
                </c:pt>
                <c:pt idx="309">
                  <c:v>780423.432443499</c:v>
                </c:pt>
                <c:pt idx="310">
                  <c:v>780318.370954767</c:v>
                </c:pt>
                <c:pt idx="311">
                  <c:v>780583.598247695</c:v>
                </c:pt>
                <c:pt idx="312">
                  <c:v>780343.666586259</c:v>
                </c:pt>
                <c:pt idx="313">
                  <c:v>780357.528005391</c:v>
                </c:pt>
                <c:pt idx="314">
                  <c:v>780375.116793096</c:v>
                </c:pt>
                <c:pt idx="315">
                  <c:v>780299.424008824</c:v>
                </c:pt>
                <c:pt idx="316">
                  <c:v>780380.155810921</c:v>
                </c:pt>
                <c:pt idx="317">
                  <c:v>780362.788981347</c:v>
                </c:pt>
                <c:pt idx="318">
                  <c:v>780327.882788103</c:v>
                </c:pt>
                <c:pt idx="319">
                  <c:v>780462.43396231</c:v>
                </c:pt>
                <c:pt idx="320">
                  <c:v>780363.350228264</c:v>
                </c:pt>
                <c:pt idx="321">
                  <c:v>780485.116725123</c:v>
                </c:pt>
                <c:pt idx="322">
                  <c:v>780589.467448994</c:v>
                </c:pt>
                <c:pt idx="323">
                  <c:v>780463.513045249</c:v>
                </c:pt>
                <c:pt idx="324">
                  <c:v>780602.219203796</c:v>
                </c:pt>
                <c:pt idx="325">
                  <c:v>780466.055171664</c:v>
                </c:pt>
                <c:pt idx="326">
                  <c:v>780427.966395407</c:v>
                </c:pt>
                <c:pt idx="327">
                  <c:v>780477.852037945</c:v>
                </c:pt>
                <c:pt idx="328">
                  <c:v>780414.40382597</c:v>
                </c:pt>
                <c:pt idx="329">
                  <c:v>780468.140913028</c:v>
                </c:pt>
                <c:pt idx="330">
                  <c:v>780445.848593645</c:v>
                </c:pt>
                <c:pt idx="331">
                  <c:v>780461.723327878</c:v>
                </c:pt>
                <c:pt idx="332">
                  <c:v>780479.346438581</c:v>
                </c:pt>
                <c:pt idx="333">
                  <c:v>780454.403157878</c:v>
                </c:pt>
                <c:pt idx="334">
                  <c:v>780461.172569527</c:v>
                </c:pt>
                <c:pt idx="335">
                  <c:v>780477.007239583</c:v>
                </c:pt>
                <c:pt idx="336">
                  <c:v>780483.979278507</c:v>
                </c:pt>
                <c:pt idx="337">
                  <c:v>780432.165158522</c:v>
                </c:pt>
                <c:pt idx="338">
                  <c:v>780411.061902416</c:v>
                </c:pt>
                <c:pt idx="339">
                  <c:v>780524.839472154</c:v>
                </c:pt>
                <c:pt idx="340">
                  <c:v>780546.651667357</c:v>
                </c:pt>
                <c:pt idx="341">
                  <c:v>780506.020496515</c:v>
                </c:pt>
                <c:pt idx="342">
                  <c:v>780511.530146602</c:v>
                </c:pt>
                <c:pt idx="343">
                  <c:v>780541.209056755</c:v>
                </c:pt>
                <c:pt idx="344">
                  <c:v>780505.995235277</c:v>
                </c:pt>
                <c:pt idx="345">
                  <c:v>780516.026677698</c:v>
                </c:pt>
                <c:pt idx="346">
                  <c:v>780503.966149636</c:v>
                </c:pt>
                <c:pt idx="347">
                  <c:v>780492.797166946</c:v>
                </c:pt>
                <c:pt idx="348">
                  <c:v>780442.782422974</c:v>
                </c:pt>
                <c:pt idx="349">
                  <c:v>780460.466110089</c:v>
                </c:pt>
                <c:pt idx="350">
                  <c:v>780479.82140463</c:v>
                </c:pt>
                <c:pt idx="351">
                  <c:v>780519.577427928</c:v>
                </c:pt>
                <c:pt idx="352">
                  <c:v>780508.141130902</c:v>
                </c:pt>
                <c:pt idx="353">
                  <c:v>780496.177886569</c:v>
                </c:pt>
                <c:pt idx="354">
                  <c:v>780475.054771425</c:v>
                </c:pt>
                <c:pt idx="355">
                  <c:v>780553.03519479</c:v>
                </c:pt>
                <c:pt idx="356">
                  <c:v>780529.140100197</c:v>
                </c:pt>
                <c:pt idx="357">
                  <c:v>780436.844101494</c:v>
                </c:pt>
                <c:pt idx="358">
                  <c:v>780503.370856381</c:v>
                </c:pt>
                <c:pt idx="359">
                  <c:v>780558.559882396</c:v>
                </c:pt>
                <c:pt idx="360">
                  <c:v>780504.401566929</c:v>
                </c:pt>
                <c:pt idx="361">
                  <c:v>780524.783074705</c:v>
                </c:pt>
                <c:pt idx="362">
                  <c:v>780504.015199158</c:v>
                </c:pt>
                <c:pt idx="363">
                  <c:v>780422.516653194</c:v>
                </c:pt>
                <c:pt idx="364">
                  <c:v>780492.876349934</c:v>
                </c:pt>
                <c:pt idx="365">
                  <c:v>780508.961724645</c:v>
                </c:pt>
                <c:pt idx="366">
                  <c:v>780510.878656673</c:v>
                </c:pt>
                <c:pt idx="367">
                  <c:v>780508.662293526</c:v>
                </c:pt>
                <c:pt idx="368">
                  <c:v>780476.61862935</c:v>
                </c:pt>
                <c:pt idx="369">
                  <c:v>780503.187127742</c:v>
                </c:pt>
                <c:pt idx="370">
                  <c:v>780484.317458571</c:v>
                </c:pt>
                <c:pt idx="371">
                  <c:v>780515.072550764</c:v>
                </c:pt>
                <c:pt idx="372">
                  <c:v>780499.131185198</c:v>
                </c:pt>
                <c:pt idx="373">
                  <c:v>780516.269237378</c:v>
                </c:pt>
                <c:pt idx="374">
                  <c:v>780481.935610636</c:v>
                </c:pt>
                <c:pt idx="375">
                  <c:v>780472.084916859</c:v>
                </c:pt>
                <c:pt idx="376">
                  <c:v>780519.497506563</c:v>
                </c:pt>
                <c:pt idx="377">
                  <c:v>780527.069333036</c:v>
                </c:pt>
                <c:pt idx="378">
                  <c:v>780556.829687991</c:v>
                </c:pt>
                <c:pt idx="379">
                  <c:v>780523.013876739</c:v>
                </c:pt>
                <c:pt idx="380">
                  <c:v>780530.799319695</c:v>
                </c:pt>
                <c:pt idx="381">
                  <c:v>780512.387641185</c:v>
                </c:pt>
                <c:pt idx="382">
                  <c:v>780506.348304377</c:v>
                </c:pt>
                <c:pt idx="383">
                  <c:v>780530.54882101</c:v>
                </c:pt>
                <c:pt idx="384">
                  <c:v>780499.967415208</c:v>
                </c:pt>
                <c:pt idx="385">
                  <c:v>780505.804238751</c:v>
                </c:pt>
                <c:pt idx="386">
                  <c:v>780475.337737482</c:v>
                </c:pt>
                <c:pt idx="387">
                  <c:v>780495.967592294</c:v>
                </c:pt>
                <c:pt idx="388">
                  <c:v>780513.02150618</c:v>
                </c:pt>
                <c:pt idx="389">
                  <c:v>780512.310130439</c:v>
                </c:pt>
                <c:pt idx="390">
                  <c:v>780518.188004857</c:v>
                </c:pt>
                <c:pt idx="391">
                  <c:v>780535.567384563</c:v>
                </c:pt>
                <c:pt idx="392">
                  <c:v>780524.678435275</c:v>
                </c:pt>
                <c:pt idx="393">
                  <c:v>780508.259972961</c:v>
                </c:pt>
                <c:pt idx="394">
                  <c:v>780537.39625649</c:v>
                </c:pt>
                <c:pt idx="395">
                  <c:v>780509.783853372</c:v>
                </c:pt>
                <c:pt idx="396">
                  <c:v>780513.840218227</c:v>
                </c:pt>
                <c:pt idx="397">
                  <c:v>780501.471089134</c:v>
                </c:pt>
                <c:pt idx="398">
                  <c:v>780511.563981326</c:v>
                </c:pt>
                <c:pt idx="399">
                  <c:v>780530.246252287</c:v>
                </c:pt>
                <c:pt idx="400">
                  <c:v>780528.580327768</c:v>
                </c:pt>
                <c:pt idx="401">
                  <c:v>780520.188671009</c:v>
                </c:pt>
                <c:pt idx="402">
                  <c:v>780530.781682906</c:v>
                </c:pt>
                <c:pt idx="403">
                  <c:v>780536.516413832</c:v>
                </c:pt>
                <c:pt idx="404">
                  <c:v>780531.240690414</c:v>
                </c:pt>
                <c:pt idx="405">
                  <c:v>780513.985005455</c:v>
                </c:pt>
                <c:pt idx="406">
                  <c:v>780527.00752427</c:v>
                </c:pt>
                <c:pt idx="407">
                  <c:v>780539.297450887</c:v>
                </c:pt>
                <c:pt idx="408">
                  <c:v>780525.289504773</c:v>
                </c:pt>
                <c:pt idx="409">
                  <c:v>780536.519866298</c:v>
                </c:pt>
                <c:pt idx="410">
                  <c:v>780532.753132267</c:v>
                </c:pt>
                <c:pt idx="411">
                  <c:v>780556.469187188</c:v>
                </c:pt>
                <c:pt idx="412">
                  <c:v>780558.671722272</c:v>
                </c:pt>
                <c:pt idx="413">
                  <c:v>780547.903660744</c:v>
                </c:pt>
                <c:pt idx="414">
                  <c:v>780564.403584767</c:v>
                </c:pt>
                <c:pt idx="415">
                  <c:v>780547.387244108</c:v>
                </c:pt>
                <c:pt idx="416">
                  <c:v>780550.146584007</c:v>
                </c:pt>
                <c:pt idx="417">
                  <c:v>780553.607574106</c:v>
                </c:pt>
                <c:pt idx="418">
                  <c:v>780556.151449937</c:v>
                </c:pt>
                <c:pt idx="419">
                  <c:v>780541.453401917</c:v>
                </c:pt>
                <c:pt idx="420">
                  <c:v>780565.418804782</c:v>
                </c:pt>
                <c:pt idx="421">
                  <c:v>780553.800740153</c:v>
                </c:pt>
                <c:pt idx="422">
                  <c:v>780550.086859753</c:v>
                </c:pt>
                <c:pt idx="423">
                  <c:v>780549.809098919</c:v>
                </c:pt>
                <c:pt idx="424">
                  <c:v>780548.091665529</c:v>
                </c:pt>
                <c:pt idx="425">
                  <c:v>780548.980177658</c:v>
                </c:pt>
                <c:pt idx="426">
                  <c:v>780550.485419593</c:v>
                </c:pt>
                <c:pt idx="427">
                  <c:v>780550.128692146</c:v>
                </c:pt>
                <c:pt idx="428">
                  <c:v>780540.646012056</c:v>
                </c:pt>
                <c:pt idx="429">
                  <c:v>780542.495000234</c:v>
                </c:pt>
                <c:pt idx="430">
                  <c:v>780537.012122669</c:v>
                </c:pt>
                <c:pt idx="431">
                  <c:v>780536.754126146</c:v>
                </c:pt>
                <c:pt idx="432">
                  <c:v>780526.809375912</c:v>
                </c:pt>
                <c:pt idx="433">
                  <c:v>780531.833261568</c:v>
                </c:pt>
                <c:pt idx="434">
                  <c:v>780521.534880257</c:v>
                </c:pt>
                <c:pt idx="435">
                  <c:v>780523.18870907</c:v>
                </c:pt>
                <c:pt idx="436">
                  <c:v>780513.978303455</c:v>
                </c:pt>
                <c:pt idx="437">
                  <c:v>780516.065859693</c:v>
                </c:pt>
                <c:pt idx="438">
                  <c:v>780516.459912101</c:v>
                </c:pt>
                <c:pt idx="439">
                  <c:v>780518.512016983</c:v>
                </c:pt>
                <c:pt idx="440">
                  <c:v>780521.980432248</c:v>
                </c:pt>
                <c:pt idx="441">
                  <c:v>780520.924795557</c:v>
                </c:pt>
                <c:pt idx="442">
                  <c:v>780518.44515496</c:v>
                </c:pt>
                <c:pt idx="443">
                  <c:v>780517.925300268</c:v>
                </c:pt>
                <c:pt idx="444">
                  <c:v>780519.498233075</c:v>
                </c:pt>
                <c:pt idx="445">
                  <c:v>780515.546484037</c:v>
                </c:pt>
                <c:pt idx="446">
                  <c:v>780521.098716267</c:v>
                </c:pt>
                <c:pt idx="447">
                  <c:v>780517.806537719</c:v>
                </c:pt>
                <c:pt idx="448">
                  <c:v>780521.928514561</c:v>
                </c:pt>
                <c:pt idx="449">
                  <c:v>780515.633737112</c:v>
                </c:pt>
                <c:pt idx="450">
                  <c:v>780526.161631661</c:v>
                </c:pt>
                <c:pt idx="451">
                  <c:v>780524.389332415</c:v>
                </c:pt>
                <c:pt idx="452">
                  <c:v>780517.433449009</c:v>
                </c:pt>
                <c:pt idx="453">
                  <c:v>780516.998909259</c:v>
                </c:pt>
                <c:pt idx="454">
                  <c:v>780516.646682834</c:v>
                </c:pt>
                <c:pt idx="455">
                  <c:v>780520.770475124</c:v>
                </c:pt>
                <c:pt idx="456">
                  <c:v>780522.18791164</c:v>
                </c:pt>
                <c:pt idx="457">
                  <c:v>780516.487185622</c:v>
                </c:pt>
                <c:pt idx="458">
                  <c:v>780521.256427928</c:v>
                </c:pt>
                <c:pt idx="459">
                  <c:v>780520.704534535</c:v>
                </c:pt>
                <c:pt idx="460">
                  <c:v>780520.1643173</c:v>
                </c:pt>
                <c:pt idx="461">
                  <c:v>780522.777727945</c:v>
                </c:pt>
                <c:pt idx="462">
                  <c:v>780521.247977208</c:v>
                </c:pt>
                <c:pt idx="463">
                  <c:v>780525.332107074</c:v>
                </c:pt>
                <c:pt idx="464">
                  <c:v>780525.050490081</c:v>
                </c:pt>
                <c:pt idx="465">
                  <c:v>780527.762665093</c:v>
                </c:pt>
                <c:pt idx="466">
                  <c:v>780528.86264016</c:v>
                </c:pt>
                <c:pt idx="467">
                  <c:v>780527.697958993</c:v>
                </c:pt>
                <c:pt idx="468">
                  <c:v>780524.557429381</c:v>
                </c:pt>
                <c:pt idx="469">
                  <c:v>780523.394976458</c:v>
                </c:pt>
                <c:pt idx="470">
                  <c:v>780524.880772046</c:v>
                </c:pt>
                <c:pt idx="471">
                  <c:v>780525.261545994</c:v>
                </c:pt>
                <c:pt idx="472">
                  <c:v>780526.484980959</c:v>
                </c:pt>
                <c:pt idx="473">
                  <c:v>780522.960809845</c:v>
                </c:pt>
                <c:pt idx="474">
                  <c:v>780526.76669929</c:v>
                </c:pt>
                <c:pt idx="475">
                  <c:v>780526.542121351</c:v>
                </c:pt>
                <c:pt idx="476">
                  <c:v>780523.995109936</c:v>
                </c:pt>
                <c:pt idx="477">
                  <c:v>780524.092400276</c:v>
                </c:pt>
                <c:pt idx="478">
                  <c:v>780524.99897871</c:v>
                </c:pt>
                <c:pt idx="479">
                  <c:v>780521.761708742</c:v>
                </c:pt>
                <c:pt idx="480">
                  <c:v>780521.620434638</c:v>
                </c:pt>
                <c:pt idx="481">
                  <c:v>780527.179979199</c:v>
                </c:pt>
                <c:pt idx="482">
                  <c:v>780523.177058356</c:v>
                </c:pt>
                <c:pt idx="483">
                  <c:v>780517.7813885</c:v>
                </c:pt>
                <c:pt idx="484">
                  <c:v>780523.602447403</c:v>
                </c:pt>
                <c:pt idx="485">
                  <c:v>780518.960244391</c:v>
                </c:pt>
                <c:pt idx="486">
                  <c:v>780523.535087889</c:v>
                </c:pt>
                <c:pt idx="487">
                  <c:v>780523.351094016</c:v>
                </c:pt>
                <c:pt idx="488">
                  <c:v>780524.376426288</c:v>
                </c:pt>
                <c:pt idx="489">
                  <c:v>780522.926195221</c:v>
                </c:pt>
                <c:pt idx="490">
                  <c:v>780523.306029883</c:v>
                </c:pt>
                <c:pt idx="491">
                  <c:v>780523.362742359</c:v>
                </c:pt>
                <c:pt idx="492">
                  <c:v>780525.406412001</c:v>
                </c:pt>
                <c:pt idx="493">
                  <c:v>780523.524199829</c:v>
                </c:pt>
                <c:pt idx="494">
                  <c:v>780523.808944572</c:v>
                </c:pt>
                <c:pt idx="495">
                  <c:v>780524.175075503</c:v>
                </c:pt>
                <c:pt idx="496">
                  <c:v>780524.41700106</c:v>
                </c:pt>
                <c:pt idx="497">
                  <c:v>780523.595476543</c:v>
                </c:pt>
                <c:pt idx="498">
                  <c:v>780522.01877673</c:v>
                </c:pt>
                <c:pt idx="499">
                  <c:v>780521.728735501</c:v>
                </c:pt>
                <c:pt idx="500">
                  <c:v>780519.829258083</c:v>
                </c:pt>
                <c:pt idx="501">
                  <c:v>780520.742858759</c:v>
                </c:pt>
                <c:pt idx="502">
                  <c:v>780520.542360338</c:v>
                </c:pt>
                <c:pt idx="503">
                  <c:v>780519.857345143</c:v>
                </c:pt>
                <c:pt idx="504">
                  <c:v>780520.00528433</c:v>
                </c:pt>
                <c:pt idx="505">
                  <c:v>780520.138400243</c:v>
                </c:pt>
                <c:pt idx="506">
                  <c:v>780518.652522012</c:v>
                </c:pt>
                <c:pt idx="507">
                  <c:v>780520.791748817</c:v>
                </c:pt>
                <c:pt idx="508">
                  <c:v>780522.172791754</c:v>
                </c:pt>
                <c:pt idx="509">
                  <c:v>780522.066086224</c:v>
                </c:pt>
                <c:pt idx="510">
                  <c:v>780521.065807158</c:v>
                </c:pt>
                <c:pt idx="511">
                  <c:v>780522.14806585</c:v>
                </c:pt>
                <c:pt idx="512">
                  <c:v>780523.443830287</c:v>
                </c:pt>
                <c:pt idx="513">
                  <c:v>780522.716139617</c:v>
                </c:pt>
                <c:pt idx="514">
                  <c:v>780521.090548309</c:v>
                </c:pt>
                <c:pt idx="515">
                  <c:v>780519.681035004</c:v>
                </c:pt>
                <c:pt idx="516">
                  <c:v>780519.337099335</c:v>
                </c:pt>
                <c:pt idx="517">
                  <c:v>780520.424685047</c:v>
                </c:pt>
                <c:pt idx="518">
                  <c:v>780522.592518192</c:v>
                </c:pt>
                <c:pt idx="519">
                  <c:v>780521.18643235</c:v>
                </c:pt>
                <c:pt idx="520">
                  <c:v>780523.293047768</c:v>
                </c:pt>
                <c:pt idx="521">
                  <c:v>780521.237225599</c:v>
                </c:pt>
                <c:pt idx="522">
                  <c:v>780521.32426895</c:v>
                </c:pt>
                <c:pt idx="523">
                  <c:v>780521.523405918</c:v>
                </c:pt>
                <c:pt idx="524">
                  <c:v>780519.379942425</c:v>
                </c:pt>
                <c:pt idx="525">
                  <c:v>780521.316103692</c:v>
                </c:pt>
                <c:pt idx="526">
                  <c:v>780521.206333278</c:v>
                </c:pt>
                <c:pt idx="527">
                  <c:v>780521.06219149</c:v>
                </c:pt>
                <c:pt idx="528">
                  <c:v>780521.487639956</c:v>
                </c:pt>
                <c:pt idx="529">
                  <c:v>780521.492559625</c:v>
                </c:pt>
                <c:pt idx="530">
                  <c:v>780521.871129847</c:v>
                </c:pt>
                <c:pt idx="531">
                  <c:v>780520.189126042</c:v>
                </c:pt>
                <c:pt idx="532">
                  <c:v>780521.412849476</c:v>
                </c:pt>
                <c:pt idx="533">
                  <c:v>780521.572502847</c:v>
                </c:pt>
                <c:pt idx="534">
                  <c:v>780521.949790108</c:v>
                </c:pt>
                <c:pt idx="535">
                  <c:v>780522.391357419</c:v>
                </c:pt>
                <c:pt idx="536">
                  <c:v>780521.789495008</c:v>
                </c:pt>
                <c:pt idx="537">
                  <c:v>780522.16829926</c:v>
                </c:pt>
                <c:pt idx="538">
                  <c:v>780522.51445397</c:v>
                </c:pt>
                <c:pt idx="539">
                  <c:v>780521.482259197</c:v>
                </c:pt>
                <c:pt idx="540">
                  <c:v>780521.901715683</c:v>
                </c:pt>
                <c:pt idx="541">
                  <c:v>780521.839868191</c:v>
                </c:pt>
                <c:pt idx="542">
                  <c:v>780522.235914511</c:v>
                </c:pt>
                <c:pt idx="543">
                  <c:v>780522.412080811</c:v>
                </c:pt>
                <c:pt idx="544">
                  <c:v>780522.226214095</c:v>
                </c:pt>
                <c:pt idx="545">
                  <c:v>780522.308727246</c:v>
                </c:pt>
                <c:pt idx="546">
                  <c:v>780522.576459745</c:v>
                </c:pt>
                <c:pt idx="547">
                  <c:v>780522.765033271</c:v>
                </c:pt>
                <c:pt idx="548">
                  <c:v>780522.929384349</c:v>
                </c:pt>
                <c:pt idx="549">
                  <c:v>780522.391308516</c:v>
                </c:pt>
                <c:pt idx="550">
                  <c:v>780522.245089016</c:v>
                </c:pt>
                <c:pt idx="551">
                  <c:v>780521.65223795</c:v>
                </c:pt>
                <c:pt idx="552">
                  <c:v>780522.061176207</c:v>
                </c:pt>
                <c:pt idx="553">
                  <c:v>780522.341145068</c:v>
                </c:pt>
                <c:pt idx="554">
                  <c:v>780521.979235827</c:v>
                </c:pt>
                <c:pt idx="555">
                  <c:v>780521.756572148</c:v>
                </c:pt>
                <c:pt idx="556">
                  <c:v>780521.295143885</c:v>
                </c:pt>
                <c:pt idx="557">
                  <c:v>780521.234984446</c:v>
                </c:pt>
                <c:pt idx="558">
                  <c:v>780520.735019528</c:v>
                </c:pt>
                <c:pt idx="559">
                  <c:v>780520.768842092</c:v>
                </c:pt>
                <c:pt idx="560">
                  <c:v>780520.588048165</c:v>
                </c:pt>
                <c:pt idx="561">
                  <c:v>780520.632565774</c:v>
                </c:pt>
                <c:pt idx="562">
                  <c:v>780520.133134825</c:v>
                </c:pt>
                <c:pt idx="563">
                  <c:v>780520.090578416</c:v>
                </c:pt>
                <c:pt idx="564">
                  <c:v>780520.071179517</c:v>
                </c:pt>
                <c:pt idx="565">
                  <c:v>780520.139806533</c:v>
                </c:pt>
                <c:pt idx="566">
                  <c:v>780519.513719153</c:v>
                </c:pt>
                <c:pt idx="567">
                  <c:v>780520.344819526</c:v>
                </c:pt>
                <c:pt idx="568">
                  <c:v>780520.406317528</c:v>
                </c:pt>
                <c:pt idx="569">
                  <c:v>780520.065333222</c:v>
                </c:pt>
                <c:pt idx="570">
                  <c:v>780520.476524653</c:v>
                </c:pt>
                <c:pt idx="571">
                  <c:v>780520.1882576</c:v>
                </c:pt>
                <c:pt idx="572">
                  <c:v>780520.11541238</c:v>
                </c:pt>
                <c:pt idx="573">
                  <c:v>780520.365699342</c:v>
                </c:pt>
                <c:pt idx="574">
                  <c:v>780520.125241544</c:v>
                </c:pt>
                <c:pt idx="575">
                  <c:v>780519.823848215</c:v>
                </c:pt>
                <c:pt idx="576">
                  <c:v>780520.477317697</c:v>
                </c:pt>
                <c:pt idx="577">
                  <c:v>780520.460814865</c:v>
                </c:pt>
                <c:pt idx="578">
                  <c:v>780520.954830085</c:v>
                </c:pt>
                <c:pt idx="579">
                  <c:v>780520.944521988</c:v>
                </c:pt>
                <c:pt idx="580">
                  <c:v>780520.546968406</c:v>
                </c:pt>
                <c:pt idx="581">
                  <c:v>780520.828025496</c:v>
                </c:pt>
                <c:pt idx="582">
                  <c:v>780521.284009692</c:v>
                </c:pt>
                <c:pt idx="583">
                  <c:v>780521.078335648</c:v>
                </c:pt>
                <c:pt idx="584">
                  <c:v>780521.85116385</c:v>
                </c:pt>
                <c:pt idx="585">
                  <c:v>780521.254906523</c:v>
                </c:pt>
                <c:pt idx="586">
                  <c:v>780521.466628928</c:v>
                </c:pt>
                <c:pt idx="587">
                  <c:v>780521.201852104</c:v>
                </c:pt>
                <c:pt idx="588">
                  <c:v>780521.407528012</c:v>
                </c:pt>
                <c:pt idx="589">
                  <c:v>780521.045920236</c:v>
                </c:pt>
                <c:pt idx="590">
                  <c:v>780520.97436621</c:v>
                </c:pt>
                <c:pt idx="591">
                  <c:v>780521.357299161</c:v>
                </c:pt>
                <c:pt idx="592">
                  <c:v>780521.865402603</c:v>
                </c:pt>
                <c:pt idx="593">
                  <c:v>780521.292076347</c:v>
                </c:pt>
                <c:pt idx="594">
                  <c:v>780521.397979291</c:v>
                </c:pt>
                <c:pt idx="595">
                  <c:v>780521.524430602</c:v>
                </c:pt>
                <c:pt idx="596">
                  <c:v>780520.941415312</c:v>
                </c:pt>
                <c:pt idx="597">
                  <c:v>780521.033645891</c:v>
                </c:pt>
                <c:pt idx="598">
                  <c:v>780520.966834984</c:v>
                </c:pt>
                <c:pt idx="599">
                  <c:v>780520.725575599</c:v>
                </c:pt>
                <c:pt idx="600">
                  <c:v>780520.720625532</c:v>
                </c:pt>
                <c:pt idx="601">
                  <c:v>780520.726966062</c:v>
                </c:pt>
                <c:pt idx="602">
                  <c:v>780520.653210314</c:v>
                </c:pt>
                <c:pt idx="603">
                  <c:v>780521.063516414</c:v>
                </c:pt>
                <c:pt idx="604">
                  <c:v>780521.004326456</c:v>
                </c:pt>
                <c:pt idx="605">
                  <c:v>780520.925248471</c:v>
                </c:pt>
                <c:pt idx="606">
                  <c:v>780520.858154112</c:v>
                </c:pt>
                <c:pt idx="607">
                  <c:v>780520.692171721</c:v>
                </c:pt>
                <c:pt idx="608">
                  <c:v>780520.850942816</c:v>
                </c:pt>
                <c:pt idx="609">
                  <c:v>780520.881417378</c:v>
                </c:pt>
                <c:pt idx="610">
                  <c:v>780520.803518829</c:v>
                </c:pt>
                <c:pt idx="611">
                  <c:v>780520.956642296</c:v>
                </c:pt>
                <c:pt idx="612">
                  <c:v>780520.910238244</c:v>
                </c:pt>
                <c:pt idx="613">
                  <c:v>780520.655878496</c:v>
                </c:pt>
                <c:pt idx="614">
                  <c:v>780520.799708388</c:v>
                </c:pt>
                <c:pt idx="615">
                  <c:v>780521.213859839</c:v>
                </c:pt>
                <c:pt idx="616">
                  <c:v>780520.904357456</c:v>
                </c:pt>
                <c:pt idx="617">
                  <c:v>780521.043608518</c:v>
                </c:pt>
                <c:pt idx="618">
                  <c:v>780520.919875073</c:v>
                </c:pt>
                <c:pt idx="619">
                  <c:v>780521.110945415</c:v>
                </c:pt>
                <c:pt idx="620">
                  <c:v>780521.048124634</c:v>
                </c:pt>
                <c:pt idx="621">
                  <c:v>780521.012511376</c:v>
                </c:pt>
                <c:pt idx="622">
                  <c:v>780520.880669789</c:v>
                </c:pt>
                <c:pt idx="623">
                  <c:v>780521.10293069</c:v>
                </c:pt>
                <c:pt idx="624">
                  <c:v>780521.100976985</c:v>
                </c:pt>
                <c:pt idx="625">
                  <c:v>780521.083274482</c:v>
                </c:pt>
                <c:pt idx="626">
                  <c:v>780521.12623444</c:v>
                </c:pt>
                <c:pt idx="627">
                  <c:v>780521.154571519</c:v>
                </c:pt>
                <c:pt idx="628">
                  <c:v>780521.238772509</c:v>
                </c:pt>
                <c:pt idx="629">
                  <c:v>780521.264985459</c:v>
                </c:pt>
                <c:pt idx="630">
                  <c:v>780521.310673031</c:v>
                </c:pt>
                <c:pt idx="631">
                  <c:v>780521.232820993</c:v>
                </c:pt>
                <c:pt idx="632">
                  <c:v>780521.186454871</c:v>
                </c:pt>
                <c:pt idx="633">
                  <c:v>780521.280515901</c:v>
                </c:pt>
                <c:pt idx="634">
                  <c:v>780521.252378042</c:v>
                </c:pt>
                <c:pt idx="635">
                  <c:v>780521.229364359</c:v>
                </c:pt>
                <c:pt idx="636">
                  <c:v>780521.229693379</c:v>
                </c:pt>
                <c:pt idx="637">
                  <c:v>780521.20870621</c:v>
                </c:pt>
                <c:pt idx="638">
                  <c:v>780521.235171956</c:v>
                </c:pt>
                <c:pt idx="639">
                  <c:v>780521.163071951</c:v>
                </c:pt>
                <c:pt idx="640">
                  <c:v>780521.228529609</c:v>
                </c:pt>
                <c:pt idx="641">
                  <c:v>780521.120433931</c:v>
                </c:pt>
                <c:pt idx="642">
                  <c:v>780521.140900798</c:v>
                </c:pt>
                <c:pt idx="643">
                  <c:v>780521.231715325</c:v>
                </c:pt>
                <c:pt idx="644">
                  <c:v>780521.114357629</c:v>
                </c:pt>
                <c:pt idx="645">
                  <c:v>780521.104645675</c:v>
                </c:pt>
                <c:pt idx="646">
                  <c:v>780521.2297188</c:v>
                </c:pt>
                <c:pt idx="647">
                  <c:v>780521.093332587</c:v>
                </c:pt>
                <c:pt idx="648">
                  <c:v>780521.145132828</c:v>
                </c:pt>
                <c:pt idx="649">
                  <c:v>780521.037921587</c:v>
                </c:pt>
                <c:pt idx="650">
                  <c:v>780521.124057518</c:v>
                </c:pt>
                <c:pt idx="651">
                  <c:v>780521.144854048</c:v>
                </c:pt>
                <c:pt idx="652">
                  <c:v>780521.137040547</c:v>
                </c:pt>
                <c:pt idx="653">
                  <c:v>780521.107894183</c:v>
                </c:pt>
                <c:pt idx="654">
                  <c:v>780521.103688861</c:v>
                </c:pt>
                <c:pt idx="655">
                  <c:v>780521.053331703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21.0774979870153</c:v>
                </c:pt>
                <c:pt idx="2">
                  <c:v>6.66094798680406</c:v>
                </c:pt>
                <c:pt idx="3">
                  <c:v>3.57934336187817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21.4677107506792</c:v>
                </c:pt>
                <c:pt idx="2">
                  <c:v>0.303457323062525</c:v>
                </c:pt>
                <c:pt idx="3">
                  <c:v>0.408104168530258</c:v>
                </c:pt>
                <c:pt idx="4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0.390212763663987</c:v>
                </c:pt>
                <c:pt idx="2">
                  <c:v>14.7200073232737</c:v>
                </c:pt>
                <c:pt idx="3">
                  <c:v>3.48970879345615</c:v>
                </c:pt>
                <c:pt idx="4">
                  <c:v>3.68399944827511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10.9621387622481</c:v>
                </c:pt>
                <c:pt idx="2">
                  <c:v>2.01008442848802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11.0574343457936</c:v>
                </c:pt>
                <c:pt idx="2">
                  <c:v>0.408104168530258</c:v>
                </c:pt>
                <c:pt idx="3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0.0952955835455159</c:v>
                </c:pt>
                <c:pt idx="2">
                  <c:v>9.36015850229033</c:v>
                </c:pt>
                <c:pt idx="3">
                  <c:v>2.11474051488497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19.4494837171346</c:v>
                </c:pt>
                <c:pt idx="2">
                  <c:v>3.38086065139086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19.8160716166572</c:v>
                </c:pt>
                <c:pt idx="2">
                  <c:v>0.408104168530258</c:v>
                </c:pt>
                <c:pt idx="3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0.366587899522637</c:v>
                </c:pt>
                <c:pt idx="2">
                  <c:v>16.476727234274</c:v>
                </c:pt>
                <c:pt idx="3">
                  <c:v>3.4855167377878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9.15996718848665</c:v>
                </c:pt>
                <c:pt idx="2">
                  <c:v>10.3608203398472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9.2432909647605</c:v>
                </c:pt>
                <c:pt idx="2">
                  <c:v>10.1746938134174</c:v>
                </c:pt>
                <c:pt idx="3">
                  <c:v>0.354050285948389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0.0833237762738474</c:v>
                </c:pt>
                <c:pt idx="2">
                  <c:v>8.97384066205694</c:v>
                </c:pt>
                <c:pt idx="3">
                  <c:v>10.7148706257955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23.7953973756539</c:v>
                </c:pt>
                <c:pt idx="1">
                  <c:v>24.2084111881392</c:v>
                </c:pt>
                <c:pt idx="2">
                  <c:v>13.7831265094364</c:v>
                </c:pt>
                <c:pt idx="3">
                  <c:v>17.9758172817452</c:v>
                </c:pt>
                <c:pt idx="4">
                  <c:v>13.9746956707383</c:v>
                </c:pt>
                <c:pt idx="5">
                  <c:v>18.1654009183967</c:v>
                </c:pt>
                <c:pt idx="6">
                  <c:v>14.599460751498</c:v>
                </c:pt>
                <c:pt idx="7">
                  <c:v>18.757146801252</c:v>
                </c:pt>
                <c:pt idx="8">
                  <c:v>15.5524203667971</c:v>
                </c:pt>
                <c:pt idx="9">
                  <c:v>19.6039159755301</c:v>
                </c:pt>
                <c:pt idx="10">
                  <c:v>16.8914213190661</c:v>
                </c:pt>
                <c:pt idx="11">
                  <c:v>20.7068824111641</c:v>
                </c:pt>
                <c:pt idx="12">
                  <c:v>18.8071013804257</c:v>
                </c:pt>
                <c:pt idx="13">
                  <c:v>22.1426993317608</c:v>
                </c:pt>
                <c:pt idx="14">
                  <c:v>21.6982509471443</c:v>
                </c:pt>
                <c:pt idx="15">
                  <c:v>23.9804418227974</c:v>
                </c:pt>
                <c:pt idx="16">
                  <c:v>25.946522004262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18.2494940838454</c:v>
                </c:pt>
                <c:pt idx="1">
                  <c:v>18.2733732280796</c:v>
                </c:pt>
                <c:pt idx="2">
                  <c:v>20.1008636693712</c:v>
                </c:pt>
                <c:pt idx="3">
                  <c:v>18.940834961955</c:v>
                </c:pt>
                <c:pt idx="4">
                  <c:v>19.974794384778</c:v>
                </c:pt>
                <c:pt idx="5">
                  <c:v>18.7510553452134</c:v>
                </c:pt>
                <c:pt idx="6">
                  <c:v>19.7690195956258</c:v>
                </c:pt>
                <c:pt idx="7">
                  <c:v>18.4974404998997</c:v>
                </c:pt>
                <c:pt idx="8">
                  <c:v>19.4805777855377</c:v>
                </c:pt>
                <c:pt idx="9">
                  <c:v>18.1767505062059</c:v>
                </c:pt>
                <c:pt idx="10">
                  <c:v>19.0936672299099</c:v>
                </c:pt>
                <c:pt idx="11">
                  <c:v>17.7803965798049</c:v>
                </c:pt>
                <c:pt idx="12">
                  <c:v>18.5762958408781</c:v>
                </c:pt>
                <c:pt idx="13">
                  <c:v>17.2931663378187</c:v>
                </c:pt>
                <c:pt idx="14">
                  <c:v>17.8648252609458</c:v>
                </c:pt>
                <c:pt idx="15">
                  <c:v>16.6830612124884</c:v>
                </c:pt>
                <c:pt idx="16">
                  <c:v>15.5187018870939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28.6098646242526</c:v>
                </c:pt>
                <c:pt idx="1">
                  <c:v>25.2376113606353</c:v>
                </c:pt>
                <c:pt idx="2">
                  <c:v>17.2170641193215</c:v>
                </c:pt>
                <c:pt idx="3">
                  <c:v>25.8155088287186</c:v>
                </c:pt>
                <c:pt idx="4">
                  <c:v>17.001471921328</c:v>
                </c:pt>
                <c:pt idx="5">
                  <c:v>25.612108477649</c:v>
                </c:pt>
                <c:pt idx="6">
                  <c:v>16.2869814764725</c:v>
                </c:pt>
                <c:pt idx="7">
                  <c:v>24.8470168738391</c:v>
                </c:pt>
                <c:pt idx="8">
                  <c:v>15.2963893809029</c:v>
                </c:pt>
                <c:pt idx="9">
                  <c:v>23.7986190572896</c:v>
                </c:pt>
                <c:pt idx="10">
                  <c:v>14.0867382634603</c:v>
                </c:pt>
                <c:pt idx="11">
                  <c:v>22.5411991005506</c:v>
                </c:pt>
                <c:pt idx="12">
                  <c:v>12.6512344458679</c:v>
                </c:pt>
                <c:pt idx="13">
                  <c:v>21.0774979870153</c:v>
                </c:pt>
                <c:pt idx="14">
                  <c:v>10.9621387622481</c:v>
                </c:pt>
                <c:pt idx="15">
                  <c:v>19.4494837171346</c:v>
                </c:pt>
                <c:pt idx="16">
                  <c:v>10.3608203398472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22.9485262378989</c:v>
                </c:pt>
                <c:pt idx="1">
                  <c:v>23.3163319981085</c:v>
                </c:pt>
                <c:pt idx="2">
                  <c:v>7.54268045879161</c:v>
                </c:pt>
                <c:pt idx="3">
                  <c:v>12.5274724475264</c:v>
                </c:pt>
                <c:pt idx="4">
                  <c:v>6.92620331780436</c:v>
                </c:pt>
                <c:pt idx="5">
                  <c:v>11.7220789478769</c:v>
                </c:pt>
                <c:pt idx="6">
                  <c:v>6.49881770776377</c:v>
                </c:pt>
                <c:pt idx="7">
                  <c:v>11.1544413301338</c:v>
                </c:pt>
                <c:pt idx="8">
                  <c:v>6.14733495806488</c:v>
                </c:pt>
                <c:pt idx="9">
                  <c:v>10.6773082510808</c:v>
                </c:pt>
                <c:pt idx="10">
                  <c:v>5.83876210700895</c:v>
                </c:pt>
                <c:pt idx="11">
                  <c:v>10.2483971265979</c:v>
                </c:pt>
                <c:pt idx="12">
                  <c:v>5.56833603848614</c:v>
                </c:pt>
                <c:pt idx="13">
                  <c:v>9.85931561195315</c:v>
                </c:pt>
                <c:pt idx="14">
                  <c:v>5.34414990199463</c:v>
                </c:pt>
                <c:pt idx="15">
                  <c:v>9.48692293426262</c:v>
                </c:pt>
                <c:pt idx="16">
                  <c:v>12.8740290835131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0.543336494158012</c:v>
                </c:pt>
                <c:pt idx="1">
                  <c:v>0.62031875623649</c:v>
                </c:pt>
                <c:pt idx="2">
                  <c:v>0.497818180547687</c:v>
                </c:pt>
                <c:pt idx="3">
                  <c:v>0.439663540961123</c:v>
                </c:pt>
                <c:pt idx="4">
                  <c:v>0.420245420995121</c:v>
                </c:pt>
                <c:pt idx="5">
                  <c:v>0.390766858109077</c:v>
                </c:pt>
                <c:pt idx="6">
                  <c:v>0.372652073023281</c:v>
                </c:pt>
                <c:pt idx="7">
                  <c:v>0.361080394473857</c:v>
                </c:pt>
                <c:pt idx="8">
                  <c:v>0.341863563707752</c:v>
                </c:pt>
                <c:pt idx="9">
                  <c:v>0.343182183554532</c:v>
                </c:pt>
                <c:pt idx="10">
                  <c:v>0.324093297169284</c:v>
                </c:pt>
                <c:pt idx="11">
                  <c:v>0.334980760324213</c:v>
                </c:pt>
                <c:pt idx="12">
                  <c:v>0.32008667714555</c:v>
                </c:pt>
                <c:pt idx="13">
                  <c:v>0.336954323491737</c:v>
                </c:pt>
                <c:pt idx="14">
                  <c:v>0.335815283396344</c:v>
                </c:pt>
                <c:pt idx="15">
                  <c:v>0.352066499040996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CT y CO!$B$2:$B$657</c:f>
              <c:numCache>
                <c:formatCode>General</c:formatCode>
                <c:ptCount val="656"/>
                <c:pt idx="0">
                  <c:v>8569134.85130272</c:v>
                </c:pt>
                <c:pt idx="1">
                  <c:v>28746860.0883298</c:v>
                </c:pt>
                <c:pt idx="2">
                  <c:v>26720866.0489254</c:v>
                </c:pt>
                <c:pt idx="3">
                  <c:v>25209398.8501508</c:v>
                </c:pt>
                <c:pt idx="4">
                  <c:v>24827321.7885804</c:v>
                </c:pt>
                <c:pt idx="5">
                  <c:v>24129030.9447381</c:v>
                </c:pt>
                <c:pt idx="6">
                  <c:v>23813406.1507449</c:v>
                </c:pt>
                <c:pt idx="7">
                  <c:v>23165167.6896632</c:v>
                </c:pt>
                <c:pt idx="8">
                  <c:v>22874703.5173357</c:v>
                </c:pt>
                <c:pt idx="9">
                  <c:v>22247389.7409208</c:v>
                </c:pt>
                <c:pt idx="10">
                  <c:v>21969173.7147047</c:v>
                </c:pt>
                <c:pt idx="11">
                  <c:v>21353752.3573174</c:v>
                </c:pt>
                <c:pt idx="12">
                  <c:v>21082279.2194892</c:v>
                </c:pt>
                <c:pt idx="13">
                  <c:v>20474914.2672058</c:v>
                </c:pt>
                <c:pt idx="14">
                  <c:v>20207172.7584306</c:v>
                </c:pt>
                <c:pt idx="15">
                  <c:v>19604939.6817174</c:v>
                </c:pt>
                <c:pt idx="16">
                  <c:v>19339847.7959192</c:v>
                </c:pt>
                <c:pt idx="17">
                  <c:v>18743381.5770935</c:v>
                </c:pt>
                <c:pt idx="18">
                  <c:v>17859039.3402716</c:v>
                </c:pt>
                <c:pt idx="19">
                  <c:v>16537838.2221609</c:v>
                </c:pt>
                <c:pt idx="20">
                  <c:v>15910686.6536095</c:v>
                </c:pt>
                <c:pt idx="21">
                  <c:v>15386479.8920481</c:v>
                </c:pt>
                <c:pt idx="22">
                  <c:v>15300044.3209048</c:v>
                </c:pt>
                <c:pt idx="23">
                  <c:v>15297094.1592995</c:v>
                </c:pt>
                <c:pt idx="24">
                  <c:v>15059448.0366032</c:v>
                </c:pt>
                <c:pt idx="25">
                  <c:v>15054597.1496941</c:v>
                </c:pt>
                <c:pt idx="26">
                  <c:v>14826321.0334947</c:v>
                </c:pt>
                <c:pt idx="27">
                  <c:v>14820089.182987</c:v>
                </c:pt>
                <c:pt idx="28">
                  <c:v>14591031.2390062</c:v>
                </c:pt>
                <c:pt idx="29">
                  <c:v>14583772.782382</c:v>
                </c:pt>
                <c:pt idx="30">
                  <c:v>14353168.5667146</c:v>
                </c:pt>
                <c:pt idx="31">
                  <c:v>14345143.9594214</c:v>
                </c:pt>
                <c:pt idx="32">
                  <c:v>14114229.1907349</c:v>
                </c:pt>
                <c:pt idx="33">
                  <c:v>14105591.3809549</c:v>
                </c:pt>
                <c:pt idx="34">
                  <c:v>13875613.4979891</c:v>
                </c:pt>
                <c:pt idx="35">
                  <c:v>13892869.498483</c:v>
                </c:pt>
                <c:pt idx="36">
                  <c:v>13446238.9984336</c:v>
                </c:pt>
                <c:pt idx="37">
                  <c:v>13006486.9306673</c:v>
                </c:pt>
                <c:pt idx="38">
                  <c:v>12709541.0813087</c:v>
                </c:pt>
                <c:pt idx="39">
                  <c:v>12453571.2119814</c:v>
                </c:pt>
                <c:pt idx="40">
                  <c:v>12253181.0561572</c:v>
                </c:pt>
                <c:pt idx="41">
                  <c:v>12210651.0986608</c:v>
                </c:pt>
                <c:pt idx="42">
                  <c:v>12212380.4162565</c:v>
                </c:pt>
                <c:pt idx="43">
                  <c:v>12099052.8698358</c:v>
                </c:pt>
                <c:pt idx="44">
                  <c:v>12102300.6399444</c:v>
                </c:pt>
                <c:pt idx="45">
                  <c:v>11986284.7764364</c:v>
                </c:pt>
                <c:pt idx="46">
                  <c:v>11990066.9755615</c:v>
                </c:pt>
                <c:pt idx="47">
                  <c:v>11870466.0719618</c:v>
                </c:pt>
                <c:pt idx="48">
                  <c:v>11824611.3254171</c:v>
                </c:pt>
                <c:pt idx="49">
                  <c:v>11828332.128502</c:v>
                </c:pt>
                <c:pt idx="50">
                  <c:v>11720630.0031892</c:v>
                </c:pt>
                <c:pt idx="51">
                  <c:v>11723745.1074614</c:v>
                </c:pt>
                <c:pt idx="52">
                  <c:v>11607656.6315302</c:v>
                </c:pt>
                <c:pt idx="53">
                  <c:v>11500062.0079628</c:v>
                </c:pt>
                <c:pt idx="54">
                  <c:v>11434863.6652402</c:v>
                </c:pt>
                <c:pt idx="55">
                  <c:v>11405285.7413948</c:v>
                </c:pt>
                <c:pt idx="56">
                  <c:v>11211346.4860802</c:v>
                </c:pt>
                <c:pt idx="57">
                  <c:v>11067980.3265479</c:v>
                </c:pt>
                <c:pt idx="58">
                  <c:v>10938739.2781876</c:v>
                </c:pt>
                <c:pt idx="59">
                  <c:v>10887351.0428319</c:v>
                </c:pt>
                <c:pt idx="60">
                  <c:v>10852942.0513982</c:v>
                </c:pt>
                <c:pt idx="61">
                  <c:v>10860174.8720385</c:v>
                </c:pt>
                <c:pt idx="62">
                  <c:v>10771001.6762747</c:v>
                </c:pt>
                <c:pt idx="63">
                  <c:v>10749132.5359917</c:v>
                </c:pt>
                <c:pt idx="64">
                  <c:v>10756737.6325938</c:v>
                </c:pt>
                <c:pt idx="65">
                  <c:v>10668122.7566103</c:v>
                </c:pt>
                <c:pt idx="66">
                  <c:v>10587079.0455859</c:v>
                </c:pt>
                <c:pt idx="67">
                  <c:v>10559625.3582411</c:v>
                </c:pt>
                <c:pt idx="68">
                  <c:v>10566596.9932692</c:v>
                </c:pt>
                <c:pt idx="69">
                  <c:v>10489159.4393085</c:v>
                </c:pt>
                <c:pt idx="70">
                  <c:v>10468621.8782397</c:v>
                </c:pt>
                <c:pt idx="71">
                  <c:v>10465538.3684699</c:v>
                </c:pt>
                <c:pt idx="72">
                  <c:v>10382939.906879</c:v>
                </c:pt>
                <c:pt idx="73">
                  <c:v>10343537.174396</c:v>
                </c:pt>
                <c:pt idx="74">
                  <c:v>10336155.4777866</c:v>
                </c:pt>
                <c:pt idx="75">
                  <c:v>10239660.8502012</c:v>
                </c:pt>
                <c:pt idx="76">
                  <c:v>10159973.9184556</c:v>
                </c:pt>
                <c:pt idx="77">
                  <c:v>10119625.2345921</c:v>
                </c:pt>
                <c:pt idx="78">
                  <c:v>10083068.1965063</c:v>
                </c:pt>
                <c:pt idx="79">
                  <c:v>10055585.1175045</c:v>
                </c:pt>
                <c:pt idx="80">
                  <c:v>10055294.4943685</c:v>
                </c:pt>
                <c:pt idx="81">
                  <c:v>10001876.9536031</c:v>
                </c:pt>
                <c:pt idx="82">
                  <c:v>9981535.77830108</c:v>
                </c:pt>
                <c:pt idx="83">
                  <c:v>9980782.66760279</c:v>
                </c:pt>
                <c:pt idx="84">
                  <c:v>9914561.99976322</c:v>
                </c:pt>
                <c:pt idx="85">
                  <c:v>9884041.21775066</c:v>
                </c:pt>
                <c:pt idx="86">
                  <c:v>9863834.36500173</c:v>
                </c:pt>
                <c:pt idx="87">
                  <c:v>9863276.48077402</c:v>
                </c:pt>
                <c:pt idx="88">
                  <c:v>9819161.70734176</c:v>
                </c:pt>
                <c:pt idx="89">
                  <c:v>9805326.28248741</c:v>
                </c:pt>
                <c:pt idx="90">
                  <c:v>9805634.51473396</c:v>
                </c:pt>
                <c:pt idx="91">
                  <c:v>9761224.34527473</c:v>
                </c:pt>
                <c:pt idx="92">
                  <c:v>9723733.47915958</c:v>
                </c:pt>
                <c:pt idx="93">
                  <c:v>9676582.84814868</c:v>
                </c:pt>
                <c:pt idx="94">
                  <c:v>9632015.36036699</c:v>
                </c:pt>
                <c:pt idx="95">
                  <c:v>9609540.90330061</c:v>
                </c:pt>
                <c:pt idx="96">
                  <c:v>9587712.15546633</c:v>
                </c:pt>
                <c:pt idx="97">
                  <c:v>9571528.48861297</c:v>
                </c:pt>
                <c:pt idx="98">
                  <c:v>9571839.28564516</c:v>
                </c:pt>
                <c:pt idx="99">
                  <c:v>9539253.17581006</c:v>
                </c:pt>
                <c:pt idx="100">
                  <c:v>9527864.12429716</c:v>
                </c:pt>
                <c:pt idx="101">
                  <c:v>9528228.50039522</c:v>
                </c:pt>
                <c:pt idx="102">
                  <c:v>9488865.95074357</c:v>
                </c:pt>
                <c:pt idx="103">
                  <c:v>9474549.49066538</c:v>
                </c:pt>
                <c:pt idx="104">
                  <c:v>9455607.65283336</c:v>
                </c:pt>
                <c:pt idx="105">
                  <c:v>9442908.01576151</c:v>
                </c:pt>
                <c:pt idx="106">
                  <c:v>9442813.65817887</c:v>
                </c:pt>
                <c:pt idx="107">
                  <c:v>9418134.10236769</c:v>
                </c:pt>
                <c:pt idx="108">
                  <c:v>9403917.37287851</c:v>
                </c:pt>
                <c:pt idx="109">
                  <c:v>9381653.53557682</c:v>
                </c:pt>
                <c:pt idx="110">
                  <c:v>9361980.6089762</c:v>
                </c:pt>
                <c:pt idx="111">
                  <c:v>9336622.52981675</c:v>
                </c:pt>
                <c:pt idx="112">
                  <c:v>9310944.33898398</c:v>
                </c:pt>
                <c:pt idx="113">
                  <c:v>9297360.98295996</c:v>
                </c:pt>
                <c:pt idx="114">
                  <c:v>9284697.67912811</c:v>
                </c:pt>
                <c:pt idx="115">
                  <c:v>9275674.22040364</c:v>
                </c:pt>
                <c:pt idx="116">
                  <c:v>9276380.15890514</c:v>
                </c:pt>
                <c:pt idx="117">
                  <c:v>9257857.6640103</c:v>
                </c:pt>
                <c:pt idx="118">
                  <c:v>9244448.04435601</c:v>
                </c:pt>
                <c:pt idx="119">
                  <c:v>9231989.81950761</c:v>
                </c:pt>
                <c:pt idx="120">
                  <c:v>9212113.44357138</c:v>
                </c:pt>
                <c:pt idx="121">
                  <c:v>9204600.71773168</c:v>
                </c:pt>
                <c:pt idx="122">
                  <c:v>9204849.35209436</c:v>
                </c:pt>
                <c:pt idx="123">
                  <c:v>9191262.35988667</c:v>
                </c:pt>
                <c:pt idx="124">
                  <c:v>9183762.91736611</c:v>
                </c:pt>
                <c:pt idx="125">
                  <c:v>9183897.13094348</c:v>
                </c:pt>
                <c:pt idx="126">
                  <c:v>9169999.91035968</c:v>
                </c:pt>
                <c:pt idx="127">
                  <c:v>9157983.33590953</c:v>
                </c:pt>
                <c:pt idx="128">
                  <c:v>9146890.05840424</c:v>
                </c:pt>
                <c:pt idx="129">
                  <c:v>9132865.92930382</c:v>
                </c:pt>
                <c:pt idx="130">
                  <c:v>9118500.27549141</c:v>
                </c:pt>
                <c:pt idx="131">
                  <c:v>9110474.9647735</c:v>
                </c:pt>
                <c:pt idx="132">
                  <c:v>9103234.83986462</c:v>
                </c:pt>
                <c:pt idx="133">
                  <c:v>9098080.0685011</c:v>
                </c:pt>
                <c:pt idx="134">
                  <c:v>9098327.90267971</c:v>
                </c:pt>
                <c:pt idx="135">
                  <c:v>9088012.60283853</c:v>
                </c:pt>
                <c:pt idx="136">
                  <c:v>9080494.46262014</c:v>
                </c:pt>
                <c:pt idx="137">
                  <c:v>9073441.52787046</c:v>
                </c:pt>
                <c:pt idx="138">
                  <c:v>9062170.14802011</c:v>
                </c:pt>
                <c:pt idx="139">
                  <c:v>9059623.52814024</c:v>
                </c:pt>
                <c:pt idx="140">
                  <c:v>9059777.1149275</c:v>
                </c:pt>
                <c:pt idx="141">
                  <c:v>9055859.24327848</c:v>
                </c:pt>
                <c:pt idx="142">
                  <c:v>9055863.83064444</c:v>
                </c:pt>
                <c:pt idx="143">
                  <c:v>9047800.10861361</c:v>
                </c:pt>
                <c:pt idx="144">
                  <c:v>9043764.03532756</c:v>
                </c:pt>
                <c:pt idx="145">
                  <c:v>9043609.50971119</c:v>
                </c:pt>
                <c:pt idx="146">
                  <c:v>9035392.98757195</c:v>
                </c:pt>
                <c:pt idx="147">
                  <c:v>9030092.23542059</c:v>
                </c:pt>
                <c:pt idx="148">
                  <c:v>9023197.49188224</c:v>
                </c:pt>
                <c:pt idx="149">
                  <c:v>9015216.11501856</c:v>
                </c:pt>
                <c:pt idx="150">
                  <c:v>9010619.025187</c:v>
                </c:pt>
                <c:pt idx="151">
                  <c:v>9006594.64145423</c:v>
                </c:pt>
                <c:pt idx="152">
                  <c:v>9003093.8044528</c:v>
                </c:pt>
                <c:pt idx="153">
                  <c:v>8998221.23092074</c:v>
                </c:pt>
                <c:pt idx="154">
                  <c:v>8994336.14281118</c:v>
                </c:pt>
                <c:pt idx="155">
                  <c:v>8990841.80824004</c:v>
                </c:pt>
                <c:pt idx="156">
                  <c:v>8985229.34257432</c:v>
                </c:pt>
                <c:pt idx="157">
                  <c:v>8983703.27459521</c:v>
                </c:pt>
                <c:pt idx="158">
                  <c:v>8983803.88598802</c:v>
                </c:pt>
                <c:pt idx="159">
                  <c:v>8982577.32106551</c:v>
                </c:pt>
                <c:pt idx="160">
                  <c:v>8982742.6731154</c:v>
                </c:pt>
                <c:pt idx="161">
                  <c:v>8980534.78139956</c:v>
                </c:pt>
                <c:pt idx="162">
                  <c:v>8980429.47420402</c:v>
                </c:pt>
                <c:pt idx="163">
                  <c:v>8976285.57356229</c:v>
                </c:pt>
                <c:pt idx="164">
                  <c:v>8972804.87227353</c:v>
                </c:pt>
                <c:pt idx="165">
                  <c:v>8970129.30263688</c:v>
                </c:pt>
                <c:pt idx="166">
                  <c:v>8966809.56974231</c:v>
                </c:pt>
                <c:pt idx="167">
                  <c:v>8963164.97128138</c:v>
                </c:pt>
                <c:pt idx="168">
                  <c:v>8960941.57788745</c:v>
                </c:pt>
                <c:pt idx="169">
                  <c:v>8959147.94456418</c:v>
                </c:pt>
                <c:pt idx="170">
                  <c:v>8957492.91501227</c:v>
                </c:pt>
                <c:pt idx="171">
                  <c:v>8955369.35614979</c:v>
                </c:pt>
                <c:pt idx="172">
                  <c:v>8953767.81724453</c:v>
                </c:pt>
                <c:pt idx="173">
                  <c:v>8952372.27861635</c:v>
                </c:pt>
                <c:pt idx="174">
                  <c:v>8949930.14595817</c:v>
                </c:pt>
                <c:pt idx="175">
                  <c:v>8948916.62351566</c:v>
                </c:pt>
                <c:pt idx="176">
                  <c:v>8949010.98493832</c:v>
                </c:pt>
                <c:pt idx="177">
                  <c:v>8948251.50241576</c:v>
                </c:pt>
                <c:pt idx="178">
                  <c:v>8948281.4538393</c:v>
                </c:pt>
                <c:pt idx="179">
                  <c:v>8947658.50351747</c:v>
                </c:pt>
                <c:pt idx="180">
                  <c:v>8947697.11509102</c:v>
                </c:pt>
                <c:pt idx="181">
                  <c:v>8946190.65698167</c:v>
                </c:pt>
                <c:pt idx="182">
                  <c:v>8945129.02609129</c:v>
                </c:pt>
                <c:pt idx="183">
                  <c:v>8944522.15845715</c:v>
                </c:pt>
                <c:pt idx="184">
                  <c:v>8944679.49771199</c:v>
                </c:pt>
                <c:pt idx="185">
                  <c:v>8943035.40078913</c:v>
                </c:pt>
                <c:pt idx="186">
                  <c:v>8942224.54780552</c:v>
                </c:pt>
                <c:pt idx="187">
                  <c:v>8941618.16241817</c:v>
                </c:pt>
                <c:pt idx="188">
                  <c:v>8941154.42375031</c:v>
                </c:pt>
                <c:pt idx="189">
                  <c:v>8941184.00418004</c:v>
                </c:pt>
                <c:pt idx="190">
                  <c:v>8940339.4786794</c:v>
                </c:pt>
                <c:pt idx="191">
                  <c:v>8939965.95430583</c:v>
                </c:pt>
                <c:pt idx="192">
                  <c:v>8939886.98144051</c:v>
                </c:pt>
                <c:pt idx="193">
                  <c:v>8939270.7608928</c:v>
                </c:pt>
                <c:pt idx="194">
                  <c:v>8939560.01301692</c:v>
                </c:pt>
                <c:pt idx="195">
                  <c:v>8939333.32725833</c:v>
                </c:pt>
                <c:pt idx="196">
                  <c:v>8939216.59628745</c:v>
                </c:pt>
                <c:pt idx="197">
                  <c:v>8939290.00532522</c:v>
                </c:pt>
                <c:pt idx="198">
                  <c:v>8939150.61472376</c:v>
                </c:pt>
                <c:pt idx="199">
                  <c:v>8939120.96943748</c:v>
                </c:pt>
                <c:pt idx="200">
                  <c:v>8938655.29361158</c:v>
                </c:pt>
                <c:pt idx="201">
                  <c:v>8938374.59756559</c:v>
                </c:pt>
                <c:pt idx="202">
                  <c:v>8938329.51133194</c:v>
                </c:pt>
                <c:pt idx="203">
                  <c:v>8938171.71304953</c:v>
                </c:pt>
                <c:pt idx="204">
                  <c:v>8938196.44286156</c:v>
                </c:pt>
                <c:pt idx="205">
                  <c:v>8937972.95337648</c:v>
                </c:pt>
                <c:pt idx="206">
                  <c:v>8938010.07171741</c:v>
                </c:pt>
                <c:pt idx="207">
                  <c:v>8938105.68496005</c:v>
                </c:pt>
                <c:pt idx="208">
                  <c:v>8938039.14060692</c:v>
                </c:pt>
                <c:pt idx="209">
                  <c:v>8937956.25326742</c:v>
                </c:pt>
                <c:pt idx="210">
                  <c:v>8938018.28491699</c:v>
                </c:pt>
                <c:pt idx="211">
                  <c:v>8938129.26559798</c:v>
                </c:pt>
                <c:pt idx="212">
                  <c:v>8937972.64111631</c:v>
                </c:pt>
                <c:pt idx="213">
                  <c:v>8938069.86619411</c:v>
                </c:pt>
                <c:pt idx="214">
                  <c:v>8938020.72571648</c:v>
                </c:pt>
                <c:pt idx="215">
                  <c:v>8937993.87935301</c:v>
                </c:pt>
                <c:pt idx="216">
                  <c:v>8938035.80545343</c:v>
                </c:pt>
                <c:pt idx="217">
                  <c:v>8937943.64282071</c:v>
                </c:pt>
                <c:pt idx="218">
                  <c:v>8937973.78688905</c:v>
                </c:pt>
                <c:pt idx="219">
                  <c:v>8937963.03298916</c:v>
                </c:pt>
                <c:pt idx="220">
                  <c:v>8938118.89148336</c:v>
                </c:pt>
                <c:pt idx="221">
                  <c:v>8937908.96315865</c:v>
                </c:pt>
                <c:pt idx="222">
                  <c:v>8937975.51902113</c:v>
                </c:pt>
                <c:pt idx="223">
                  <c:v>8937896.38579476</c:v>
                </c:pt>
                <c:pt idx="224">
                  <c:v>8937996.32574943</c:v>
                </c:pt>
                <c:pt idx="225">
                  <c:v>8937862.18855891</c:v>
                </c:pt>
                <c:pt idx="226">
                  <c:v>8937856.61435617</c:v>
                </c:pt>
                <c:pt idx="227">
                  <c:v>8937866.88485035</c:v>
                </c:pt>
                <c:pt idx="228">
                  <c:v>8937874.16978153</c:v>
                </c:pt>
                <c:pt idx="229">
                  <c:v>8937987.54287119</c:v>
                </c:pt>
                <c:pt idx="230">
                  <c:v>8937857.22719474</c:v>
                </c:pt>
                <c:pt idx="231">
                  <c:v>8937933.74123172</c:v>
                </c:pt>
                <c:pt idx="232">
                  <c:v>8937913.41101842</c:v>
                </c:pt>
                <c:pt idx="233">
                  <c:v>8937813.77181087</c:v>
                </c:pt>
                <c:pt idx="234">
                  <c:v>8937837.19824931</c:v>
                </c:pt>
                <c:pt idx="235">
                  <c:v>8937784.16680189</c:v>
                </c:pt>
                <c:pt idx="236">
                  <c:v>8937785.09867961</c:v>
                </c:pt>
                <c:pt idx="237">
                  <c:v>8937742.65111803</c:v>
                </c:pt>
                <c:pt idx="238">
                  <c:v>8937715.66468581</c:v>
                </c:pt>
                <c:pt idx="239">
                  <c:v>8937714.52788378</c:v>
                </c:pt>
                <c:pt idx="240">
                  <c:v>8937674.91242028</c:v>
                </c:pt>
                <c:pt idx="241">
                  <c:v>8937714.31943783</c:v>
                </c:pt>
                <c:pt idx="242">
                  <c:v>8937670.12583605</c:v>
                </c:pt>
                <c:pt idx="243">
                  <c:v>8937675.66400308</c:v>
                </c:pt>
                <c:pt idx="244">
                  <c:v>8937647.90152735</c:v>
                </c:pt>
                <c:pt idx="245">
                  <c:v>8937682.64395049</c:v>
                </c:pt>
                <c:pt idx="246">
                  <c:v>8937663.58601766</c:v>
                </c:pt>
                <c:pt idx="247">
                  <c:v>8937666.6433251</c:v>
                </c:pt>
                <c:pt idx="248">
                  <c:v>8937639.9196374</c:v>
                </c:pt>
                <c:pt idx="249">
                  <c:v>8937667.7252856</c:v>
                </c:pt>
                <c:pt idx="250">
                  <c:v>8937657.69595609</c:v>
                </c:pt>
                <c:pt idx="251">
                  <c:v>8937634.62599287</c:v>
                </c:pt>
                <c:pt idx="252">
                  <c:v>8937662.19180878</c:v>
                </c:pt>
                <c:pt idx="253">
                  <c:v>8937613.70195486</c:v>
                </c:pt>
                <c:pt idx="254">
                  <c:v>8937617.96885799</c:v>
                </c:pt>
                <c:pt idx="255">
                  <c:v>8937659.52403218</c:v>
                </c:pt>
                <c:pt idx="256">
                  <c:v>8937617.22292662</c:v>
                </c:pt>
                <c:pt idx="257">
                  <c:v>8937640.59674425</c:v>
                </c:pt>
                <c:pt idx="258">
                  <c:v>8937625.65533309</c:v>
                </c:pt>
                <c:pt idx="259">
                  <c:v>8937649.28073008</c:v>
                </c:pt>
                <c:pt idx="260">
                  <c:v>8937633.42054121</c:v>
                </c:pt>
                <c:pt idx="261">
                  <c:v>8937614.89835777</c:v>
                </c:pt>
                <c:pt idx="262">
                  <c:v>8937615.46432847</c:v>
                </c:pt>
                <c:pt idx="263">
                  <c:v>8937650.98554995</c:v>
                </c:pt>
                <c:pt idx="264">
                  <c:v>8937615.65852328</c:v>
                </c:pt>
                <c:pt idx="265">
                  <c:v>8937658.82104789</c:v>
                </c:pt>
                <c:pt idx="266">
                  <c:v>8937638.66210374</c:v>
                </c:pt>
                <c:pt idx="267">
                  <c:v>8937620.31079717</c:v>
                </c:pt>
                <c:pt idx="268">
                  <c:v>8937612.2008723</c:v>
                </c:pt>
                <c:pt idx="269">
                  <c:v>8937618.7772826</c:v>
                </c:pt>
                <c:pt idx="270">
                  <c:v>8937604.09769734</c:v>
                </c:pt>
                <c:pt idx="271">
                  <c:v>8937603.37417903</c:v>
                </c:pt>
                <c:pt idx="272">
                  <c:v>8937607.75554061</c:v>
                </c:pt>
                <c:pt idx="273">
                  <c:v>8937604.35884098</c:v>
                </c:pt>
                <c:pt idx="274">
                  <c:v>8937609.90765208</c:v>
                </c:pt>
                <c:pt idx="275">
                  <c:v>8937611.00899142</c:v>
                </c:pt>
                <c:pt idx="276">
                  <c:v>8937595.64668195</c:v>
                </c:pt>
                <c:pt idx="277">
                  <c:v>8937609.09714026</c:v>
                </c:pt>
                <c:pt idx="278">
                  <c:v>8937593.34474051</c:v>
                </c:pt>
                <c:pt idx="279">
                  <c:v>8937600.33186166</c:v>
                </c:pt>
                <c:pt idx="280">
                  <c:v>8937599.32814876</c:v>
                </c:pt>
                <c:pt idx="281">
                  <c:v>8937601.96176804</c:v>
                </c:pt>
                <c:pt idx="282">
                  <c:v>8937594.77786112</c:v>
                </c:pt>
                <c:pt idx="283">
                  <c:v>8937593.96869092</c:v>
                </c:pt>
                <c:pt idx="284">
                  <c:v>8937592.3480156</c:v>
                </c:pt>
                <c:pt idx="285">
                  <c:v>8937595.78792729</c:v>
                </c:pt>
                <c:pt idx="286">
                  <c:v>8937601.44195871</c:v>
                </c:pt>
                <c:pt idx="287">
                  <c:v>8937590.81715566</c:v>
                </c:pt>
                <c:pt idx="288">
                  <c:v>8937588.84215264</c:v>
                </c:pt>
                <c:pt idx="289">
                  <c:v>8937592.05199092</c:v>
                </c:pt>
                <c:pt idx="290">
                  <c:v>8937586.52189495</c:v>
                </c:pt>
                <c:pt idx="291">
                  <c:v>8937592.37651497</c:v>
                </c:pt>
                <c:pt idx="292">
                  <c:v>8937588.55536335</c:v>
                </c:pt>
                <c:pt idx="293">
                  <c:v>8937588.95003233</c:v>
                </c:pt>
                <c:pt idx="294">
                  <c:v>8937598.48442264</c:v>
                </c:pt>
                <c:pt idx="295">
                  <c:v>8937589.42334978</c:v>
                </c:pt>
                <c:pt idx="296">
                  <c:v>8937591.09938175</c:v>
                </c:pt>
                <c:pt idx="297">
                  <c:v>8937591.52885946</c:v>
                </c:pt>
                <c:pt idx="298">
                  <c:v>8937583.73864732</c:v>
                </c:pt>
                <c:pt idx="299">
                  <c:v>8937587.69490561</c:v>
                </c:pt>
                <c:pt idx="300">
                  <c:v>8937595.43892035</c:v>
                </c:pt>
                <c:pt idx="301">
                  <c:v>8937588.68879264</c:v>
                </c:pt>
                <c:pt idx="302">
                  <c:v>8937589.88473717</c:v>
                </c:pt>
                <c:pt idx="303">
                  <c:v>8937586.25179991</c:v>
                </c:pt>
                <c:pt idx="304">
                  <c:v>8937592.72346256</c:v>
                </c:pt>
                <c:pt idx="305">
                  <c:v>8937585.15947372</c:v>
                </c:pt>
                <c:pt idx="306">
                  <c:v>8937585.7361757</c:v>
                </c:pt>
                <c:pt idx="307">
                  <c:v>8937582.97801377</c:v>
                </c:pt>
                <c:pt idx="308">
                  <c:v>8937581.83082305</c:v>
                </c:pt>
                <c:pt idx="309">
                  <c:v>8937582.80563291</c:v>
                </c:pt>
                <c:pt idx="310">
                  <c:v>8937583.90876138</c:v>
                </c:pt>
                <c:pt idx="311">
                  <c:v>8937583.46033212</c:v>
                </c:pt>
                <c:pt idx="312">
                  <c:v>8937584.24136218</c:v>
                </c:pt>
                <c:pt idx="313">
                  <c:v>8937584.95684096</c:v>
                </c:pt>
                <c:pt idx="314">
                  <c:v>8937584.36859189</c:v>
                </c:pt>
                <c:pt idx="315">
                  <c:v>8937582.67357786</c:v>
                </c:pt>
                <c:pt idx="316">
                  <c:v>8937581.14950757</c:v>
                </c:pt>
                <c:pt idx="317">
                  <c:v>8937580.04316107</c:v>
                </c:pt>
                <c:pt idx="318">
                  <c:v>8937581.25986731</c:v>
                </c:pt>
                <c:pt idx="319">
                  <c:v>8937577.78525464</c:v>
                </c:pt>
                <c:pt idx="320">
                  <c:v>8937578.29376543</c:v>
                </c:pt>
                <c:pt idx="321">
                  <c:v>8937578.40620185</c:v>
                </c:pt>
                <c:pt idx="322">
                  <c:v>8937578.52521614</c:v>
                </c:pt>
                <c:pt idx="323">
                  <c:v>8937577.51714914</c:v>
                </c:pt>
                <c:pt idx="324">
                  <c:v>8937580.39093299</c:v>
                </c:pt>
                <c:pt idx="325">
                  <c:v>8937577.57817041</c:v>
                </c:pt>
                <c:pt idx="326">
                  <c:v>8937579.19013479</c:v>
                </c:pt>
                <c:pt idx="327">
                  <c:v>8937578.46458682</c:v>
                </c:pt>
                <c:pt idx="328">
                  <c:v>8937577.5011313</c:v>
                </c:pt>
                <c:pt idx="329">
                  <c:v>8937576.66110229</c:v>
                </c:pt>
                <c:pt idx="330">
                  <c:v>8937576.86837815</c:v>
                </c:pt>
                <c:pt idx="331">
                  <c:v>8937578.80752045</c:v>
                </c:pt>
                <c:pt idx="332">
                  <c:v>8937576.90387103</c:v>
                </c:pt>
                <c:pt idx="333">
                  <c:v>8937577.25980688</c:v>
                </c:pt>
                <c:pt idx="334">
                  <c:v>8937577.24616567</c:v>
                </c:pt>
                <c:pt idx="335">
                  <c:v>8937576.30211301</c:v>
                </c:pt>
                <c:pt idx="336">
                  <c:v>8937576.8179642</c:v>
                </c:pt>
                <c:pt idx="337">
                  <c:v>8937576.06906742</c:v>
                </c:pt>
                <c:pt idx="338">
                  <c:v>8937576.53993431</c:v>
                </c:pt>
                <c:pt idx="339">
                  <c:v>8937575.55191824</c:v>
                </c:pt>
                <c:pt idx="340">
                  <c:v>8937576.05520451</c:v>
                </c:pt>
                <c:pt idx="341">
                  <c:v>8937575.15507081</c:v>
                </c:pt>
                <c:pt idx="342">
                  <c:v>8937575.31786025</c:v>
                </c:pt>
                <c:pt idx="343">
                  <c:v>8937575.47165104</c:v>
                </c:pt>
                <c:pt idx="344">
                  <c:v>8937575.56718059</c:v>
                </c:pt>
                <c:pt idx="345">
                  <c:v>8937575.64200343</c:v>
                </c:pt>
                <c:pt idx="346">
                  <c:v>8937575.63998221</c:v>
                </c:pt>
                <c:pt idx="347">
                  <c:v>8937575.1459673</c:v>
                </c:pt>
                <c:pt idx="348">
                  <c:v>8937575.5552397</c:v>
                </c:pt>
                <c:pt idx="349">
                  <c:v>8937575.45672397</c:v>
                </c:pt>
                <c:pt idx="350">
                  <c:v>8937575.39659314</c:v>
                </c:pt>
                <c:pt idx="351">
                  <c:v>8937575.01490656</c:v>
                </c:pt>
                <c:pt idx="352">
                  <c:v>8937575.3805799</c:v>
                </c:pt>
                <c:pt idx="353">
                  <c:v>8937574.62400717</c:v>
                </c:pt>
                <c:pt idx="354">
                  <c:v>8937574.76407408</c:v>
                </c:pt>
                <c:pt idx="355">
                  <c:v>8937574.73801269</c:v>
                </c:pt>
                <c:pt idx="356">
                  <c:v>8937575.06952136</c:v>
                </c:pt>
                <c:pt idx="357">
                  <c:v>8937575.02446676</c:v>
                </c:pt>
                <c:pt idx="358">
                  <c:v>8937574.86631394</c:v>
                </c:pt>
                <c:pt idx="359">
                  <c:v>8937575.01331364</c:v>
                </c:pt>
                <c:pt idx="360">
                  <c:v>8937574.66875615</c:v>
                </c:pt>
                <c:pt idx="361">
                  <c:v>8937575.13280291</c:v>
                </c:pt>
                <c:pt idx="362">
                  <c:v>8937574.99653846</c:v>
                </c:pt>
                <c:pt idx="363">
                  <c:v>8937575.03824478</c:v>
                </c:pt>
                <c:pt idx="364">
                  <c:v>8937574.78576054</c:v>
                </c:pt>
                <c:pt idx="365">
                  <c:v>8937574.50808353</c:v>
                </c:pt>
                <c:pt idx="366">
                  <c:v>8937574.60370675</c:v>
                </c:pt>
                <c:pt idx="367">
                  <c:v>8937574.44044081</c:v>
                </c:pt>
                <c:pt idx="368">
                  <c:v>8937574.54757801</c:v>
                </c:pt>
                <c:pt idx="369">
                  <c:v>8937574.38382812</c:v>
                </c:pt>
                <c:pt idx="370">
                  <c:v>8937574.42333665</c:v>
                </c:pt>
                <c:pt idx="371">
                  <c:v>8937574.3805305</c:v>
                </c:pt>
                <c:pt idx="372">
                  <c:v>8937574.26613779</c:v>
                </c:pt>
                <c:pt idx="373">
                  <c:v>8937574.28532233</c:v>
                </c:pt>
                <c:pt idx="374">
                  <c:v>8937574.26555098</c:v>
                </c:pt>
                <c:pt idx="375">
                  <c:v>8937574.44752793</c:v>
                </c:pt>
                <c:pt idx="376">
                  <c:v>8937574.11048492</c:v>
                </c:pt>
                <c:pt idx="377">
                  <c:v>8937574.14272068</c:v>
                </c:pt>
                <c:pt idx="378">
                  <c:v>8937574.19452064</c:v>
                </c:pt>
                <c:pt idx="379">
                  <c:v>8937574.16821936</c:v>
                </c:pt>
                <c:pt idx="380">
                  <c:v>8937574.22100141</c:v>
                </c:pt>
                <c:pt idx="381">
                  <c:v>8937574.19064438</c:v>
                </c:pt>
                <c:pt idx="382">
                  <c:v>8937574.27040691</c:v>
                </c:pt>
                <c:pt idx="383">
                  <c:v>8937574.13867133</c:v>
                </c:pt>
                <c:pt idx="384">
                  <c:v>8937574.10825393</c:v>
                </c:pt>
                <c:pt idx="385">
                  <c:v>8937574.2095891</c:v>
                </c:pt>
                <c:pt idx="386">
                  <c:v>8937574.18847224</c:v>
                </c:pt>
                <c:pt idx="387">
                  <c:v>8937574.14433262</c:v>
                </c:pt>
                <c:pt idx="388">
                  <c:v>8937574.27285149</c:v>
                </c:pt>
                <c:pt idx="389">
                  <c:v>8937574.15531074</c:v>
                </c:pt>
                <c:pt idx="390">
                  <c:v>8937574.08614603</c:v>
                </c:pt>
                <c:pt idx="391">
                  <c:v>8937574.13075597</c:v>
                </c:pt>
                <c:pt idx="392">
                  <c:v>8937574.15350044</c:v>
                </c:pt>
                <c:pt idx="393">
                  <c:v>8937574.11028373</c:v>
                </c:pt>
                <c:pt idx="394">
                  <c:v>8937574.30239549</c:v>
                </c:pt>
                <c:pt idx="395">
                  <c:v>8937574.12854245</c:v>
                </c:pt>
                <c:pt idx="396">
                  <c:v>8937574.11703629</c:v>
                </c:pt>
                <c:pt idx="397">
                  <c:v>8937574.09091647</c:v>
                </c:pt>
                <c:pt idx="398">
                  <c:v>8937574.10475623</c:v>
                </c:pt>
                <c:pt idx="399">
                  <c:v>8937574.06779276</c:v>
                </c:pt>
                <c:pt idx="400">
                  <c:v>8937574.08968117</c:v>
                </c:pt>
                <c:pt idx="401">
                  <c:v>8937574.08168663</c:v>
                </c:pt>
                <c:pt idx="402">
                  <c:v>8937574.06808963</c:v>
                </c:pt>
                <c:pt idx="403">
                  <c:v>8937574.10148562</c:v>
                </c:pt>
                <c:pt idx="404">
                  <c:v>8937574.03767438</c:v>
                </c:pt>
                <c:pt idx="405">
                  <c:v>8937574.07516047</c:v>
                </c:pt>
                <c:pt idx="406">
                  <c:v>8937574.0571403</c:v>
                </c:pt>
                <c:pt idx="407">
                  <c:v>8937574.08797139</c:v>
                </c:pt>
                <c:pt idx="408">
                  <c:v>8937574.01086764</c:v>
                </c:pt>
                <c:pt idx="409">
                  <c:v>8937573.99575665</c:v>
                </c:pt>
                <c:pt idx="410">
                  <c:v>8937573.99676325</c:v>
                </c:pt>
                <c:pt idx="411">
                  <c:v>8937573.99212903</c:v>
                </c:pt>
                <c:pt idx="412">
                  <c:v>8937574.01714121</c:v>
                </c:pt>
                <c:pt idx="413">
                  <c:v>8937573.99855902</c:v>
                </c:pt>
                <c:pt idx="414">
                  <c:v>8937574.02280616</c:v>
                </c:pt>
                <c:pt idx="415">
                  <c:v>8937574.01408835</c:v>
                </c:pt>
                <c:pt idx="416">
                  <c:v>8937574.00747214</c:v>
                </c:pt>
                <c:pt idx="417">
                  <c:v>8937574.00469154</c:v>
                </c:pt>
                <c:pt idx="418">
                  <c:v>8937573.99795173</c:v>
                </c:pt>
                <c:pt idx="419">
                  <c:v>8937574.0006048</c:v>
                </c:pt>
                <c:pt idx="420">
                  <c:v>8937574.00429966</c:v>
                </c:pt>
                <c:pt idx="421">
                  <c:v>8937573.99262905</c:v>
                </c:pt>
                <c:pt idx="422">
                  <c:v>8937573.98965557</c:v>
                </c:pt>
                <c:pt idx="423">
                  <c:v>8937573.99609136</c:v>
                </c:pt>
                <c:pt idx="424">
                  <c:v>8937573.98671022</c:v>
                </c:pt>
                <c:pt idx="425">
                  <c:v>8937573.99209362</c:v>
                </c:pt>
                <c:pt idx="426">
                  <c:v>8937574.00045399</c:v>
                </c:pt>
                <c:pt idx="427">
                  <c:v>8937573.99319472</c:v>
                </c:pt>
                <c:pt idx="428">
                  <c:v>8937573.98055419</c:v>
                </c:pt>
                <c:pt idx="429">
                  <c:v>8937573.98461126</c:v>
                </c:pt>
                <c:pt idx="430">
                  <c:v>8937573.97576226</c:v>
                </c:pt>
                <c:pt idx="431">
                  <c:v>8937573.98091131</c:v>
                </c:pt>
                <c:pt idx="432">
                  <c:v>8937573.95775075</c:v>
                </c:pt>
                <c:pt idx="433">
                  <c:v>8937573.96344003</c:v>
                </c:pt>
                <c:pt idx="434">
                  <c:v>8937573.94881414</c:v>
                </c:pt>
                <c:pt idx="435">
                  <c:v>8937573.95112498</c:v>
                </c:pt>
                <c:pt idx="436">
                  <c:v>8937573.96508228</c:v>
                </c:pt>
                <c:pt idx="437">
                  <c:v>8937573.95707034</c:v>
                </c:pt>
                <c:pt idx="438">
                  <c:v>8937573.94985763</c:v>
                </c:pt>
                <c:pt idx="439">
                  <c:v>8937573.95126676</c:v>
                </c:pt>
                <c:pt idx="440">
                  <c:v>8937573.9479427</c:v>
                </c:pt>
                <c:pt idx="441">
                  <c:v>8937573.95057341</c:v>
                </c:pt>
                <c:pt idx="442">
                  <c:v>8937573.94350197</c:v>
                </c:pt>
                <c:pt idx="443">
                  <c:v>8937573.95248134</c:v>
                </c:pt>
                <c:pt idx="444">
                  <c:v>8937573.95398104</c:v>
                </c:pt>
                <c:pt idx="445">
                  <c:v>8937573.946558</c:v>
                </c:pt>
                <c:pt idx="446">
                  <c:v>8937573.94565717</c:v>
                </c:pt>
                <c:pt idx="447">
                  <c:v>8937573.94385595</c:v>
                </c:pt>
                <c:pt idx="448">
                  <c:v>8937573.94903791</c:v>
                </c:pt>
                <c:pt idx="449">
                  <c:v>8937573.94852754</c:v>
                </c:pt>
                <c:pt idx="450">
                  <c:v>8937573.94813988</c:v>
                </c:pt>
                <c:pt idx="451">
                  <c:v>8937573.94413921</c:v>
                </c:pt>
                <c:pt idx="452">
                  <c:v>8937573.94822539</c:v>
                </c:pt>
                <c:pt idx="453">
                  <c:v>8937573.94260851</c:v>
                </c:pt>
                <c:pt idx="454">
                  <c:v>8937573.94005026</c:v>
                </c:pt>
                <c:pt idx="455">
                  <c:v>8937573.93978374</c:v>
                </c:pt>
                <c:pt idx="456">
                  <c:v>8937573.9409554</c:v>
                </c:pt>
                <c:pt idx="457">
                  <c:v>8937573.94340964</c:v>
                </c:pt>
                <c:pt idx="458">
                  <c:v>8937573.93904343</c:v>
                </c:pt>
                <c:pt idx="459">
                  <c:v>8937573.93681391</c:v>
                </c:pt>
                <c:pt idx="460">
                  <c:v>8937573.93832257</c:v>
                </c:pt>
                <c:pt idx="461">
                  <c:v>8937573.93608847</c:v>
                </c:pt>
                <c:pt idx="462">
                  <c:v>8937573.93699588</c:v>
                </c:pt>
                <c:pt idx="463">
                  <c:v>8937573.93462909</c:v>
                </c:pt>
                <c:pt idx="464">
                  <c:v>8937573.93429039</c:v>
                </c:pt>
                <c:pt idx="465">
                  <c:v>8937573.93366843</c:v>
                </c:pt>
                <c:pt idx="466">
                  <c:v>8937573.93562916</c:v>
                </c:pt>
                <c:pt idx="467">
                  <c:v>8937573.93516677</c:v>
                </c:pt>
                <c:pt idx="468">
                  <c:v>8937573.93363434</c:v>
                </c:pt>
                <c:pt idx="469">
                  <c:v>8937573.93505019</c:v>
                </c:pt>
                <c:pt idx="470">
                  <c:v>8937573.93461526</c:v>
                </c:pt>
                <c:pt idx="471">
                  <c:v>8937573.93869823</c:v>
                </c:pt>
                <c:pt idx="472">
                  <c:v>8937573.93428451</c:v>
                </c:pt>
                <c:pt idx="473">
                  <c:v>8937573.93435952</c:v>
                </c:pt>
                <c:pt idx="474">
                  <c:v>8937573.93595575</c:v>
                </c:pt>
                <c:pt idx="475">
                  <c:v>8937573.93485591</c:v>
                </c:pt>
                <c:pt idx="476">
                  <c:v>8937573.93439954</c:v>
                </c:pt>
                <c:pt idx="477">
                  <c:v>8937573.93340993</c:v>
                </c:pt>
                <c:pt idx="478">
                  <c:v>8937573.93488338</c:v>
                </c:pt>
                <c:pt idx="479">
                  <c:v>8937573.93341615</c:v>
                </c:pt>
                <c:pt idx="480">
                  <c:v>8937573.93369253</c:v>
                </c:pt>
                <c:pt idx="481">
                  <c:v>8937573.93525992</c:v>
                </c:pt>
                <c:pt idx="482">
                  <c:v>8937573.93294824</c:v>
                </c:pt>
                <c:pt idx="483">
                  <c:v>8937573.93525563</c:v>
                </c:pt>
                <c:pt idx="484">
                  <c:v>8937573.93349364</c:v>
                </c:pt>
                <c:pt idx="485">
                  <c:v>8937573.93483425</c:v>
                </c:pt>
                <c:pt idx="486">
                  <c:v>8937573.93266204</c:v>
                </c:pt>
                <c:pt idx="487">
                  <c:v>8937573.93328161</c:v>
                </c:pt>
                <c:pt idx="488">
                  <c:v>8937573.93378557</c:v>
                </c:pt>
                <c:pt idx="489">
                  <c:v>8937573.93271217</c:v>
                </c:pt>
                <c:pt idx="490">
                  <c:v>8937573.93247075</c:v>
                </c:pt>
                <c:pt idx="491">
                  <c:v>8937573.93325392</c:v>
                </c:pt>
                <c:pt idx="492">
                  <c:v>8937573.93284648</c:v>
                </c:pt>
                <c:pt idx="493">
                  <c:v>8937573.93263152</c:v>
                </c:pt>
                <c:pt idx="494">
                  <c:v>8937573.93261865</c:v>
                </c:pt>
                <c:pt idx="495">
                  <c:v>8937573.93277379</c:v>
                </c:pt>
                <c:pt idx="496">
                  <c:v>8937573.93211137</c:v>
                </c:pt>
                <c:pt idx="497">
                  <c:v>8937573.93253226</c:v>
                </c:pt>
                <c:pt idx="498">
                  <c:v>8937573.93191108</c:v>
                </c:pt>
                <c:pt idx="499">
                  <c:v>8937573.93168082</c:v>
                </c:pt>
                <c:pt idx="500">
                  <c:v>8937573.93138457</c:v>
                </c:pt>
                <c:pt idx="501">
                  <c:v>8937573.93191152</c:v>
                </c:pt>
                <c:pt idx="502">
                  <c:v>8937573.93167528</c:v>
                </c:pt>
                <c:pt idx="503">
                  <c:v>8937573.93129221</c:v>
                </c:pt>
                <c:pt idx="504">
                  <c:v>8937573.93113918</c:v>
                </c:pt>
                <c:pt idx="505">
                  <c:v>8937573.93152662</c:v>
                </c:pt>
                <c:pt idx="506">
                  <c:v>8937573.93119831</c:v>
                </c:pt>
                <c:pt idx="507">
                  <c:v>8937573.93113852</c:v>
                </c:pt>
                <c:pt idx="508">
                  <c:v>8937573.93095043</c:v>
                </c:pt>
                <c:pt idx="509">
                  <c:v>8937573.93145277</c:v>
                </c:pt>
                <c:pt idx="510">
                  <c:v>8937573.9310546</c:v>
                </c:pt>
                <c:pt idx="511">
                  <c:v>8937573.93139685</c:v>
                </c:pt>
                <c:pt idx="512">
                  <c:v>8937573.93124362</c:v>
                </c:pt>
                <c:pt idx="513">
                  <c:v>8937573.93101059</c:v>
                </c:pt>
                <c:pt idx="514">
                  <c:v>8937573.93080303</c:v>
                </c:pt>
                <c:pt idx="515">
                  <c:v>8937573.93107629</c:v>
                </c:pt>
                <c:pt idx="516">
                  <c:v>8937573.93094078</c:v>
                </c:pt>
                <c:pt idx="517">
                  <c:v>8937573.93103163</c:v>
                </c:pt>
                <c:pt idx="518">
                  <c:v>8937573.93130803</c:v>
                </c:pt>
                <c:pt idx="519">
                  <c:v>8937573.93064066</c:v>
                </c:pt>
                <c:pt idx="520">
                  <c:v>8937573.93113917</c:v>
                </c:pt>
                <c:pt idx="521">
                  <c:v>8937573.93084777</c:v>
                </c:pt>
                <c:pt idx="522">
                  <c:v>8937573.9310257</c:v>
                </c:pt>
                <c:pt idx="523">
                  <c:v>8937573.93097272</c:v>
                </c:pt>
                <c:pt idx="524">
                  <c:v>8937573.93119254</c:v>
                </c:pt>
                <c:pt idx="525">
                  <c:v>8937573.9310375</c:v>
                </c:pt>
                <c:pt idx="526">
                  <c:v>8937573.93069579</c:v>
                </c:pt>
                <c:pt idx="527">
                  <c:v>8937573.93041702</c:v>
                </c:pt>
                <c:pt idx="528">
                  <c:v>8937573.93053826</c:v>
                </c:pt>
                <c:pt idx="529">
                  <c:v>8937573.93033852</c:v>
                </c:pt>
                <c:pt idx="530">
                  <c:v>8937573.93047884</c:v>
                </c:pt>
                <c:pt idx="531">
                  <c:v>8937573.9303747</c:v>
                </c:pt>
                <c:pt idx="532">
                  <c:v>8937573.9304603</c:v>
                </c:pt>
                <c:pt idx="533">
                  <c:v>8937573.93018165</c:v>
                </c:pt>
                <c:pt idx="534">
                  <c:v>8937573.93023578</c:v>
                </c:pt>
                <c:pt idx="535">
                  <c:v>8937573.93011106</c:v>
                </c:pt>
                <c:pt idx="536">
                  <c:v>8937573.93017965</c:v>
                </c:pt>
                <c:pt idx="537">
                  <c:v>8937573.93001477</c:v>
                </c:pt>
                <c:pt idx="538">
                  <c:v>8937573.93001618</c:v>
                </c:pt>
                <c:pt idx="539">
                  <c:v>8937573.93008306</c:v>
                </c:pt>
                <c:pt idx="540">
                  <c:v>8937573.93001694</c:v>
                </c:pt>
                <c:pt idx="541">
                  <c:v>8937573.93008261</c:v>
                </c:pt>
                <c:pt idx="542">
                  <c:v>8937573.93000609</c:v>
                </c:pt>
                <c:pt idx="543">
                  <c:v>8937573.93000722</c:v>
                </c:pt>
                <c:pt idx="544">
                  <c:v>8937573.93009517</c:v>
                </c:pt>
                <c:pt idx="545">
                  <c:v>8937573.9301379</c:v>
                </c:pt>
                <c:pt idx="546">
                  <c:v>8937573.93011812</c:v>
                </c:pt>
                <c:pt idx="547">
                  <c:v>8937573.93015937</c:v>
                </c:pt>
                <c:pt idx="548">
                  <c:v>8937573.93009401</c:v>
                </c:pt>
                <c:pt idx="549">
                  <c:v>8937573.93015831</c:v>
                </c:pt>
                <c:pt idx="550">
                  <c:v>8937573.93010999</c:v>
                </c:pt>
                <c:pt idx="551">
                  <c:v>8937573.93006453</c:v>
                </c:pt>
                <c:pt idx="552">
                  <c:v>8937573.92998102</c:v>
                </c:pt>
                <c:pt idx="553">
                  <c:v>8937573.93001382</c:v>
                </c:pt>
                <c:pt idx="554">
                  <c:v>8937573.9299385</c:v>
                </c:pt>
                <c:pt idx="555">
                  <c:v>8937573.92994201</c:v>
                </c:pt>
                <c:pt idx="556">
                  <c:v>8937573.92993242</c:v>
                </c:pt>
                <c:pt idx="557">
                  <c:v>8937573.92992524</c:v>
                </c:pt>
                <c:pt idx="558">
                  <c:v>8937573.92989207</c:v>
                </c:pt>
                <c:pt idx="559">
                  <c:v>8937573.9298975</c:v>
                </c:pt>
                <c:pt idx="560">
                  <c:v>8937573.92988914</c:v>
                </c:pt>
                <c:pt idx="561">
                  <c:v>8937573.92988378</c:v>
                </c:pt>
                <c:pt idx="562">
                  <c:v>8937573.92987319</c:v>
                </c:pt>
                <c:pt idx="563">
                  <c:v>8937573.92991078</c:v>
                </c:pt>
                <c:pt idx="564">
                  <c:v>8937573.92989979</c:v>
                </c:pt>
                <c:pt idx="565">
                  <c:v>8937573.92989816</c:v>
                </c:pt>
                <c:pt idx="566">
                  <c:v>8937573.92991005</c:v>
                </c:pt>
                <c:pt idx="567">
                  <c:v>8937573.92987639</c:v>
                </c:pt>
                <c:pt idx="568">
                  <c:v>8937573.92988827</c:v>
                </c:pt>
                <c:pt idx="569">
                  <c:v>8937573.92989711</c:v>
                </c:pt>
                <c:pt idx="570">
                  <c:v>8937573.92988231</c:v>
                </c:pt>
                <c:pt idx="571">
                  <c:v>8937573.92988756</c:v>
                </c:pt>
                <c:pt idx="572">
                  <c:v>8937573.92986497</c:v>
                </c:pt>
                <c:pt idx="573">
                  <c:v>8937573.92987853</c:v>
                </c:pt>
                <c:pt idx="574">
                  <c:v>8937573.92987388</c:v>
                </c:pt>
                <c:pt idx="575">
                  <c:v>8937573.92989876</c:v>
                </c:pt>
                <c:pt idx="576">
                  <c:v>8937573.9298647</c:v>
                </c:pt>
                <c:pt idx="577">
                  <c:v>8937573.9298894</c:v>
                </c:pt>
                <c:pt idx="578">
                  <c:v>8937573.92986017</c:v>
                </c:pt>
                <c:pt idx="579">
                  <c:v>8937573.92985689</c:v>
                </c:pt>
                <c:pt idx="580">
                  <c:v>8937573.92986515</c:v>
                </c:pt>
                <c:pt idx="581">
                  <c:v>8937573.92986636</c:v>
                </c:pt>
                <c:pt idx="582">
                  <c:v>8937573.92985188</c:v>
                </c:pt>
                <c:pt idx="583">
                  <c:v>8937573.929867</c:v>
                </c:pt>
                <c:pt idx="584">
                  <c:v>8937573.92987833</c:v>
                </c:pt>
                <c:pt idx="585">
                  <c:v>8937573.92987374</c:v>
                </c:pt>
                <c:pt idx="586">
                  <c:v>8937573.92989421</c:v>
                </c:pt>
                <c:pt idx="587">
                  <c:v>8937573.92987367</c:v>
                </c:pt>
                <c:pt idx="588">
                  <c:v>8937573.92986307</c:v>
                </c:pt>
                <c:pt idx="589">
                  <c:v>8937573.92986332</c:v>
                </c:pt>
                <c:pt idx="590">
                  <c:v>8937573.9298782</c:v>
                </c:pt>
                <c:pt idx="591">
                  <c:v>8937573.9298675</c:v>
                </c:pt>
                <c:pt idx="592">
                  <c:v>8937573.92989328</c:v>
                </c:pt>
                <c:pt idx="593">
                  <c:v>8937573.92984839</c:v>
                </c:pt>
                <c:pt idx="594">
                  <c:v>8937573.92986624</c:v>
                </c:pt>
                <c:pt idx="595">
                  <c:v>8937573.92987599</c:v>
                </c:pt>
                <c:pt idx="596">
                  <c:v>8937573.92988567</c:v>
                </c:pt>
                <c:pt idx="597">
                  <c:v>8937573.92983728</c:v>
                </c:pt>
                <c:pt idx="598">
                  <c:v>8937573.92983319</c:v>
                </c:pt>
                <c:pt idx="599">
                  <c:v>8937573.92983232</c:v>
                </c:pt>
                <c:pt idx="600">
                  <c:v>8937573.92983236</c:v>
                </c:pt>
                <c:pt idx="601">
                  <c:v>8937573.92983595</c:v>
                </c:pt>
                <c:pt idx="602">
                  <c:v>8937573.92984205</c:v>
                </c:pt>
                <c:pt idx="603">
                  <c:v>8937573.92982806</c:v>
                </c:pt>
                <c:pt idx="604">
                  <c:v>8937573.92983399</c:v>
                </c:pt>
                <c:pt idx="605">
                  <c:v>8937573.92982613</c:v>
                </c:pt>
                <c:pt idx="606">
                  <c:v>8937573.92982136</c:v>
                </c:pt>
                <c:pt idx="607">
                  <c:v>8937573.92982252</c:v>
                </c:pt>
                <c:pt idx="608">
                  <c:v>8937573.92982199</c:v>
                </c:pt>
                <c:pt idx="609">
                  <c:v>8937573.92981717</c:v>
                </c:pt>
                <c:pt idx="610">
                  <c:v>8937573.92981931</c:v>
                </c:pt>
                <c:pt idx="611">
                  <c:v>8937573.92981871</c:v>
                </c:pt>
                <c:pt idx="612">
                  <c:v>8937573.9298188</c:v>
                </c:pt>
                <c:pt idx="613">
                  <c:v>8937573.92981994</c:v>
                </c:pt>
                <c:pt idx="614">
                  <c:v>8937573.92982328</c:v>
                </c:pt>
                <c:pt idx="615">
                  <c:v>8937573.92982225</c:v>
                </c:pt>
                <c:pt idx="616">
                  <c:v>8937573.9298227</c:v>
                </c:pt>
                <c:pt idx="617">
                  <c:v>8937573.92981575</c:v>
                </c:pt>
                <c:pt idx="618">
                  <c:v>8937573.92982215</c:v>
                </c:pt>
                <c:pt idx="619">
                  <c:v>8937573.92982699</c:v>
                </c:pt>
                <c:pt idx="620">
                  <c:v>8937573.92982003</c:v>
                </c:pt>
                <c:pt idx="621">
                  <c:v>8937573.9298212</c:v>
                </c:pt>
                <c:pt idx="622">
                  <c:v>8937573.92981673</c:v>
                </c:pt>
                <c:pt idx="623">
                  <c:v>8937573.92981947</c:v>
                </c:pt>
                <c:pt idx="624">
                  <c:v>8937573.92981637</c:v>
                </c:pt>
                <c:pt idx="625">
                  <c:v>8937573.92981771</c:v>
                </c:pt>
                <c:pt idx="626">
                  <c:v>8937573.92981287</c:v>
                </c:pt>
                <c:pt idx="627">
                  <c:v>8937573.92981417</c:v>
                </c:pt>
                <c:pt idx="628">
                  <c:v>8937573.92981071</c:v>
                </c:pt>
                <c:pt idx="629">
                  <c:v>8937573.92981219</c:v>
                </c:pt>
                <c:pt idx="630">
                  <c:v>8937573.92981417</c:v>
                </c:pt>
                <c:pt idx="631">
                  <c:v>8937573.92981228</c:v>
                </c:pt>
                <c:pt idx="632">
                  <c:v>8937573.92981211</c:v>
                </c:pt>
                <c:pt idx="633">
                  <c:v>8937573.92981166</c:v>
                </c:pt>
                <c:pt idx="634">
                  <c:v>8937573.92980999</c:v>
                </c:pt>
                <c:pt idx="635">
                  <c:v>8937573.92980877</c:v>
                </c:pt>
                <c:pt idx="636">
                  <c:v>8937573.92980622</c:v>
                </c:pt>
                <c:pt idx="637">
                  <c:v>8937573.92980557</c:v>
                </c:pt>
                <c:pt idx="638">
                  <c:v>8937573.92980479</c:v>
                </c:pt>
                <c:pt idx="639">
                  <c:v>8937573.92980435</c:v>
                </c:pt>
                <c:pt idx="640">
                  <c:v>8937573.92980557</c:v>
                </c:pt>
                <c:pt idx="641">
                  <c:v>8937573.92980488</c:v>
                </c:pt>
                <c:pt idx="642">
                  <c:v>8937573.92980489</c:v>
                </c:pt>
                <c:pt idx="643">
                  <c:v>8937573.92980672</c:v>
                </c:pt>
                <c:pt idx="644">
                  <c:v>8937573.92980455</c:v>
                </c:pt>
                <c:pt idx="645">
                  <c:v>8937573.92980468</c:v>
                </c:pt>
                <c:pt idx="646">
                  <c:v>8937573.92980528</c:v>
                </c:pt>
                <c:pt idx="647">
                  <c:v>8937573.92980436</c:v>
                </c:pt>
                <c:pt idx="648">
                  <c:v>8937573.9298041</c:v>
                </c:pt>
                <c:pt idx="649">
                  <c:v>8937573.92980499</c:v>
                </c:pt>
                <c:pt idx="650">
                  <c:v>8937573.92980402</c:v>
                </c:pt>
                <c:pt idx="651">
                  <c:v>8937573.92980433</c:v>
                </c:pt>
                <c:pt idx="652">
                  <c:v>8937573.92980546</c:v>
                </c:pt>
                <c:pt idx="653">
                  <c:v>8937573.9298045</c:v>
                </c:pt>
                <c:pt idx="654">
                  <c:v>8937573.92980431</c:v>
                </c:pt>
                <c:pt idx="655">
                  <c:v>8937573.92980421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CT y CO!$C$2:$C$657</c:f>
              <c:numCache>
                <c:formatCode>General</c:formatCode>
                <c:ptCount val="656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589101.336443867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602127.905920462</c:v>
                </c:pt>
                <c:pt idx="47">
                  <c:v>608300.068182707</c:v>
                </c:pt>
                <c:pt idx="48">
                  <c:v>611416.92568595</c:v>
                </c:pt>
                <c:pt idx="49">
                  <c:v>611545.937767591</c:v>
                </c:pt>
                <c:pt idx="50">
                  <c:v>617228.380373367</c:v>
                </c:pt>
                <c:pt idx="51">
                  <c:v>617220.662460517</c:v>
                </c:pt>
                <c:pt idx="52">
                  <c:v>623404.645643173</c:v>
                </c:pt>
                <c:pt idx="53">
                  <c:v>629107.538770676</c:v>
                </c:pt>
                <c:pt idx="54">
                  <c:v>634004.893176981</c:v>
                </c:pt>
                <c:pt idx="55">
                  <c:v>636121.397618756</c:v>
                </c:pt>
                <c:pt idx="56">
                  <c:v>650746.387276501</c:v>
                </c:pt>
                <c:pt idx="57">
                  <c:v>662823.655958673</c:v>
                </c:pt>
                <c:pt idx="58">
                  <c:v>676490.304496487</c:v>
                </c:pt>
                <c:pt idx="59">
                  <c:v>682095.876286203</c:v>
                </c:pt>
                <c:pt idx="60">
                  <c:v>684690.638882754</c:v>
                </c:pt>
                <c:pt idx="61">
                  <c:v>684002.181636633</c:v>
                </c:pt>
                <c:pt idx="62">
                  <c:v>692217.952340103</c:v>
                </c:pt>
                <c:pt idx="63">
                  <c:v>694801.439970739</c:v>
                </c:pt>
                <c:pt idx="64">
                  <c:v>694265.406829797</c:v>
                </c:pt>
                <c:pt idx="65">
                  <c:v>702965.520540818</c:v>
                </c:pt>
                <c:pt idx="66">
                  <c:v>711906.133532664</c:v>
                </c:pt>
                <c:pt idx="67">
                  <c:v>715330.466925861</c:v>
                </c:pt>
                <c:pt idx="68">
                  <c:v>715043.785497837</c:v>
                </c:pt>
                <c:pt idx="69">
                  <c:v>723838.934153166</c:v>
                </c:pt>
                <c:pt idx="70">
                  <c:v>728047.076684433</c:v>
                </c:pt>
                <c:pt idx="71">
                  <c:v>728018.48103485</c:v>
                </c:pt>
                <c:pt idx="72">
                  <c:v>739525.801495957</c:v>
                </c:pt>
                <c:pt idx="73">
                  <c:v>745153.146573128</c:v>
                </c:pt>
                <c:pt idx="74">
                  <c:v>746019.033741367</c:v>
                </c:pt>
                <c:pt idx="75">
                  <c:v>761147.526412075</c:v>
                </c:pt>
                <c:pt idx="76">
                  <c:v>772987.39792607</c:v>
                </c:pt>
                <c:pt idx="77">
                  <c:v>781314.056660478</c:v>
                </c:pt>
                <c:pt idx="78">
                  <c:v>788043.810409073</c:v>
                </c:pt>
                <c:pt idx="79">
                  <c:v>793900.832415065</c:v>
                </c:pt>
                <c:pt idx="80">
                  <c:v>793924.679727003</c:v>
                </c:pt>
                <c:pt idx="81">
                  <c:v>804419.803432161</c:v>
                </c:pt>
                <c:pt idx="82">
                  <c:v>809120.583256192</c:v>
                </c:pt>
                <c:pt idx="83">
                  <c:v>809520.001573783</c:v>
                </c:pt>
                <c:pt idx="84">
                  <c:v>823701.917563286</c:v>
                </c:pt>
                <c:pt idx="85">
                  <c:v>830616.291780495</c:v>
                </c:pt>
                <c:pt idx="86">
                  <c:v>834828.203829904</c:v>
                </c:pt>
                <c:pt idx="87">
                  <c:v>835382.295380249</c:v>
                </c:pt>
                <c:pt idx="88">
                  <c:v>846017.746885203</c:v>
                </c:pt>
                <c:pt idx="89">
                  <c:v>848967.146663868</c:v>
                </c:pt>
                <c:pt idx="90">
                  <c:v>848269.789223097</c:v>
                </c:pt>
                <c:pt idx="91">
                  <c:v>859127.638398949</c:v>
                </c:pt>
                <c:pt idx="92">
                  <c:v>868251.980773243</c:v>
                </c:pt>
                <c:pt idx="93">
                  <c:v>881036.451493552</c:v>
                </c:pt>
                <c:pt idx="94">
                  <c:v>895928.001280373</c:v>
                </c:pt>
                <c:pt idx="95">
                  <c:v>902368.111474765</c:v>
                </c:pt>
                <c:pt idx="96">
                  <c:v>909410.175340749</c:v>
                </c:pt>
                <c:pt idx="97">
                  <c:v>914072.487204794</c:v>
                </c:pt>
                <c:pt idx="98">
                  <c:v>914046.094989247</c:v>
                </c:pt>
                <c:pt idx="99">
                  <c:v>924556.956602424</c:v>
                </c:pt>
                <c:pt idx="100">
                  <c:v>928281.271476838</c:v>
                </c:pt>
                <c:pt idx="101">
                  <c:v>928521.811360157</c:v>
                </c:pt>
                <c:pt idx="102">
                  <c:v>942301.767460192</c:v>
                </c:pt>
                <c:pt idx="103">
                  <c:v>948856.406835792</c:v>
                </c:pt>
                <c:pt idx="104">
                  <c:v>956637.816158371</c:v>
                </c:pt>
                <c:pt idx="105">
                  <c:v>962273.845334389</c:v>
                </c:pt>
                <c:pt idx="106">
                  <c:v>962015.680289318</c:v>
                </c:pt>
                <c:pt idx="107">
                  <c:v>971811.083792948</c:v>
                </c:pt>
                <c:pt idx="108">
                  <c:v>979910.918082988</c:v>
                </c:pt>
                <c:pt idx="109">
                  <c:v>990067.270608948</c:v>
                </c:pt>
                <c:pt idx="110">
                  <c:v>1000539.8820714</c:v>
                </c:pt>
                <c:pt idx="111">
                  <c:v>1013603.79450631</c:v>
                </c:pt>
                <c:pt idx="112">
                  <c:v>1024933.13495476</c:v>
                </c:pt>
                <c:pt idx="113">
                  <c:v>1032633.79458419</c:v>
                </c:pt>
                <c:pt idx="114">
                  <c:v>1039597.21951477</c:v>
                </c:pt>
                <c:pt idx="115">
                  <c:v>1045491.74646788</c:v>
                </c:pt>
                <c:pt idx="116">
                  <c:v>1045415.22195593</c:v>
                </c:pt>
                <c:pt idx="117">
                  <c:v>1056618.88641061</c:v>
                </c:pt>
                <c:pt idx="118">
                  <c:v>1065489.68034401</c:v>
                </c:pt>
                <c:pt idx="119">
                  <c:v>1073634.25433745</c:v>
                </c:pt>
                <c:pt idx="120">
                  <c:v>1087431.45082015</c:v>
                </c:pt>
                <c:pt idx="121">
                  <c:v>1092598.77486852</c:v>
                </c:pt>
                <c:pt idx="122">
                  <c:v>1092309.94149286</c:v>
                </c:pt>
                <c:pt idx="123">
                  <c:v>1101115.93695098</c:v>
                </c:pt>
                <c:pt idx="124">
                  <c:v>1105989.15406283</c:v>
                </c:pt>
                <c:pt idx="125">
                  <c:v>1107209.71137196</c:v>
                </c:pt>
                <c:pt idx="126">
                  <c:v>1116028.09705565</c:v>
                </c:pt>
                <c:pt idx="127">
                  <c:v>1125333.61172477</c:v>
                </c:pt>
                <c:pt idx="128">
                  <c:v>1132589.16985936</c:v>
                </c:pt>
                <c:pt idx="129">
                  <c:v>1143712.69785561</c:v>
                </c:pt>
                <c:pt idx="130">
                  <c:v>1158778.0266089</c:v>
                </c:pt>
                <c:pt idx="131">
                  <c:v>1165997.41777203</c:v>
                </c:pt>
                <c:pt idx="132">
                  <c:v>1173261.17317434</c:v>
                </c:pt>
                <c:pt idx="133">
                  <c:v>1177642.42285875</c:v>
                </c:pt>
                <c:pt idx="134">
                  <c:v>1177283.20293766</c:v>
                </c:pt>
                <c:pt idx="135">
                  <c:v>1187457.73412572</c:v>
                </c:pt>
                <c:pt idx="136">
                  <c:v>1195175.62813965</c:v>
                </c:pt>
                <c:pt idx="137">
                  <c:v>1202800.98958954</c:v>
                </c:pt>
                <c:pt idx="138">
                  <c:v>1215227.57886572</c:v>
                </c:pt>
                <c:pt idx="139">
                  <c:v>1218309.22454384</c:v>
                </c:pt>
                <c:pt idx="140">
                  <c:v>1218429.08184925</c:v>
                </c:pt>
                <c:pt idx="141">
                  <c:v>1223688.205722</c:v>
                </c:pt>
                <c:pt idx="142">
                  <c:v>1223725.31260956</c:v>
                </c:pt>
                <c:pt idx="143">
                  <c:v>1234816.47230556</c:v>
                </c:pt>
                <c:pt idx="144">
                  <c:v>1238462.2097583</c:v>
                </c:pt>
                <c:pt idx="145">
                  <c:v>1239176.30256781</c:v>
                </c:pt>
                <c:pt idx="146">
                  <c:v>1251378.90803581</c:v>
                </c:pt>
                <c:pt idx="147">
                  <c:v>1261537.08377056</c:v>
                </c:pt>
                <c:pt idx="148">
                  <c:v>1273712.32245648</c:v>
                </c:pt>
                <c:pt idx="149">
                  <c:v>1284162.07503529</c:v>
                </c:pt>
                <c:pt idx="150">
                  <c:v>1292193.38046311</c:v>
                </c:pt>
                <c:pt idx="151">
                  <c:v>1299036.72013631</c:v>
                </c:pt>
                <c:pt idx="152">
                  <c:v>1306575.98335881</c:v>
                </c:pt>
                <c:pt idx="153">
                  <c:v>1316181.77567111</c:v>
                </c:pt>
                <c:pt idx="154">
                  <c:v>1324313.52992002</c:v>
                </c:pt>
                <c:pt idx="155">
                  <c:v>1331917.08534427</c:v>
                </c:pt>
                <c:pt idx="156">
                  <c:v>1345617.23117432</c:v>
                </c:pt>
                <c:pt idx="157">
                  <c:v>1350397.81005566</c:v>
                </c:pt>
                <c:pt idx="158">
                  <c:v>1350093.43831936</c:v>
                </c:pt>
                <c:pt idx="159">
                  <c:v>1353514.40012671</c:v>
                </c:pt>
                <c:pt idx="160">
                  <c:v>1353473.20886815</c:v>
                </c:pt>
                <c:pt idx="161">
                  <c:v>1357233.72269721</c:v>
                </c:pt>
                <c:pt idx="162">
                  <c:v>1356297.21634198</c:v>
                </c:pt>
                <c:pt idx="163">
                  <c:v>1366515.75109975</c:v>
                </c:pt>
                <c:pt idx="164">
                  <c:v>1374588.7281552</c:v>
                </c:pt>
                <c:pt idx="165">
                  <c:v>1378666.12154304</c:v>
                </c:pt>
                <c:pt idx="166">
                  <c:v>1386103.38237451</c:v>
                </c:pt>
                <c:pt idx="167">
                  <c:v>1400941.04713465</c:v>
                </c:pt>
                <c:pt idx="168">
                  <c:v>1408294.99053502</c:v>
                </c:pt>
                <c:pt idx="169">
                  <c:v>1415365.28370136</c:v>
                </c:pt>
                <c:pt idx="170">
                  <c:v>1420170.4901452</c:v>
                </c:pt>
                <c:pt idx="171">
                  <c:v>1428426.80238033</c:v>
                </c:pt>
                <c:pt idx="172">
                  <c:v>1434971.84901704</c:v>
                </c:pt>
                <c:pt idx="173">
                  <c:v>1440881.21295683</c:v>
                </c:pt>
                <c:pt idx="174">
                  <c:v>1450912.38771416</c:v>
                </c:pt>
                <c:pt idx="175">
                  <c:v>1453428.6418736</c:v>
                </c:pt>
                <c:pt idx="176">
                  <c:v>1453419.05366917</c:v>
                </c:pt>
                <c:pt idx="177">
                  <c:v>1455526.37120283</c:v>
                </c:pt>
                <c:pt idx="178">
                  <c:v>1455126.99169476</c:v>
                </c:pt>
                <c:pt idx="179">
                  <c:v>1457803.82462755</c:v>
                </c:pt>
                <c:pt idx="180">
                  <c:v>1458151.61538007</c:v>
                </c:pt>
                <c:pt idx="181">
                  <c:v>1468276.7825331</c:v>
                </c:pt>
                <c:pt idx="182">
                  <c:v>1477291.73941089</c:v>
                </c:pt>
                <c:pt idx="183">
                  <c:v>1486536.58042578</c:v>
                </c:pt>
                <c:pt idx="184">
                  <c:v>1489512.45831787</c:v>
                </c:pt>
                <c:pt idx="185">
                  <c:v>1494635.51833209</c:v>
                </c:pt>
                <c:pt idx="186">
                  <c:v>1500155.11825642</c:v>
                </c:pt>
                <c:pt idx="187">
                  <c:v>1503896.11516036</c:v>
                </c:pt>
                <c:pt idx="188">
                  <c:v>1509399.50328569</c:v>
                </c:pt>
                <c:pt idx="189">
                  <c:v>1509541.32932677</c:v>
                </c:pt>
                <c:pt idx="190">
                  <c:v>1516132.14088498</c:v>
                </c:pt>
                <c:pt idx="191">
                  <c:v>1520156.75523008</c:v>
                </c:pt>
                <c:pt idx="192">
                  <c:v>1519336.37315125</c:v>
                </c:pt>
                <c:pt idx="193">
                  <c:v>1530316.84652744</c:v>
                </c:pt>
                <c:pt idx="194">
                  <c:v>1533294.40321368</c:v>
                </c:pt>
                <c:pt idx="195">
                  <c:v>1529336.20566881</c:v>
                </c:pt>
                <c:pt idx="196">
                  <c:v>1529905.91328324</c:v>
                </c:pt>
                <c:pt idx="197">
                  <c:v>1530209.71484362</c:v>
                </c:pt>
                <c:pt idx="198">
                  <c:v>1533649.79561104</c:v>
                </c:pt>
                <c:pt idx="199">
                  <c:v>1534092.48199397</c:v>
                </c:pt>
                <c:pt idx="200">
                  <c:v>1538283.47222083</c:v>
                </c:pt>
                <c:pt idx="201">
                  <c:v>1539504.09069123</c:v>
                </c:pt>
                <c:pt idx="202">
                  <c:v>1534742.424829</c:v>
                </c:pt>
                <c:pt idx="203">
                  <c:v>1535367.43981216</c:v>
                </c:pt>
                <c:pt idx="204">
                  <c:v>1535442.68856608</c:v>
                </c:pt>
                <c:pt idx="205">
                  <c:v>1542748.40913519</c:v>
                </c:pt>
                <c:pt idx="206">
                  <c:v>1542720.88975911</c:v>
                </c:pt>
                <c:pt idx="207">
                  <c:v>1542363.58992222</c:v>
                </c:pt>
                <c:pt idx="208">
                  <c:v>1546776.39728081</c:v>
                </c:pt>
                <c:pt idx="209">
                  <c:v>1541210.23587772</c:v>
                </c:pt>
                <c:pt idx="210">
                  <c:v>1543407.37270091</c:v>
                </c:pt>
                <c:pt idx="211">
                  <c:v>1537672.0320441</c:v>
                </c:pt>
                <c:pt idx="212">
                  <c:v>1542055.24280163</c:v>
                </c:pt>
                <c:pt idx="213">
                  <c:v>1541619.80926103</c:v>
                </c:pt>
                <c:pt idx="214">
                  <c:v>1541890.47324591</c:v>
                </c:pt>
                <c:pt idx="215">
                  <c:v>1541122.91245078</c:v>
                </c:pt>
                <c:pt idx="216">
                  <c:v>1544025.14103792</c:v>
                </c:pt>
                <c:pt idx="217">
                  <c:v>1539658.97012401</c:v>
                </c:pt>
                <c:pt idx="218">
                  <c:v>1541045.3972126</c:v>
                </c:pt>
                <c:pt idx="219">
                  <c:v>1540951.77330935</c:v>
                </c:pt>
                <c:pt idx="220">
                  <c:v>1540970.77047196</c:v>
                </c:pt>
                <c:pt idx="221">
                  <c:v>1542631.94497806</c:v>
                </c:pt>
                <c:pt idx="222">
                  <c:v>1541192.21820683</c:v>
                </c:pt>
                <c:pt idx="223">
                  <c:v>1546367.92288618</c:v>
                </c:pt>
                <c:pt idx="224">
                  <c:v>1557544.81256422</c:v>
                </c:pt>
                <c:pt idx="225">
                  <c:v>1547305.75017529</c:v>
                </c:pt>
                <c:pt idx="226">
                  <c:v>1548054.17429281</c:v>
                </c:pt>
                <c:pt idx="227">
                  <c:v>1546106.3437625</c:v>
                </c:pt>
                <c:pt idx="228">
                  <c:v>1547340.95868053</c:v>
                </c:pt>
                <c:pt idx="229">
                  <c:v>1547994.40156442</c:v>
                </c:pt>
                <c:pt idx="230">
                  <c:v>1548178.3919525</c:v>
                </c:pt>
                <c:pt idx="231">
                  <c:v>1546735.23067791</c:v>
                </c:pt>
                <c:pt idx="232">
                  <c:v>1548114.6371497</c:v>
                </c:pt>
                <c:pt idx="233">
                  <c:v>1548680.23594673</c:v>
                </c:pt>
                <c:pt idx="234">
                  <c:v>1550577.37896453</c:v>
                </c:pt>
                <c:pt idx="235">
                  <c:v>1548822.82884768</c:v>
                </c:pt>
                <c:pt idx="236">
                  <c:v>1546979.75740032</c:v>
                </c:pt>
                <c:pt idx="237">
                  <c:v>1548414.75746947</c:v>
                </c:pt>
                <c:pt idx="238">
                  <c:v>1549167.13833749</c:v>
                </c:pt>
                <c:pt idx="239">
                  <c:v>1550775.1492398</c:v>
                </c:pt>
                <c:pt idx="240">
                  <c:v>1555175.69099246</c:v>
                </c:pt>
                <c:pt idx="241">
                  <c:v>1556764.10239904</c:v>
                </c:pt>
                <c:pt idx="242">
                  <c:v>1552918.81157352</c:v>
                </c:pt>
                <c:pt idx="243">
                  <c:v>1553452.06787774</c:v>
                </c:pt>
                <c:pt idx="244">
                  <c:v>1552153.13071507</c:v>
                </c:pt>
                <c:pt idx="245">
                  <c:v>1551080.662639</c:v>
                </c:pt>
                <c:pt idx="246">
                  <c:v>1553139.84610961</c:v>
                </c:pt>
                <c:pt idx="247">
                  <c:v>1551788.56780205</c:v>
                </c:pt>
                <c:pt idx="248">
                  <c:v>1552650.69999532</c:v>
                </c:pt>
                <c:pt idx="249">
                  <c:v>1550746.19469584</c:v>
                </c:pt>
                <c:pt idx="250">
                  <c:v>1552517.48159231</c:v>
                </c:pt>
                <c:pt idx="251">
                  <c:v>1551923.6690658</c:v>
                </c:pt>
                <c:pt idx="252">
                  <c:v>1553164.38453319</c:v>
                </c:pt>
                <c:pt idx="253">
                  <c:v>1552577.62511145</c:v>
                </c:pt>
                <c:pt idx="254">
                  <c:v>1552224.65974695</c:v>
                </c:pt>
                <c:pt idx="255">
                  <c:v>1552587.43590906</c:v>
                </c:pt>
                <c:pt idx="256">
                  <c:v>1554148.16758377</c:v>
                </c:pt>
                <c:pt idx="257">
                  <c:v>1551318.39850985</c:v>
                </c:pt>
                <c:pt idx="258">
                  <c:v>1549898.296503</c:v>
                </c:pt>
                <c:pt idx="259">
                  <c:v>1552644.23938755</c:v>
                </c:pt>
                <c:pt idx="260">
                  <c:v>1551403.89694949</c:v>
                </c:pt>
                <c:pt idx="261">
                  <c:v>1551949.54021486</c:v>
                </c:pt>
                <c:pt idx="262">
                  <c:v>1553267.529877</c:v>
                </c:pt>
                <c:pt idx="263">
                  <c:v>1551407.25704048</c:v>
                </c:pt>
                <c:pt idx="264">
                  <c:v>1552535.02906178</c:v>
                </c:pt>
                <c:pt idx="265">
                  <c:v>1554388.34424035</c:v>
                </c:pt>
                <c:pt idx="266">
                  <c:v>1554276.47090877</c:v>
                </c:pt>
                <c:pt idx="267">
                  <c:v>1552700.53968087</c:v>
                </c:pt>
                <c:pt idx="268">
                  <c:v>1552037.29731809</c:v>
                </c:pt>
                <c:pt idx="269">
                  <c:v>1551575.0966295</c:v>
                </c:pt>
                <c:pt idx="270">
                  <c:v>1551908.23685645</c:v>
                </c:pt>
                <c:pt idx="271">
                  <c:v>1552036.51851678</c:v>
                </c:pt>
                <c:pt idx="272">
                  <c:v>1552482.71009421</c:v>
                </c:pt>
                <c:pt idx="273">
                  <c:v>1552529.18016374</c:v>
                </c:pt>
                <c:pt idx="274">
                  <c:v>1552499.49994608</c:v>
                </c:pt>
                <c:pt idx="275">
                  <c:v>1552109.48202603</c:v>
                </c:pt>
                <c:pt idx="276">
                  <c:v>1552002.96103953</c:v>
                </c:pt>
                <c:pt idx="277">
                  <c:v>1552363.29026744</c:v>
                </c:pt>
                <c:pt idx="278">
                  <c:v>1553220.44302701</c:v>
                </c:pt>
                <c:pt idx="279">
                  <c:v>1554061.80181746</c:v>
                </c:pt>
                <c:pt idx="280">
                  <c:v>1550495.10718639</c:v>
                </c:pt>
                <c:pt idx="281">
                  <c:v>1553426.18019165</c:v>
                </c:pt>
                <c:pt idx="282">
                  <c:v>1553106.9412055</c:v>
                </c:pt>
                <c:pt idx="283">
                  <c:v>1552346.7469557</c:v>
                </c:pt>
                <c:pt idx="284">
                  <c:v>1552535.93050422</c:v>
                </c:pt>
                <c:pt idx="285">
                  <c:v>1552503.68499256</c:v>
                </c:pt>
                <c:pt idx="286">
                  <c:v>1552172.06236034</c:v>
                </c:pt>
                <c:pt idx="287">
                  <c:v>1552810.96940923</c:v>
                </c:pt>
                <c:pt idx="288">
                  <c:v>1553355.95812882</c:v>
                </c:pt>
                <c:pt idx="289">
                  <c:v>1553307.47006957</c:v>
                </c:pt>
                <c:pt idx="290">
                  <c:v>1553875.59531459</c:v>
                </c:pt>
                <c:pt idx="291">
                  <c:v>1553396.33409818</c:v>
                </c:pt>
                <c:pt idx="292">
                  <c:v>1554006.93977061</c:v>
                </c:pt>
                <c:pt idx="293">
                  <c:v>1554021.61900837</c:v>
                </c:pt>
                <c:pt idx="294">
                  <c:v>1554394.44176397</c:v>
                </c:pt>
                <c:pt idx="295">
                  <c:v>1554658.16947099</c:v>
                </c:pt>
                <c:pt idx="296">
                  <c:v>1551876.52011428</c:v>
                </c:pt>
                <c:pt idx="297">
                  <c:v>1554478.45878561</c:v>
                </c:pt>
                <c:pt idx="298">
                  <c:v>1553459.18790428</c:v>
                </c:pt>
                <c:pt idx="299">
                  <c:v>1552935.26274755</c:v>
                </c:pt>
                <c:pt idx="300">
                  <c:v>1554688.78572004</c:v>
                </c:pt>
                <c:pt idx="301">
                  <c:v>1554305.08208492</c:v>
                </c:pt>
                <c:pt idx="302">
                  <c:v>1552663.36021424</c:v>
                </c:pt>
                <c:pt idx="303">
                  <c:v>1553378.37958592</c:v>
                </c:pt>
                <c:pt idx="304">
                  <c:v>1553289.96741311</c:v>
                </c:pt>
                <c:pt idx="305">
                  <c:v>1553324.59546459</c:v>
                </c:pt>
                <c:pt idx="306">
                  <c:v>1553253.90998171</c:v>
                </c:pt>
                <c:pt idx="307">
                  <c:v>1553280.89277613</c:v>
                </c:pt>
                <c:pt idx="308">
                  <c:v>1553146.62761651</c:v>
                </c:pt>
                <c:pt idx="309">
                  <c:v>1552995.00489959</c:v>
                </c:pt>
                <c:pt idx="310">
                  <c:v>1553579.55380401</c:v>
                </c:pt>
                <c:pt idx="311">
                  <c:v>1552041.06221647</c:v>
                </c:pt>
                <c:pt idx="312">
                  <c:v>1553360.21921926</c:v>
                </c:pt>
                <c:pt idx="313">
                  <c:v>1553278.18801706</c:v>
                </c:pt>
                <c:pt idx="314">
                  <c:v>1553199.4403801</c:v>
                </c:pt>
                <c:pt idx="315">
                  <c:v>1553639.88934487</c:v>
                </c:pt>
                <c:pt idx="316">
                  <c:v>1553179.46320613</c:v>
                </c:pt>
                <c:pt idx="317">
                  <c:v>1553338.45048982</c:v>
                </c:pt>
                <c:pt idx="318">
                  <c:v>1553487.95488705</c:v>
                </c:pt>
                <c:pt idx="319">
                  <c:v>1552735.00685612</c:v>
                </c:pt>
                <c:pt idx="320">
                  <c:v>1553286.45376584</c:v>
                </c:pt>
                <c:pt idx="321">
                  <c:v>1552628.64819283</c:v>
                </c:pt>
                <c:pt idx="322">
                  <c:v>1551951.1848176</c:v>
                </c:pt>
                <c:pt idx="323">
                  <c:v>1552740.38800463</c:v>
                </c:pt>
                <c:pt idx="324">
                  <c:v>1551966.44956832</c:v>
                </c:pt>
                <c:pt idx="325">
                  <c:v>1552702.40123654</c:v>
                </c:pt>
                <c:pt idx="326">
                  <c:v>1553011.92247011</c:v>
                </c:pt>
                <c:pt idx="327">
                  <c:v>1552647.49807703</c:v>
                </c:pt>
                <c:pt idx="328">
                  <c:v>1553015.88862725</c:v>
                </c:pt>
                <c:pt idx="329">
                  <c:v>1552715.42666107</c:v>
                </c:pt>
                <c:pt idx="330">
                  <c:v>1552832.57866855</c:v>
                </c:pt>
                <c:pt idx="331">
                  <c:v>1552735.47465199</c:v>
                </c:pt>
                <c:pt idx="332">
                  <c:v>1552624.48462465</c:v>
                </c:pt>
                <c:pt idx="333">
                  <c:v>1552822.79934251</c:v>
                </c:pt>
                <c:pt idx="334">
                  <c:v>1552768.38637381</c:v>
                </c:pt>
                <c:pt idx="335">
                  <c:v>1552651.89952707</c:v>
                </c:pt>
                <c:pt idx="336">
                  <c:v>1552587.69590255</c:v>
                </c:pt>
                <c:pt idx="337">
                  <c:v>1552901.37807145</c:v>
                </c:pt>
                <c:pt idx="338">
                  <c:v>1553037.22285248</c:v>
                </c:pt>
                <c:pt idx="339">
                  <c:v>1552386.05382003</c:v>
                </c:pt>
                <c:pt idx="340">
                  <c:v>1552270.24497135</c:v>
                </c:pt>
                <c:pt idx="341">
                  <c:v>1552527.85270214</c:v>
                </c:pt>
                <c:pt idx="342">
                  <c:v>1552509.14189581</c:v>
                </c:pt>
                <c:pt idx="343">
                  <c:v>1552335.98244181</c:v>
                </c:pt>
                <c:pt idx="344">
                  <c:v>1552533.22375595</c:v>
                </c:pt>
                <c:pt idx="345">
                  <c:v>1552458.48320583</c:v>
                </c:pt>
                <c:pt idx="346">
                  <c:v>1552552.63887146</c:v>
                </c:pt>
                <c:pt idx="347">
                  <c:v>1552621.12009207</c:v>
                </c:pt>
                <c:pt idx="348">
                  <c:v>1552902.15561141</c:v>
                </c:pt>
                <c:pt idx="349">
                  <c:v>1552797.84937559</c:v>
                </c:pt>
                <c:pt idx="350">
                  <c:v>1552725.41366783</c:v>
                </c:pt>
                <c:pt idx="351">
                  <c:v>1552462.97112632</c:v>
                </c:pt>
                <c:pt idx="352">
                  <c:v>1552516.88424953</c:v>
                </c:pt>
                <c:pt idx="353">
                  <c:v>1552587.53746148</c:v>
                </c:pt>
                <c:pt idx="354">
                  <c:v>1552699.40222695</c:v>
                </c:pt>
                <c:pt idx="355">
                  <c:v>1552212.35247259</c:v>
                </c:pt>
                <c:pt idx="356">
                  <c:v>1552414.37547391</c:v>
                </c:pt>
                <c:pt idx="357">
                  <c:v>1552935.23308637</c:v>
                </c:pt>
                <c:pt idx="358">
                  <c:v>1552556.80790496</c:v>
                </c:pt>
                <c:pt idx="359">
                  <c:v>1552219.2153524</c:v>
                </c:pt>
                <c:pt idx="360">
                  <c:v>1552518.10543025</c:v>
                </c:pt>
                <c:pt idx="361">
                  <c:v>1552435.32564984</c:v>
                </c:pt>
                <c:pt idx="362">
                  <c:v>1552541.63221558</c:v>
                </c:pt>
                <c:pt idx="363">
                  <c:v>1553020.02376956</c:v>
                </c:pt>
                <c:pt idx="364">
                  <c:v>1552597.7480499</c:v>
                </c:pt>
                <c:pt idx="365">
                  <c:v>1552511.22093026</c:v>
                </c:pt>
                <c:pt idx="366">
                  <c:v>1552500.81955527</c:v>
                </c:pt>
                <c:pt idx="367">
                  <c:v>1552509.37013558</c:v>
                </c:pt>
                <c:pt idx="368">
                  <c:v>1552667.54787714</c:v>
                </c:pt>
                <c:pt idx="369">
                  <c:v>1552549.86783072</c:v>
                </c:pt>
                <c:pt idx="370">
                  <c:v>1552647.93045925</c:v>
                </c:pt>
                <c:pt idx="371">
                  <c:v>1552481.33617474</c:v>
                </c:pt>
                <c:pt idx="372">
                  <c:v>1552576.7477395</c:v>
                </c:pt>
                <c:pt idx="373">
                  <c:v>1552478.96900879</c:v>
                </c:pt>
                <c:pt idx="374">
                  <c:v>1552684.91123876</c:v>
                </c:pt>
                <c:pt idx="375">
                  <c:v>1552753.86022443</c:v>
                </c:pt>
                <c:pt idx="376">
                  <c:v>1552457.29426732</c:v>
                </c:pt>
                <c:pt idx="377">
                  <c:v>1552419.36420653</c:v>
                </c:pt>
                <c:pt idx="378">
                  <c:v>1552239.74218258</c:v>
                </c:pt>
                <c:pt idx="379">
                  <c:v>1552443.81572459</c:v>
                </c:pt>
                <c:pt idx="380">
                  <c:v>1552386.66856703</c:v>
                </c:pt>
                <c:pt idx="381">
                  <c:v>1552507.3854169</c:v>
                </c:pt>
                <c:pt idx="382">
                  <c:v>1552510.78743538</c:v>
                </c:pt>
                <c:pt idx="383">
                  <c:v>1552402.19234686</c:v>
                </c:pt>
                <c:pt idx="384">
                  <c:v>1552544.36347994</c:v>
                </c:pt>
                <c:pt idx="385">
                  <c:v>1552516.79350436</c:v>
                </c:pt>
                <c:pt idx="386">
                  <c:v>1552677.30239124</c:v>
                </c:pt>
                <c:pt idx="387">
                  <c:v>1552576.60759441</c:v>
                </c:pt>
                <c:pt idx="388">
                  <c:v>1552454.67158776</c:v>
                </c:pt>
                <c:pt idx="389">
                  <c:v>1552473.18564793</c:v>
                </c:pt>
                <c:pt idx="390">
                  <c:v>1552430.16266004</c:v>
                </c:pt>
                <c:pt idx="391">
                  <c:v>1552329.75299164</c:v>
                </c:pt>
                <c:pt idx="392">
                  <c:v>1552398.12102604</c:v>
                </c:pt>
                <c:pt idx="393">
                  <c:v>1552483.04386286</c:v>
                </c:pt>
                <c:pt idx="394">
                  <c:v>1552340.8664526</c:v>
                </c:pt>
                <c:pt idx="395">
                  <c:v>1552465.42988829</c:v>
                </c:pt>
                <c:pt idx="396">
                  <c:v>1552457.54266007</c:v>
                </c:pt>
                <c:pt idx="397">
                  <c:v>1552527.34554276</c:v>
                </c:pt>
                <c:pt idx="398">
                  <c:v>1552468.93923464</c:v>
                </c:pt>
                <c:pt idx="399">
                  <c:v>1552353.36308126</c:v>
                </c:pt>
                <c:pt idx="400">
                  <c:v>1552362.95480528</c:v>
                </c:pt>
                <c:pt idx="401">
                  <c:v>1552414.4773214</c:v>
                </c:pt>
                <c:pt idx="402">
                  <c:v>1552351.24711961</c:v>
                </c:pt>
                <c:pt idx="403">
                  <c:v>1552307.87271464</c:v>
                </c:pt>
                <c:pt idx="404">
                  <c:v>1552351.63273144</c:v>
                </c:pt>
                <c:pt idx="405">
                  <c:v>1552439.09359272</c:v>
                </c:pt>
                <c:pt idx="406">
                  <c:v>1552378.41557028</c:v>
                </c:pt>
                <c:pt idx="407">
                  <c:v>1552307.08564554</c:v>
                </c:pt>
                <c:pt idx="408">
                  <c:v>1552388.77870707</c:v>
                </c:pt>
                <c:pt idx="409">
                  <c:v>1552337.0342988</c:v>
                </c:pt>
                <c:pt idx="410">
                  <c:v>1552359.83442023</c:v>
                </c:pt>
                <c:pt idx="411">
                  <c:v>1552225.8248134</c:v>
                </c:pt>
                <c:pt idx="412">
                  <c:v>1552211.80901565</c:v>
                </c:pt>
                <c:pt idx="413">
                  <c:v>1552264.23296636</c:v>
                </c:pt>
                <c:pt idx="414">
                  <c:v>1552179.89446958</c:v>
                </c:pt>
                <c:pt idx="415">
                  <c:v>1552286.54538105</c:v>
                </c:pt>
                <c:pt idx="416">
                  <c:v>1552265.60716291</c:v>
                </c:pt>
                <c:pt idx="417">
                  <c:v>1552239.73694341</c:v>
                </c:pt>
                <c:pt idx="418">
                  <c:v>1552228.97223839</c:v>
                </c:pt>
                <c:pt idx="419">
                  <c:v>1552321.54752295</c:v>
                </c:pt>
                <c:pt idx="420">
                  <c:v>1552175.29845273</c:v>
                </c:pt>
                <c:pt idx="421">
                  <c:v>1552245.24698348</c:v>
                </c:pt>
                <c:pt idx="422">
                  <c:v>1552257.48243341</c:v>
                </c:pt>
                <c:pt idx="423">
                  <c:v>1552258.60543297</c:v>
                </c:pt>
                <c:pt idx="424">
                  <c:v>1552270.26099706</c:v>
                </c:pt>
                <c:pt idx="425">
                  <c:v>1552263.18650457</c:v>
                </c:pt>
                <c:pt idx="426">
                  <c:v>1552255.73969653</c:v>
                </c:pt>
                <c:pt idx="427">
                  <c:v>1552262.22095262</c:v>
                </c:pt>
                <c:pt idx="428">
                  <c:v>1552313.92955554</c:v>
                </c:pt>
                <c:pt idx="429">
                  <c:v>1552302.69954178</c:v>
                </c:pt>
                <c:pt idx="430">
                  <c:v>1552333.36630682</c:v>
                </c:pt>
                <c:pt idx="431">
                  <c:v>1552338.49900473</c:v>
                </c:pt>
                <c:pt idx="432">
                  <c:v>1552392.19512144</c:v>
                </c:pt>
                <c:pt idx="433">
                  <c:v>1552364.30691674</c:v>
                </c:pt>
                <c:pt idx="434">
                  <c:v>1552423.54681735</c:v>
                </c:pt>
                <c:pt idx="435">
                  <c:v>1552414.46624886</c:v>
                </c:pt>
                <c:pt idx="436">
                  <c:v>1552462.48476197</c:v>
                </c:pt>
                <c:pt idx="437">
                  <c:v>1552455.70057832</c:v>
                </c:pt>
                <c:pt idx="438">
                  <c:v>1552454.24012181</c:v>
                </c:pt>
                <c:pt idx="439">
                  <c:v>1552438.85278086</c:v>
                </c:pt>
                <c:pt idx="440">
                  <c:v>1552423.74933288</c:v>
                </c:pt>
                <c:pt idx="441">
                  <c:v>1552429.92399578</c:v>
                </c:pt>
                <c:pt idx="442">
                  <c:v>1552441.44714523</c:v>
                </c:pt>
                <c:pt idx="443">
                  <c:v>1552445.89717315</c:v>
                </c:pt>
                <c:pt idx="444">
                  <c:v>1552441.23940791</c:v>
                </c:pt>
                <c:pt idx="445">
                  <c:v>1552457.49126415</c:v>
                </c:pt>
                <c:pt idx="446">
                  <c:v>1552421.01791996</c:v>
                </c:pt>
                <c:pt idx="447">
                  <c:v>1552444.16739776</c:v>
                </c:pt>
                <c:pt idx="448">
                  <c:v>1552420.01303715</c:v>
                </c:pt>
                <c:pt idx="449">
                  <c:v>1552460.89017598</c:v>
                </c:pt>
                <c:pt idx="450">
                  <c:v>1552396.74730904</c:v>
                </c:pt>
                <c:pt idx="451">
                  <c:v>1552408.22180338</c:v>
                </c:pt>
                <c:pt idx="452">
                  <c:v>1552443.67322814</c:v>
                </c:pt>
                <c:pt idx="453">
                  <c:v>1552446.75958056</c:v>
                </c:pt>
                <c:pt idx="454">
                  <c:v>1552449.14766127</c:v>
                </c:pt>
                <c:pt idx="455">
                  <c:v>1552424.23880118</c:v>
                </c:pt>
                <c:pt idx="456">
                  <c:v>1552417.24238774</c:v>
                </c:pt>
                <c:pt idx="457">
                  <c:v>1552448.3690179</c:v>
                </c:pt>
                <c:pt idx="458">
                  <c:v>1552420.96173702</c:v>
                </c:pt>
                <c:pt idx="459">
                  <c:v>1552422.97284691</c:v>
                </c:pt>
                <c:pt idx="460">
                  <c:v>1552427.05692096</c:v>
                </c:pt>
                <c:pt idx="461">
                  <c:v>1552411.35241993</c:v>
                </c:pt>
                <c:pt idx="462">
                  <c:v>1552419.68290716</c:v>
                </c:pt>
                <c:pt idx="463">
                  <c:v>1552394.4211105</c:v>
                </c:pt>
                <c:pt idx="464">
                  <c:v>1552394.76113617</c:v>
                </c:pt>
                <c:pt idx="465">
                  <c:v>1552377.32771123</c:v>
                </c:pt>
                <c:pt idx="466">
                  <c:v>1552369.93113742</c:v>
                </c:pt>
                <c:pt idx="467">
                  <c:v>1552378.44535732</c:v>
                </c:pt>
                <c:pt idx="468">
                  <c:v>1552395.22814311</c:v>
                </c:pt>
                <c:pt idx="469">
                  <c:v>1552400.85569017</c:v>
                </c:pt>
                <c:pt idx="470">
                  <c:v>1552393.77389552</c:v>
                </c:pt>
                <c:pt idx="471">
                  <c:v>1552388.16156097</c:v>
                </c:pt>
                <c:pt idx="472">
                  <c:v>1552385.12893606</c:v>
                </c:pt>
                <c:pt idx="473">
                  <c:v>1552405.08244382</c:v>
                </c:pt>
                <c:pt idx="474">
                  <c:v>1552382.06285929</c:v>
                </c:pt>
                <c:pt idx="475">
                  <c:v>1552386.16365385</c:v>
                </c:pt>
                <c:pt idx="476">
                  <c:v>1552398.544091</c:v>
                </c:pt>
                <c:pt idx="477">
                  <c:v>1552399.31351791</c:v>
                </c:pt>
                <c:pt idx="478">
                  <c:v>1552394.48777696</c:v>
                </c:pt>
                <c:pt idx="479">
                  <c:v>1552414.4530216</c:v>
                </c:pt>
                <c:pt idx="480">
                  <c:v>1552412.6714624</c:v>
                </c:pt>
                <c:pt idx="481">
                  <c:v>1552383.60492135</c:v>
                </c:pt>
                <c:pt idx="482">
                  <c:v>1552405.76572896</c:v>
                </c:pt>
                <c:pt idx="483">
                  <c:v>1552438.3302017</c:v>
                </c:pt>
                <c:pt idx="484">
                  <c:v>1552401.93919349</c:v>
                </c:pt>
                <c:pt idx="485">
                  <c:v>1552430.15076923</c:v>
                </c:pt>
                <c:pt idx="486">
                  <c:v>1552404.63083976</c:v>
                </c:pt>
                <c:pt idx="487">
                  <c:v>1552405.24743973</c:v>
                </c:pt>
                <c:pt idx="488">
                  <c:v>1552398.61180201</c:v>
                </c:pt>
                <c:pt idx="489">
                  <c:v>1552407.56996004</c:v>
                </c:pt>
                <c:pt idx="490">
                  <c:v>1552406.33995572</c:v>
                </c:pt>
                <c:pt idx="491">
                  <c:v>1552406.03508269</c:v>
                </c:pt>
                <c:pt idx="492">
                  <c:v>1552394.11950768</c:v>
                </c:pt>
                <c:pt idx="493">
                  <c:v>1552405.10728961</c:v>
                </c:pt>
                <c:pt idx="494">
                  <c:v>1552403.57907667</c:v>
                </c:pt>
                <c:pt idx="495">
                  <c:v>1552401.77999016</c:v>
                </c:pt>
                <c:pt idx="496">
                  <c:v>1552401.04157336</c:v>
                </c:pt>
                <c:pt idx="497">
                  <c:v>1552405.96337552</c:v>
                </c:pt>
                <c:pt idx="498">
                  <c:v>1552416.0856655</c:v>
                </c:pt>
                <c:pt idx="499">
                  <c:v>1552418.10985852</c:v>
                </c:pt>
                <c:pt idx="500">
                  <c:v>1552429.47868867</c:v>
                </c:pt>
                <c:pt idx="501">
                  <c:v>1552424.92878374</c:v>
                </c:pt>
                <c:pt idx="502">
                  <c:v>1552425.47096492</c:v>
                </c:pt>
                <c:pt idx="503">
                  <c:v>1552428.95880612</c:v>
                </c:pt>
                <c:pt idx="504">
                  <c:v>1552426.68970375</c:v>
                </c:pt>
                <c:pt idx="505">
                  <c:v>1552426.27557153</c:v>
                </c:pt>
                <c:pt idx="506">
                  <c:v>1552433.26275215</c:v>
                </c:pt>
                <c:pt idx="507">
                  <c:v>1552422.70688533</c:v>
                </c:pt>
                <c:pt idx="508">
                  <c:v>1552414.30960531</c:v>
                </c:pt>
                <c:pt idx="509">
                  <c:v>1552415.12090296</c:v>
                </c:pt>
                <c:pt idx="510">
                  <c:v>1552420.12751737</c:v>
                </c:pt>
                <c:pt idx="511">
                  <c:v>1552414.50361117</c:v>
                </c:pt>
                <c:pt idx="512">
                  <c:v>1552407.63556619</c:v>
                </c:pt>
                <c:pt idx="513">
                  <c:v>1552411.57235927</c:v>
                </c:pt>
                <c:pt idx="514">
                  <c:v>1552419.46816216</c:v>
                </c:pt>
                <c:pt idx="515">
                  <c:v>1552428.25475049</c:v>
                </c:pt>
                <c:pt idx="516">
                  <c:v>1552428.8432703</c:v>
                </c:pt>
                <c:pt idx="517">
                  <c:v>1552423.29204387</c:v>
                </c:pt>
                <c:pt idx="518">
                  <c:v>1552409.2901793</c:v>
                </c:pt>
                <c:pt idx="519">
                  <c:v>1552418.7810753</c:v>
                </c:pt>
                <c:pt idx="520">
                  <c:v>1552406.70246925</c:v>
                </c:pt>
                <c:pt idx="521">
                  <c:v>1552418.50088175</c:v>
                </c:pt>
                <c:pt idx="522">
                  <c:v>1552417.8730722</c:v>
                </c:pt>
                <c:pt idx="523">
                  <c:v>1552416.71342686</c:v>
                </c:pt>
                <c:pt idx="524">
                  <c:v>1552429.20431645</c:v>
                </c:pt>
                <c:pt idx="525">
                  <c:v>1552417.83125069</c:v>
                </c:pt>
                <c:pt idx="526">
                  <c:v>1552418.504995</c:v>
                </c:pt>
                <c:pt idx="527">
                  <c:v>1552420.11216617</c:v>
                </c:pt>
                <c:pt idx="528">
                  <c:v>1552417.99535471</c:v>
                </c:pt>
                <c:pt idx="529">
                  <c:v>1552417.68609871</c:v>
                </c:pt>
                <c:pt idx="530">
                  <c:v>1552415.77362465</c:v>
                </c:pt>
                <c:pt idx="531">
                  <c:v>1552424.67205754</c:v>
                </c:pt>
                <c:pt idx="532">
                  <c:v>1552418.21028018</c:v>
                </c:pt>
                <c:pt idx="533">
                  <c:v>1552417.70491865</c:v>
                </c:pt>
                <c:pt idx="534">
                  <c:v>1552415.65686477</c:v>
                </c:pt>
                <c:pt idx="535">
                  <c:v>1552412.18562229</c:v>
                </c:pt>
                <c:pt idx="536">
                  <c:v>1552415.62754841</c:v>
                </c:pt>
                <c:pt idx="537">
                  <c:v>1552413.45604119</c:v>
                </c:pt>
                <c:pt idx="538">
                  <c:v>1552411.21500045</c:v>
                </c:pt>
                <c:pt idx="539">
                  <c:v>1552417.68431838</c:v>
                </c:pt>
                <c:pt idx="540">
                  <c:v>1552415.08041038</c:v>
                </c:pt>
                <c:pt idx="541">
                  <c:v>1552415.13340363</c:v>
                </c:pt>
                <c:pt idx="542">
                  <c:v>1552413.02779078</c:v>
                </c:pt>
                <c:pt idx="543">
                  <c:v>1552411.81327401</c:v>
                </c:pt>
                <c:pt idx="544">
                  <c:v>1552413.07495443</c:v>
                </c:pt>
                <c:pt idx="545">
                  <c:v>1552411.7319713</c:v>
                </c:pt>
                <c:pt idx="546">
                  <c:v>1552411.19613497</c:v>
                </c:pt>
                <c:pt idx="547">
                  <c:v>1552410.40452258</c:v>
                </c:pt>
                <c:pt idx="548">
                  <c:v>1552409.32599635</c:v>
                </c:pt>
                <c:pt idx="549">
                  <c:v>1552412.27061298</c:v>
                </c:pt>
                <c:pt idx="550">
                  <c:v>1552413.07079962</c:v>
                </c:pt>
                <c:pt idx="551">
                  <c:v>1552416.1253551</c:v>
                </c:pt>
                <c:pt idx="552">
                  <c:v>1552413.6741058</c:v>
                </c:pt>
                <c:pt idx="553">
                  <c:v>1552411.92495104</c:v>
                </c:pt>
                <c:pt idx="554">
                  <c:v>1552414.38519736</c:v>
                </c:pt>
                <c:pt idx="555">
                  <c:v>1552415.64649271</c:v>
                </c:pt>
                <c:pt idx="556">
                  <c:v>1552418.24633568</c:v>
                </c:pt>
                <c:pt idx="557">
                  <c:v>1552418.67647791</c:v>
                </c:pt>
                <c:pt idx="558">
                  <c:v>1552421.57906383</c:v>
                </c:pt>
                <c:pt idx="559">
                  <c:v>1552421.42342598</c:v>
                </c:pt>
                <c:pt idx="560">
                  <c:v>1552422.59674879</c:v>
                </c:pt>
                <c:pt idx="561">
                  <c:v>1552422.18427937</c:v>
                </c:pt>
                <c:pt idx="562">
                  <c:v>1552424.69799385</c:v>
                </c:pt>
                <c:pt idx="563">
                  <c:v>1552424.99368313</c:v>
                </c:pt>
                <c:pt idx="564">
                  <c:v>1552425.07939217</c:v>
                </c:pt>
                <c:pt idx="565">
                  <c:v>1552424.6940875</c:v>
                </c:pt>
                <c:pt idx="566">
                  <c:v>1552428.17459343</c:v>
                </c:pt>
                <c:pt idx="567">
                  <c:v>1552423.392065</c:v>
                </c:pt>
                <c:pt idx="568">
                  <c:v>1552423.35101173</c:v>
                </c:pt>
                <c:pt idx="569">
                  <c:v>1552425.14905803</c:v>
                </c:pt>
                <c:pt idx="570">
                  <c:v>1552422.37152187</c:v>
                </c:pt>
                <c:pt idx="571">
                  <c:v>1552424.59895654</c:v>
                </c:pt>
                <c:pt idx="572">
                  <c:v>1552424.65596606</c:v>
                </c:pt>
                <c:pt idx="573">
                  <c:v>1552423.25223418</c:v>
                </c:pt>
                <c:pt idx="574">
                  <c:v>1552424.63786374</c:v>
                </c:pt>
                <c:pt idx="575">
                  <c:v>1552426.26634658</c:v>
                </c:pt>
                <c:pt idx="576">
                  <c:v>1552422.41541209</c:v>
                </c:pt>
                <c:pt idx="577">
                  <c:v>1552422.55684179</c:v>
                </c:pt>
                <c:pt idx="578">
                  <c:v>1552419.48203303</c:v>
                </c:pt>
                <c:pt idx="579">
                  <c:v>1552419.69095492</c:v>
                </c:pt>
                <c:pt idx="580">
                  <c:v>1552421.87394385</c:v>
                </c:pt>
                <c:pt idx="581">
                  <c:v>1552420.29010671</c:v>
                </c:pt>
                <c:pt idx="582">
                  <c:v>1552417.86528663</c:v>
                </c:pt>
                <c:pt idx="583">
                  <c:v>1552418.84010533</c:v>
                </c:pt>
                <c:pt idx="584">
                  <c:v>1552414.36993081</c:v>
                </c:pt>
                <c:pt idx="585">
                  <c:v>1552418.03217326</c:v>
                </c:pt>
                <c:pt idx="586">
                  <c:v>1552416.93856048</c:v>
                </c:pt>
                <c:pt idx="587">
                  <c:v>1552418.18240792</c:v>
                </c:pt>
                <c:pt idx="588">
                  <c:v>1552417.55707801</c:v>
                </c:pt>
                <c:pt idx="589">
                  <c:v>1552419.31760644</c:v>
                </c:pt>
                <c:pt idx="590">
                  <c:v>1552419.60498242</c:v>
                </c:pt>
                <c:pt idx="591">
                  <c:v>1552417.4360595</c:v>
                </c:pt>
                <c:pt idx="592">
                  <c:v>1552414.65450374</c:v>
                </c:pt>
                <c:pt idx="593">
                  <c:v>1552417.88198819</c:v>
                </c:pt>
                <c:pt idx="594">
                  <c:v>1552417.44332062</c:v>
                </c:pt>
                <c:pt idx="595">
                  <c:v>1552416.49134382</c:v>
                </c:pt>
                <c:pt idx="596">
                  <c:v>1552419.9097523</c:v>
                </c:pt>
                <c:pt idx="597">
                  <c:v>1552419.51090459</c:v>
                </c:pt>
                <c:pt idx="598">
                  <c:v>1552419.88381052</c:v>
                </c:pt>
                <c:pt idx="599">
                  <c:v>1552421.23358802</c:v>
                </c:pt>
                <c:pt idx="600">
                  <c:v>1552421.18435973</c:v>
                </c:pt>
                <c:pt idx="601">
                  <c:v>1552421.29331746</c:v>
                </c:pt>
                <c:pt idx="602">
                  <c:v>1552421.71099067</c:v>
                </c:pt>
                <c:pt idx="603">
                  <c:v>1552419.33027493</c:v>
                </c:pt>
                <c:pt idx="604">
                  <c:v>1552419.57693177</c:v>
                </c:pt>
                <c:pt idx="605">
                  <c:v>1552420.15179303</c:v>
                </c:pt>
                <c:pt idx="606">
                  <c:v>1552420.51203189</c:v>
                </c:pt>
                <c:pt idx="607">
                  <c:v>1552421.51195104</c:v>
                </c:pt>
                <c:pt idx="608">
                  <c:v>1552420.55720526</c:v>
                </c:pt>
                <c:pt idx="609">
                  <c:v>1552420.49710348</c:v>
                </c:pt>
                <c:pt idx="610">
                  <c:v>1552420.90735835</c:v>
                </c:pt>
                <c:pt idx="611">
                  <c:v>1552420.01061938</c:v>
                </c:pt>
                <c:pt idx="612">
                  <c:v>1552420.23985166</c:v>
                </c:pt>
                <c:pt idx="613">
                  <c:v>1552421.70240775</c:v>
                </c:pt>
                <c:pt idx="614">
                  <c:v>1552421.02688465</c:v>
                </c:pt>
                <c:pt idx="615">
                  <c:v>1552418.5290768</c:v>
                </c:pt>
                <c:pt idx="616">
                  <c:v>1552420.33906573</c:v>
                </c:pt>
                <c:pt idx="617">
                  <c:v>1552419.62457926</c:v>
                </c:pt>
                <c:pt idx="618">
                  <c:v>1552420.32007341</c:v>
                </c:pt>
                <c:pt idx="619">
                  <c:v>1552419.42426225</c:v>
                </c:pt>
                <c:pt idx="620">
                  <c:v>1552419.67575436</c:v>
                </c:pt>
                <c:pt idx="621">
                  <c:v>1552419.60918503</c:v>
                </c:pt>
                <c:pt idx="622">
                  <c:v>1552420.56179582</c:v>
                </c:pt>
                <c:pt idx="623">
                  <c:v>1552419.0963872</c:v>
                </c:pt>
                <c:pt idx="624">
                  <c:v>1552419.3108225</c:v>
                </c:pt>
                <c:pt idx="625">
                  <c:v>1552419.38750993</c:v>
                </c:pt>
                <c:pt idx="626">
                  <c:v>1552419.14853041</c:v>
                </c:pt>
                <c:pt idx="627">
                  <c:v>1552418.98442937</c:v>
                </c:pt>
                <c:pt idx="628">
                  <c:v>1552418.50087129</c:v>
                </c:pt>
                <c:pt idx="629">
                  <c:v>1552418.37489062</c:v>
                </c:pt>
                <c:pt idx="630">
                  <c:v>1552418.08686058</c:v>
                </c:pt>
                <c:pt idx="631">
                  <c:v>1552418.52960886</c:v>
                </c:pt>
                <c:pt idx="632">
                  <c:v>1552418.86815675</c:v>
                </c:pt>
                <c:pt idx="633">
                  <c:v>1552418.25588831</c:v>
                </c:pt>
                <c:pt idx="634">
                  <c:v>1552418.43346964</c:v>
                </c:pt>
                <c:pt idx="635">
                  <c:v>1552418.53293368</c:v>
                </c:pt>
                <c:pt idx="636">
                  <c:v>1552418.54334387</c:v>
                </c:pt>
                <c:pt idx="637">
                  <c:v>1552418.57220376</c:v>
                </c:pt>
                <c:pt idx="638">
                  <c:v>1552418.39599762</c:v>
                </c:pt>
                <c:pt idx="639">
                  <c:v>1552418.73365052</c:v>
                </c:pt>
                <c:pt idx="640">
                  <c:v>1552418.3642228</c:v>
                </c:pt>
                <c:pt idx="641">
                  <c:v>1552419.02170075</c:v>
                </c:pt>
                <c:pt idx="642">
                  <c:v>1552418.85178041</c:v>
                </c:pt>
                <c:pt idx="643">
                  <c:v>1552418.30114171</c:v>
                </c:pt>
                <c:pt idx="644">
                  <c:v>1552419.01493954</c:v>
                </c:pt>
                <c:pt idx="645">
                  <c:v>1552419.04602493</c:v>
                </c:pt>
                <c:pt idx="646">
                  <c:v>1552418.3502341</c:v>
                </c:pt>
                <c:pt idx="647">
                  <c:v>1552419.1068866</c:v>
                </c:pt>
                <c:pt idx="648">
                  <c:v>1552418.86954062</c:v>
                </c:pt>
                <c:pt idx="649">
                  <c:v>1552419.48237042</c:v>
                </c:pt>
                <c:pt idx="650">
                  <c:v>1552419.00821937</c:v>
                </c:pt>
                <c:pt idx="651">
                  <c:v>1552418.89656386</c:v>
                </c:pt>
                <c:pt idx="652">
                  <c:v>1552418.94798155</c:v>
                </c:pt>
                <c:pt idx="653">
                  <c:v>1552419.13546284</c:v>
                </c:pt>
                <c:pt idx="654">
                  <c:v>1552419.10136343</c:v>
                </c:pt>
                <c:pt idx="655">
                  <c:v>1552419.40398054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TV y TA!$B$2:$B$657</c:f>
              <c:numCache>
                <c:formatCode>General</c:formatCode>
                <c:ptCount val="656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4224390.78215587</c:v>
                </c:pt>
                <c:pt idx="47">
                  <c:v>4183662.31930499</c:v>
                </c:pt>
                <c:pt idx="48">
                  <c:v>4172260.28974275</c:v>
                </c:pt>
                <c:pt idx="49">
                  <c:v>4175275.14231671</c:v>
                </c:pt>
                <c:pt idx="50">
                  <c:v>4137318.85735365</c:v>
                </c:pt>
                <c:pt idx="51">
                  <c:v>4140285.75664719</c:v>
                </c:pt>
                <c:pt idx="52">
                  <c:v>4102502.57935358</c:v>
                </c:pt>
                <c:pt idx="53">
                  <c:v>4070469.33542244</c:v>
                </c:pt>
                <c:pt idx="54">
                  <c:v>4046653.16124258</c:v>
                </c:pt>
                <c:pt idx="55">
                  <c:v>4034460.55097584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3869618.39301082</c:v>
                </c:pt>
                <c:pt idx="59">
                  <c:v>3852936.45264913</c:v>
                </c:pt>
                <c:pt idx="60">
                  <c:v>3840370.50033339</c:v>
                </c:pt>
                <c:pt idx="61">
                  <c:v>3841371.20968384</c:v>
                </c:pt>
                <c:pt idx="62">
                  <c:v>3813264.77781095</c:v>
                </c:pt>
                <c:pt idx="63">
                  <c:v>3802069.05726517</c:v>
                </c:pt>
                <c:pt idx="64">
                  <c:v>3802942.85140662</c:v>
                </c:pt>
                <c:pt idx="65">
                  <c:v>3775622.66364211</c:v>
                </c:pt>
                <c:pt idx="66">
                  <c:v>3746710.30159703</c:v>
                </c:pt>
                <c:pt idx="67">
                  <c:v>3734319.68865135</c:v>
                </c:pt>
                <c:pt idx="68">
                  <c:v>3734970.35154482</c:v>
                </c:pt>
                <c:pt idx="69">
                  <c:v>3709989.54942405</c:v>
                </c:pt>
                <c:pt idx="70">
                  <c:v>3698520.16206971</c:v>
                </c:pt>
                <c:pt idx="71">
                  <c:v>3698552.95698812</c:v>
                </c:pt>
                <c:pt idx="72">
                  <c:v>3668091.29852587</c:v>
                </c:pt>
                <c:pt idx="73">
                  <c:v>3655538.4526493</c:v>
                </c:pt>
                <c:pt idx="74">
                  <c:v>3656110.35093225</c:v>
                </c:pt>
                <c:pt idx="75">
                  <c:v>3619512.63753987</c:v>
                </c:pt>
                <c:pt idx="76">
                  <c:v>3592958.04660768</c:v>
                </c:pt>
                <c:pt idx="77">
                  <c:v>3574887.2254311</c:v>
                </c:pt>
                <c:pt idx="78">
                  <c:v>3559840.74288318</c:v>
                </c:pt>
                <c:pt idx="79">
                  <c:v>3549485.90594403</c:v>
                </c:pt>
                <c:pt idx="80">
                  <c:v>3548471.16468448</c:v>
                </c:pt>
                <c:pt idx="81">
                  <c:v>3528775.23745571</c:v>
                </c:pt>
                <c:pt idx="82">
                  <c:v>3521337.71388495</c:v>
                </c:pt>
                <c:pt idx="83">
                  <c:v>3520298.05097876</c:v>
                </c:pt>
                <c:pt idx="84">
                  <c:v>3493893.82891205</c:v>
                </c:pt>
                <c:pt idx="85">
                  <c:v>3482897.13311299</c:v>
                </c:pt>
                <c:pt idx="86">
                  <c:v>3476593.93037115</c:v>
                </c:pt>
                <c:pt idx="87">
                  <c:v>3475429.10372024</c:v>
                </c:pt>
                <c:pt idx="88">
                  <c:v>3457138.44933488</c:v>
                </c:pt>
                <c:pt idx="89">
                  <c:v>3452133.47981664</c:v>
                </c:pt>
                <c:pt idx="90">
                  <c:v>3453355.00430176</c:v>
                </c:pt>
                <c:pt idx="91">
                  <c:v>3434595.48705262</c:v>
                </c:pt>
                <c:pt idx="92">
                  <c:v>3422756.71129162</c:v>
                </c:pt>
                <c:pt idx="93">
                  <c:v>3402555.55826143</c:v>
                </c:pt>
                <c:pt idx="94">
                  <c:v>3381496.90581347</c:v>
                </c:pt>
                <c:pt idx="95">
                  <c:v>3373054.92088584</c:v>
                </c:pt>
                <c:pt idx="96">
                  <c:v>3364262.97317117</c:v>
                </c:pt>
                <c:pt idx="97">
                  <c:v>3357207.54163934</c:v>
                </c:pt>
                <c:pt idx="98">
                  <c:v>3356679.63586379</c:v>
                </c:pt>
                <c:pt idx="99">
                  <c:v>3343028.11199015</c:v>
                </c:pt>
                <c:pt idx="100">
                  <c:v>3337495.01591275</c:v>
                </c:pt>
                <c:pt idx="101">
                  <c:v>3336983.76904508</c:v>
                </c:pt>
                <c:pt idx="102">
                  <c:v>3320324.6975974</c:v>
                </c:pt>
                <c:pt idx="103">
                  <c:v>3312597.77965032</c:v>
                </c:pt>
                <c:pt idx="104">
                  <c:v>3302944.81573003</c:v>
                </c:pt>
                <c:pt idx="105">
                  <c:v>3295918.68587796</c:v>
                </c:pt>
                <c:pt idx="106">
                  <c:v>3296209.57840342</c:v>
                </c:pt>
                <c:pt idx="107">
                  <c:v>3285524.47798418</c:v>
                </c:pt>
                <c:pt idx="108">
                  <c:v>3277109.81969115</c:v>
                </c:pt>
                <c:pt idx="109">
                  <c:v>3266860.06707624</c:v>
                </c:pt>
                <c:pt idx="110">
                  <c:v>3254572.98291206</c:v>
                </c:pt>
                <c:pt idx="111">
                  <c:v>3241944.69455402</c:v>
                </c:pt>
                <c:pt idx="112">
                  <c:v>3230532.83084265</c:v>
                </c:pt>
                <c:pt idx="113">
                  <c:v>3222750.918679</c:v>
                </c:pt>
                <c:pt idx="114">
                  <c:v>3215692.46277113</c:v>
                </c:pt>
                <c:pt idx="115">
                  <c:v>3210771.1884309</c:v>
                </c:pt>
                <c:pt idx="116">
                  <c:v>3211324.79406169</c:v>
                </c:pt>
                <c:pt idx="117">
                  <c:v>3201029.24894332</c:v>
                </c:pt>
                <c:pt idx="118">
                  <c:v>3193422.42197312</c:v>
                </c:pt>
                <c:pt idx="119">
                  <c:v>3186750.62918054</c:v>
                </c:pt>
                <c:pt idx="120">
                  <c:v>3174806.53988216</c:v>
                </c:pt>
                <c:pt idx="121">
                  <c:v>3170368.24743235</c:v>
                </c:pt>
                <c:pt idx="122">
                  <c:v>3170574.19011907</c:v>
                </c:pt>
                <c:pt idx="123">
                  <c:v>3163473.60433951</c:v>
                </c:pt>
                <c:pt idx="124">
                  <c:v>3159851.18906307</c:v>
                </c:pt>
                <c:pt idx="125">
                  <c:v>3159032.39241932</c:v>
                </c:pt>
                <c:pt idx="126">
                  <c:v>3151529.89560319</c:v>
                </c:pt>
                <c:pt idx="127">
                  <c:v>3143854.91406367</c:v>
                </c:pt>
                <c:pt idx="128">
                  <c:v>3139078.72694161</c:v>
                </c:pt>
                <c:pt idx="129">
                  <c:v>3130338.32067438</c:v>
                </c:pt>
                <c:pt idx="130">
                  <c:v>3119497.78021717</c:v>
                </c:pt>
                <c:pt idx="131">
                  <c:v>3114596.12445536</c:v>
                </c:pt>
                <c:pt idx="132">
                  <c:v>3109839.94655987</c:v>
                </c:pt>
                <c:pt idx="133">
                  <c:v>3106433.26358398</c:v>
                </c:pt>
                <c:pt idx="134">
                  <c:v>3106388.39461207</c:v>
                </c:pt>
                <c:pt idx="135">
                  <c:v>3099516.17013615</c:v>
                </c:pt>
                <c:pt idx="136">
                  <c:v>3094199.64876249</c:v>
                </c:pt>
                <c:pt idx="137">
                  <c:v>3088797.25192148</c:v>
                </c:pt>
                <c:pt idx="138">
                  <c:v>3080805.48767178</c:v>
                </c:pt>
                <c:pt idx="139">
                  <c:v>3078468.88976585</c:v>
                </c:pt>
                <c:pt idx="140">
                  <c:v>3078473.11072154</c:v>
                </c:pt>
                <c:pt idx="141">
                  <c:v>3075281.63043559</c:v>
                </c:pt>
                <c:pt idx="142">
                  <c:v>3075338.7196344</c:v>
                </c:pt>
                <c:pt idx="143">
                  <c:v>3068083.38708886</c:v>
                </c:pt>
                <c:pt idx="144">
                  <c:v>3065811.84333383</c:v>
                </c:pt>
                <c:pt idx="145">
                  <c:v>3065316.79969111</c:v>
                </c:pt>
                <c:pt idx="146">
                  <c:v>3058177.27648331</c:v>
                </c:pt>
                <c:pt idx="147">
                  <c:v>3051509.82152481</c:v>
                </c:pt>
                <c:pt idx="148">
                  <c:v>3044710.25006252</c:v>
                </c:pt>
                <c:pt idx="149">
                  <c:v>3038608.53624096</c:v>
                </c:pt>
                <c:pt idx="150">
                  <c:v>3033839.58845541</c:v>
                </c:pt>
                <c:pt idx="151">
                  <c:v>3029738.6255226</c:v>
                </c:pt>
                <c:pt idx="152">
                  <c:v>3025961.92949663</c:v>
                </c:pt>
                <c:pt idx="153">
                  <c:v>3020627.0930492</c:v>
                </c:pt>
                <c:pt idx="154">
                  <c:v>3016306.66265341</c:v>
                </c:pt>
                <c:pt idx="155">
                  <c:v>3012487.99583712</c:v>
                </c:pt>
                <c:pt idx="156">
                  <c:v>3005244.25289029</c:v>
                </c:pt>
                <c:pt idx="157">
                  <c:v>3002583.40289033</c:v>
                </c:pt>
                <c:pt idx="158">
                  <c:v>3002725.10961098</c:v>
                </c:pt>
                <c:pt idx="159">
                  <c:v>3001275.84895312</c:v>
                </c:pt>
                <c:pt idx="160">
                  <c:v>3001257.23077332</c:v>
                </c:pt>
                <c:pt idx="161">
                  <c:v>2999165.02670928</c:v>
                </c:pt>
                <c:pt idx="162">
                  <c:v>2999673.63734725</c:v>
                </c:pt>
                <c:pt idx="163">
                  <c:v>2994585.39104564</c:v>
                </c:pt>
                <c:pt idx="164">
                  <c:v>2990369.77100608</c:v>
                </c:pt>
                <c:pt idx="165">
                  <c:v>2988825.62370166</c:v>
                </c:pt>
                <c:pt idx="166">
                  <c:v>2984942.52019993</c:v>
                </c:pt>
                <c:pt idx="167">
                  <c:v>2977801.50581429</c:v>
                </c:pt>
                <c:pt idx="168">
                  <c:v>2974459.95514957</c:v>
                </c:pt>
                <c:pt idx="169">
                  <c:v>2971353.83717081</c:v>
                </c:pt>
                <c:pt idx="170">
                  <c:v>2968812.02128305</c:v>
                </c:pt>
                <c:pt idx="171">
                  <c:v>2965088.10621783</c:v>
                </c:pt>
                <c:pt idx="172">
                  <c:v>2962060.84911399</c:v>
                </c:pt>
                <c:pt idx="173">
                  <c:v>2959191.76124079</c:v>
                </c:pt>
                <c:pt idx="174">
                  <c:v>2954777.18670854</c:v>
                </c:pt>
                <c:pt idx="175">
                  <c:v>2953640.73141802</c:v>
                </c:pt>
                <c:pt idx="176">
                  <c:v>2953702.26436496</c:v>
                </c:pt>
                <c:pt idx="177">
                  <c:v>2952889.65779014</c:v>
                </c:pt>
                <c:pt idx="178">
                  <c:v>2953066.91881958</c:v>
                </c:pt>
                <c:pt idx="179">
                  <c:v>2951642.77836122</c:v>
                </c:pt>
                <c:pt idx="180">
                  <c:v>2951607.53300709</c:v>
                </c:pt>
                <c:pt idx="181">
                  <c:v>2947044.42622392</c:v>
                </c:pt>
                <c:pt idx="182">
                  <c:v>2943333.32332898</c:v>
                </c:pt>
                <c:pt idx="183">
                  <c:v>2938860.61080777</c:v>
                </c:pt>
                <c:pt idx="184">
                  <c:v>2937667.20364541</c:v>
                </c:pt>
                <c:pt idx="185">
                  <c:v>2935594.87391685</c:v>
                </c:pt>
                <c:pt idx="186">
                  <c:v>2933174.94439472</c:v>
                </c:pt>
                <c:pt idx="187">
                  <c:v>2931452.67202652</c:v>
                </c:pt>
                <c:pt idx="188">
                  <c:v>2929432.43931628</c:v>
                </c:pt>
                <c:pt idx="189">
                  <c:v>2929350.04811071</c:v>
                </c:pt>
                <c:pt idx="190">
                  <c:v>2926651.75097122</c:v>
                </c:pt>
                <c:pt idx="191">
                  <c:v>2925197.91534014</c:v>
                </c:pt>
                <c:pt idx="192">
                  <c:v>2925499.30875605</c:v>
                </c:pt>
                <c:pt idx="193">
                  <c:v>2921042.71573587</c:v>
                </c:pt>
                <c:pt idx="194">
                  <c:v>2919674.47352899</c:v>
                </c:pt>
                <c:pt idx="195">
                  <c:v>2921375.26315402</c:v>
                </c:pt>
                <c:pt idx="196">
                  <c:v>2921064.04813503</c:v>
                </c:pt>
                <c:pt idx="197">
                  <c:v>2920944.0961077</c:v>
                </c:pt>
                <c:pt idx="198">
                  <c:v>2919416.19181897</c:v>
                </c:pt>
                <c:pt idx="199">
                  <c:v>2919258.30842405</c:v>
                </c:pt>
                <c:pt idx="200">
                  <c:v>2917779.28589852</c:v>
                </c:pt>
                <c:pt idx="201">
                  <c:v>2917211.14994518</c:v>
                </c:pt>
                <c:pt idx="202">
                  <c:v>2919261.5698149</c:v>
                </c:pt>
                <c:pt idx="203">
                  <c:v>2919623.60357118</c:v>
                </c:pt>
                <c:pt idx="204">
                  <c:v>2919516.41923131</c:v>
                </c:pt>
                <c:pt idx="205">
                  <c:v>2916977.62256845</c:v>
                </c:pt>
                <c:pt idx="206">
                  <c:v>2916876.81582255</c:v>
                </c:pt>
                <c:pt idx="207">
                  <c:v>2917199.02505027</c:v>
                </c:pt>
                <c:pt idx="208">
                  <c:v>2915654.42452802</c:v>
                </c:pt>
                <c:pt idx="209">
                  <c:v>2917529.89599529</c:v>
                </c:pt>
                <c:pt idx="210">
                  <c:v>2916620.30366882</c:v>
                </c:pt>
                <c:pt idx="211">
                  <c:v>2919079.56912103</c:v>
                </c:pt>
                <c:pt idx="212">
                  <c:v>2917347.20189617</c:v>
                </c:pt>
                <c:pt idx="213">
                  <c:v>2917423.303012</c:v>
                </c:pt>
                <c:pt idx="214">
                  <c:v>2917190.4678716</c:v>
                </c:pt>
                <c:pt idx="215">
                  <c:v>2917514.18480658</c:v>
                </c:pt>
                <c:pt idx="216">
                  <c:v>2916519.20573171</c:v>
                </c:pt>
                <c:pt idx="217">
                  <c:v>2918236.99179116</c:v>
                </c:pt>
                <c:pt idx="218">
                  <c:v>2917650.30616392</c:v>
                </c:pt>
                <c:pt idx="219">
                  <c:v>2917727.1902342</c:v>
                </c:pt>
                <c:pt idx="220">
                  <c:v>2918108.47384676</c:v>
                </c:pt>
                <c:pt idx="221">
                  <c:v>2917127.52328411</c:v>
                </c:pt>
                <c:pt idx="222">
                  <c:v>2917848.27933348</c:v>
                </c:pt>
                <c:pt idx="223">
                  <c:v>2915468.07933325</c:v>
                </c:pt>
                <c:pt idx="224">
                  <c:v>2911087.33090096</c:v>
                </c:pt>
                <c:pt idx="225">
                  <c:v>2914787.83141204</c:v>
                </c:pt>
                <c:pt idx="226">
                  <c:v>2914489.60537162</c:v>
                </c:pt>
                <c:pt idx="227">
                  <c:v>2915064.08454303</c:v>
                </c:pt>
                <c:pt idx="228">
                  <c:v>2914765.57354709</c:v>
                </c:pt>
                <c:pt idx="229">
                  <c:v>2914579.88832282</c:v>
                </c:pt>
                <c:pt idx="230">
                  <c:v>2914410.39435652</c:v>
                </c:pt>
                <c:pt idx="231">
                  <c:v>2915067.23105471</c:v>
                </c:pt>
                <c:pt idx="232">
                  <c:v>2914444.47903073</c:v>
                </c:pt>
                <c:pt idx="233">
                  <c:v>2914304.8857686</c:v>
                </c:pt>
                <c:pt idx="234">
                  <c:v>2913564.44179628</c:v>
                </c:pt>
                <c:pt idx="235">
                  <c:v>2914224.00656631</c:v>
                </c:pt>
                <c:pt idx="236">
                  <c:v>2914934.75287258</c:v>
                </c:pt>
                <c:pt idx="237">
                  <c:v>2914390.37978074</c:v>
                </c:pt>
                <c:pt idx="238">
                  <c:v>2914053.12753441</c:v>
                </c:pt>
                <c:pt idx="239">
                  <c:v>2913466.79764058</c:v>
                </c:pt>
                <c:pt idx="240">
                  <c:v>2911607.76137269</c:v>
                </c:pt>
                <c:pt idx="241">
                  <c:v>2910902.83319786</c:v>
                </c:pt>
                <c:pt idx="242">
                  <c:v>2912479.12624653</c:v>
                </c:pt>
                <c:pt idx="243">
                  <c:v>2912262.90417348</c:v>
                </c:pt>
                <c:pt idx="244">
                  <c:v>2912890.15712453</c:v>
                </c:pt>
                <c:pt idx="245">
                  <c:v>2913643.68903646</c:v>
                </c:pt>
                <c:pt idx="246">
                  <c:v>2912600.90309626</c:v>
                </c:pt>
                <c:pt idx="247">
                  <c:v>2912948.42942565</c:v>
                </c:pt>
                <c:pt idx="248">
                  <c:v>2912686.26112796</c:v>
                </c:pt>
                <c:pt idx="249">
                  <c:v>2913424.1056978</c:v>
                </c:pt>
                <c:pt idx="250">
                  <c:v>2912771.84019233</c:v>
                </c:pt>
                <c:pt idx="251">
                  <c:v>2912878.4903791</c:v>
                </c:pt>
                <c:pt idx="252">
                  <c:v>2912400.9436017</c:v>
                </c:pt>
                <c:pt idx="253">
                  <c:v>2912600.45619941</c:v>
                </c:pt>
                <c:pt idx="254">
                  <c:v>2912762.49675676</c:v>
                </c:pt>
                <c:pt idx="255">
                  <c:v>2912558.02447682</c:v>
                </c:pt>
                <c:pt idx="256">
                  <c:v>2912030.67053032</c:v>
                </c:pt>
                <c:pt idx="257">
                  <c:v>2913117.58415728</c:v>
                </c:pt>
                <c:pt idx="258">
                  <c:v>2913754.81759286</c:v>
                </c:pt>
                <c:pt idx="259">
                  <c:v>2912399.45592581</c:v>
                </c:pt>
                <c:pt idx="260">
                  <c:v>2913076.48429332</c:v>
                </c:pt>
                <c:pt idx="261">
                  <c:v>2913108.64114409</c:v>
                </c:pt>
                <c:pt idx="262">
                  <c:v>2912323.0816893</c:v>
                </c:pt>
                <c:pt idx="263">
                  <c:v>2913044.28245866</c:v>
                </c:pt>
                <c:pt idx="264">
                  <c:v>2912539.1502597</c:v>
                </c:pt>
                <c:pt idx="265">
                  <c:v>2911889.96715919</c:v>
                </c:pt>
                <c:pt idx="266">
                  <c:v>2911927.69908895</c:v>
                </c:pt>
                <c:pt idx="267">
                  <c:v>2912585.17478203</c:v>
                </c:pt>
                <c:pt idx="268">
                  <c:v>2912798.69344936</c:v>
                </c:pt>
                <c:pt idx="269">
                  <c:v>2912955.03528401</c:v>
                </c:pt>
                <c:pt idx="270">
                  <c:v>2912870.10955302</c:v>
                </c:pt>
                <c:pt idx="271">
                  <c:v>2912847.13721261</c:v>
                </c:pt>
                <c:pt idx="272">
                  <c:v>2912669.03568458</c:v>
                </c:pt>
                <c:pt idx="273">
                  <c:v>2912655.83700774</c:v>
                </c:pt>
                <c:pt idx="274">
                  <c:v>2912655.22523995</c:v>
                </c:pt>
                <c:pt idx="275">
                  <c:v>2912800.2933335</c:v>
                </c:pt>
                <c:pt idx="276">
                  <c:v>2912802.16634572</c:v>
                </c:pt>
                <c:pt idx="277">
                  <c:v>2912595.82985205</c:v>
                </c:pt>
                <c:pt idx="278">
                  <c:v>2912384.17676015</c:v>
                </c:pt>
                <c:pt idx="279">
                  <c:v>2912016.3466949</c:v>
                </c:pt>
                <c:pt idx="280">
                  <c:v>2913580.55963555</c:v>
                </c:pt>
                <c:pt idx="281">
                  <c:v>2912303.95090282</c:v>
                </c:pt>
                <c:pt idx="282">
                  <c:v>2912534.15399993</c:v>
                </c:pt>
                <c:pt idx="283">
                  <c:v>2912697.9364813</c:v>
                </c:pt>
                <c:pt idx="284">
                  <c:v>2912652.19106063</c:v>
                </c:pt>
                <c:pt idx="285">
                  <c:v>2912697.0274315</c:v>
                </c:pt>
                <c:pt idx="286">
                  <c:v>2912756.79063383</c:v>
                </c:pt>
                <c:pt idx="287">
                  <c:v>2912541.28826793</c:v>
                </c:pt>
                <c:pt idx="288">
                  <c:v>2912338.39191151</c:v>
                </c:pt>
                <c:pt idx="289">
                  <c:v>2912356.5195758</c:v>
                </c:pt>
                <c:pt idx="290">
                  <c:v>2912142.82575749</c:v>
                </c:pt>
                <c:pt idx="291">
                  <c:v>2912327.86375035</c:v>
                </c:pt>
                <c:pt idx="292">
                  <c:v>2912094.61752822</c:v>
                </c:pt>
                <c:pt idx="293">
                  <c:v>2912110.78150246</c:v>
                </c:pt>
                <c:pt idx="294">
                  <c:v>2911889.10634812</c:v>
                </c:pt>
                <c:pt idx="295">
                  <c:v>2911830.12841221</c:v>
                </c:pt>
                <c:pt idx="296">
                  <c:v>2913076.09277382</c:v>
                </c:pt>
                <c:pt idx="297">
                  <c:v>2911951.85648075</c:v>
                </c:pt>
                <c:pt idx="298">
                  <c:v>2912374.00951733</c:v>
                </c:pt>
                <c:pt idx="299">
                  <c:v>2912610.48777745</c:v>
                </c:pt>
                <c:pt idx="300">
                  <c:v>2911821.32666176</c:v>
                </c:pt>
                <c:pt idx="301">
                  <c:v>2912069.46977149</c:v>
                </c:pt>
                <c:pt idx="302">
                  <c:v>2912625.04565867</c:v>
                </c:pt>
                <c:pt idx="303">
                  <c:v>2912419.85644807</c:v>
                </c:pt>
                <c:pt idx="304">
                  <c:v>2912532.14190615</c:v>
                </c:pt>
                <c:pt idx="305">
                  <c:v>2912423.43517772</c:v>
                </c:pt>
                <c:pt idx="306">
                  <c:v>2912455.4269422</c:v>
                </c:pt>
                <c:pt idx="307">
                  <c:v>2912445.52545744</c:v>
                </c:pt>
                <c:pt idx="308">
                  <c:v>2912499.74021891</c:v>
                </c:pt>
                <c:pt idx="309">
                  <c:v>2912518.47976034</c:v>
                </c:pt>
                <c:pt idx="310">
                  <c:v>2912298.94481435</c:v>
                </c:pt>
                <c:pt idx="311">
                  <c:v>2912927.62031702</c:v>
                </c:pt>
                <c:pt idx="312">
                  <c:v>2912422.68626095</c:v>
                </c:pt>
                <c:pt idx="313">
                  <c:v>2912476.67795837</c:v>
                </c:pt>
                <c:pt idx="314">
                  <c:v>2912482.75092133</c:v>
                </c:pt>
                <c:pt idx="315">
                  <c:v>2912276.30226289</c:v>
                </c:pt>
                <c:pt idx="316">
                  <c:v>2912482.68112434</c:v>
                </c:pt>
                <c:pt idx="317">
                  <c:v>2912382.45174476</c:v>
                </c:pt>
                <c:pt idx="318">
                  <c:v>2912348.57285474</c:v>
                </c:pt>
                <c:pt idx="319">
                  <c:v>2912635.24297542</c:v>
                </c:pt>
                <c:pt idx="320">
                  <c:v>2912435.35805591</c:v>
                </c:pt>
                <c:pt idx="321">
                  <c:v>2912679.46384114</c:v>
                </c:pt>
                <c:pt idx="322">
                  <c:v>2912969.13155371</c:v>
                </c:pt>
                <c:pt idx="323">
                  <c:v>2912631.24283112</c:v>
                </c:pt>
                <c:pt idx="324">
                  <c:v>2912930.25285959</c:v>
                </c:pt>
                <c:pt idx="325">
                  <c:v>2912666.5370689</c:v>
                </c:pt>
                <c:pt idx="326">
                  <c:v>2912487.02640611</c:v>
                </c:pt>
                <c:pt idx="327">
                  <c:v>2912678.27649485</c:v>
                </c:pt>
                <c:pt idx="328">
                  <c:v>2912522.50664895</c:v>
                </c:pt>
                <c:pt idx="329">
                  <c:v>2912638.62397425</c:v>
                </c:pt>
                <c:pt idx="330">
                  <c:v>2912594.06225181</c:v>
                </c:pt>
                <c:pt idx="331">
                  <c:v>2912649.13603125</c:v>
                </c:pt>
                <c:pt idx="332">
                  <c:v>2912688.16458263</c:v>
                </c:pt>
                <c:pt idx="333">
                  <c:v>2912576.63992189</c:v>
                </c:pt>
                <c:pt idx="334">
                  <c:v>2912609.25707253</c:v>
                </c:pt>
                <c:pt idx="335">
                  <c:v>2912665.86676244</c:v>
                </c:pt>
                <c:pt idx="336">
                  <c:v>2912703.42346072</c:v>
                </c:pt>
                <c:pt idx="337">
                  <c:v>2912567.73288637</c:v>
                </c:pt>
                <c:pt idx="338">
                  <c:v>2912507.83933229</c:v>
                </c:pt>
                <c:pt idx="339">
                  <c:v>2912760.70161134</c:v>
                </c:pt>
                <c:pt idx="340">
                  <c:v>2912800.00612389</c:v>
                </c:pt>
                <c:pt idx="341">
                  <c:v>2912686.88633009</c:v>
                </c:pt>
                <c:pt idx="342">
                  <c:v>2912692.41054688</c:v>
                </c:pt>
                <c:pt idx="343">
                  <c:v>2912767.35070515</c:v>
                </c:pt>
                <c:pt idx="344">
                  <c:v>2912685.0345049</c:v>
                </c:pt>
                <c:pt idx="345">
                  <c:v>2912723.81997931</c:v>
                </c:pt>
                <c:pt idx="346">
                  <c:v>2912666.49951243</c:v>
                </c:pt>
                <c:pt idx="347">
                  <c:v>2912635.61164721</c:v>
                </c:pt>
                <c:pt idx="348">
                  <c:v>2912524.84152804</c:v>
                </c:pt>
                <c:pt idx="349">
                  <c:v>2912569.17451591</c:v>
                </c:pt>
                <c:pt idx="350">
                  <c:v>2912578.72463744</c:v>
                </c:pt>
                <c:pt idx="351">
                  <c:v>2912696.72844691</c:v>
                </c:pt>
                <c:pt idx="352">
                  <c:v>2912677.51251993</c:v>
                </c:pt>
                <c:pt idx="353">
                  <c:v>2912649.89498302</c:v>
                </c:pt>
                <c:pt idx="354">
                  <c:v>2912608.76244255</c:v>
                </c:pt>
                <c:pt idx="355">
                  <c:v>2912825.01117048</c:v>
                </c:pt>
                <c:pt idx="356">
                  <c:v>2912710.15192965</c:v>
                </c:pt>
                <c:pt idx="357">
                  <c:v>2912515.17785509</c:v>
                </c:pt>
                <c:pt idx="358">
                  <c:v>2912653.79003353</c:v>
                </c:pt>
                <c:pt idx="359">
                  <c:v>2912805.84601962</c:v>
                </c:pt>
                <c:pt idx="360">
                  <c:v>2912688.37745431</c:v>
                </c:pt>
                <c:pt idx="361">
                  <c:v>2912711.44994956</c:v>
                </c:pt>
                <c:pt idx="362">
                  <c:v>2912663.25423402</c:v>
                </c:pt>
                <c:pt idx="363">
                  <c:v>2912470.77114839</c:v>
                </c:pt>
                <c:pt idx="364">
                  <c:v>2912650.09670312</c:v>
                </c:pt>
                <c:pt idx="365">
                  <c:v>2912684.47217178</c:v>
                </c:pt>
                <c:pt idx="366">
                  <c:v>2912688.02972217</c:v>
                </c:pt>
                <c:pt idx="367">
                  <c:v>2912687.18576097</c:v>
                </c:pt>
                <c:pt idx="368">
                  <c:v>2912637.61411773</c:v>
                </c:pt>
                <c:pt idx="369">
                  <c:v>2912667.92069178</c:v>
                </c:pt>
                <c:pt idx="370">
                  <c:v>2912633.93644182</c:v>
                </c:pt>
                <c:pt idx="371">
                  <c:v>2912694.87823298</c:v>
                </c:pt>
                <c:pt idx="372">
                  <c:v>2912660.70688243</c:v>
                </c:pt>
                <c:pt idx="373">
                  <c:v>2912701.22979929</c:v>
                </c:pt>
                <c:pt idx="374">
                  <c:v>2912617.53706406</c:v>
                </c:pt>
                <c:pt idx="375">
                  <c:v>2912583.8781247</c:v>
                </c:pt>
                <c:pt idx="376">
                  <c:v>2912718.65576066</c:v>
                </c:pt>
                <c:pt idx="377">
                  <c:v>2912732.86992003</c:v>
                </c:pt>
                <c:pt idx="378">
                  <c:v>2912809.51064835</c:v>
                </c:pt>
                <c:pt idx="379">
                  <c:v>2912719.92550671</c:v>
                </c:pt>
                <c:pt idx="380">
                  <c:v>2912750.86576432</c:v>
                </c:pt>
                <c:pt idx="381">
                  <c:v>2912694.07617409</c:v>
                </c:pt>
                <c:pt idx="382">
                  <c:v>2912709.03806747</c:v>
                </c:pt>
                <c:pt idx="383">
                  <c:v>2912736.21514621</c:v>
                </c:pt>
                <c:pt idx="384">
                  <c:v>2912698.45514118</c:v>
                </c:pt>
                <c:pt idx="385">
                  <c:v>2912706.05809377</c:v>
                </c:pt>
                <c:pt idx="386">
                  <c:v>2912647.54864358</c:v>
                </c:pt>
                <c:pt idx="387">
                  <c:v>2912681.950425</c:v>
                </c:pt>
                <c:pt idx="388">
                  <c:v>2912741.8110013</c:v>
                </c:pt>
                <c:pt idx="389">
                  <c:v>2912726.35541518</c:v>
                </c:pt>
                <c:pt idx="390">
                  <c:v>2912744.16878183</c:v>
                </c:pt>
                <c:pt idx="391">
                  <c:v>2912786.4993741</c:v>
                </c:pt>
                <c:pt idx="392">
                  <c:v>2912755.6310349</c:v>
                </c:pt>
                <c:pt idx="393">
                  <c:v>2912726.74552643</c:v>
                </c:pt>
                <c:pt idx="394">
                  <c:v>2912768.57235959</c:v>
                </c:pt>
                <c:pt idx="395">
                  <c:v>2912736.56311154</c:v>
                </c:pt>
                <c:pt idx="396">
                  <c:v>2912733.23221441</c:v>
                </c:pt>
                <c:pt idx="397">
                  <c:v>2912702.04190563</c:v>
                </c:pt>
                <c:pt idx="398">
                  <c:v>2912727.90356039</c:v>
                </c:pt>
                <c:pt idx="399">
                  <c:v>2912779.02703588</c:v>
                </c:pt>
                <c:pt idx="400">
                  <c:v>2912775.71544799</c:v>
                </c:pt>
                <c:pt idx="401">
                  <c:v>2912751.37712294</c:v>
                </c:pt>
                <c:pt idx="402">
                  <c:v>2912780.05407331</c:v>
                </c:pt>
                <c:pt idx="403">
                  <c:v>2912801.43004588</c:v>
                </c:pt>
                <c:pt idx="404">
                  <c:v>2912777.16023202</c:v>
                </c:pt>
                <c:pt idx="405">
                  <c:v>2912747.38487291</c:v>
                </c:pt>
                <c:pt idx="406">
                  <c:v>2912765.43322646</c:v>
                </c:pt>
                <c:pt idx="407">
                  <c:v>2912792.72030465</c:v>
                </c:pt>
                <c:pt idx="408">
                  <c:v>2912761.9743466</c:v>
                </c:pt>
                <c:pt idx="409">
                  <c:v>2912776.08813272</c:v>
                </c:pt>
                <c:pt idx="410">
                  <c:v>2912766.08715882</c:v>
                </c:pt>
                <c:pt idx="411">
                  <c:v>2912820.23661878</c:v>
                </c:pt>
                <c:pt idx="412">
                  <c:v>2912825.83810216</c:v>
                </c:pt>
                <c:pt idx="413">
                  <c:v>2912810.95483045</c:v>
                </c:pt>
                <c:pt idx="414">
                  <c:v>2912840.22738186</c:v>
                </c:pt>
                <c:pt idx="415">
                  <c:v>2912793.27932386</c:v>
                </c:pt>
                <c:pt idx="416">
                  <c:v>2912802.47124177</c:v>
                </c:pt>
                <c:pt idx="417">
                  <c:v>2912814.79799333</c:v>
                </c:pt>
                <c:pt idx="418">
                  <c:v>2912818.72422248</c:v>
                </c:pt>
                <c:pt idx="419">
                  <c:v>2912775.81964522</c:v>
                </c:pt>
                <c:pt idx="420">
                  <c:v>2912838.87814885</c:v>
                </c:pt>
                <c:pt idx="421">
                  <c:v>2912810.43664712</c:v>
                </c:pt>
                <c:pt idx="422">
                  <c:v>2912809.49965084</c:v>
                </c:pt>
                <c:pt idx="423">
                  <c:v>2912808.96579701</c:v>
                </c:pt>
                <c:pt idx="424">
                  <c:v>2912804.33551483</c:v>
                </c:pt>
                <c:pt idx="425">
                  <c:v>2912808.33091409</c:v>
                </c:pt>
                <c:pt idx="426">
                  <c:v>2912810.03724106</c:v>
                </c:pt>
                <c:pt idx="427">
                  <c:v>2912805.82474118</c:v>
                </c:pt>
                <c:pt idx="428">
                  <c:v>2912787.29896273</c:v>
                </c:pt>
                <c:pt idx="429">
                  <c:v>2912792.23397592</c:v>
                </c:pt>
                <c:pt idx="430">
                  <c:v>2912779.79969732</c:v>
                </c:pt>
                <c:pt idx="431">
                  <c:v>2912775.64687817</c:v>
                </c:pt>
                <c:pt idx="432">
                  <c:v>2912755.7817686</c:v>
                </c:pt>
                <c:pt idx="433">
                  <c:v>2912766.80079615</c:v>
                </c:pt>
                <c:pt idx="434">
                  <c:v>2912742.65828805</c:v>
                </c:pt>
                <c:pt idx="435">
                  <c:v>2912746.80418009</c:v>
                </c:pt>
                <c:pt idx="436">
                  <c:v>2912729.76324546</c:v>
                </c:pt>
                <c:pt idx="437">
                  <c:v>2912729.83932179</c:v>
                </c:pt>
                <c:pt idx="438">
                  <c:v>2912728.4787661</c:v>
                </c:pt>
                <c:pt idx="439">
                  <c:v>2912737.38032044</c:v>
                </c:pt>
                <c:pt idx="440">
                  <c:v>2912741.68318735</c:v>
                </c:pt>
                <c:pt idx="441">
                  <c:v>2912739.08166305</c:v>
                </c:pt>
                <c:pt idx="442">
                  <c:v>2912734.8043049</c:v>
                </c:pt>
                <c:pt idx="443">
                  <c:v>2912732.61854229</c:v>
                </c:pt>
                <c:pt idx="444">
                  <c:v>2912731.66657552</c:v>
                </c:pt>
                <c:pt idx="445">
                  <c:v>2912729.18263678</c:v>
                </c:pt>
                <c:pt idx="446">
                  <c:v>2912745.00544122</c:v>
                </c:pt>
                <c:pt idx="447">
                  <c:v>2912734.06761128</c:v>
                </c:pt>
                <c:pt idx="448">
                  <c:v>2912744.18008161</c:v>
                </c:pt>
                <c:pt idx="449">
                  <c:v>2912725.04671922</c:v>
                </c:pt>
                <c:pt idx="450">
                  <c:v>2912752.13749435</c:v>
                </c:pt>
                <c:pt idx="451">
                  <c:v>2912747.68649413</c:v>
                </c:pt>
                <c:pt idx="452">
                  <c:v>2912736.02438212</c:v>
                </c:pt>
                <c:pt idx="453">
                  <c:v>2912734.08117464</c:v>
                </c:pt>
                <c:pt idx="454">
                  <c:v>2912732.61002241</c:v>
                </c:pt>
                <c:pt idx="455">
                  <c:v>2912743.15188932</c:v>
                </c:pt>
                <c:pt idx="456">
                  <c:v>2912745.70299619</c:v>
                </c:pt>
                <c:pt idx="457">
                  <c:v>2912733.50748828</c:v>
                </c:pt>
                <c:pt idx="458">
                  <c:v>2912744.76921543</c:v>
                </c:pt>
                <c:pt idx="459">
                  <c:v>2912744.37511108</c:v>
                </c:pt>
                <c:pt idx="460">
                  <c:v>2912742.18182908</c:v>
                </c:pt>
                <c:pt idx="461">
                  <c:v>2912748.55210318</c:v>
                </c:pt>
                <c:pt idx="462">
                  <c:v>2912745.63519532</c:v>
                </c:pt>
                <c:pt idx="463">
                  <c:v>2912756.06028287</c:v>
                </c:pt>
                <c:pt idx="464">
                  <c:v>2912756.28960228</c:v>
                </c:pt>
                <c:pt idx="465">
                  <c:v>2912764.22377493</c:v>
                </c:pt>
                <c:pt idx="466">
                  <c:v>2912767.94846991</c:v>
                </c:pt>
                <c:pt idx="467">
                  <c:v>2912762.66370603</c:v>
                </c:pt>
                <c:pt idx="468">
                  <c:v>2912757.34423929</c:v>
                </c:pt>
                <c:pt idx="469">
                  <c:v>2912755.80471418</c:v>
                </c:pt>
                <c:pt idx="470">
                  <c:v>2912757.80965505</c:v>
                </c:pt>
                <c:pt idx="471">
                  <c:v>2912761.81019297</c:v>
                </c:pt>
                <c:pt idx="472">
                  <c:v>2912761.10096793</c:v>
                </c:pt>
                <c:pt idx="473">
                  <c:v>2912752.62772473</c:v>
                </c:pt>
                <c:pt idx="474">
                  <c:v>2912762.87057562</c:v>
                </c:pt>
                <c:pt idx="475">
                  <c:v>2912760.1891886</c:v>
                </c:pt>
                <c:pt idx="476">
                  <c:v>2912755.87481475</c:v>
                </c:pt>
                <c:pt idx="477">
                  <c:v>2912754.77163685</c:v>
                </c:pt>
                <c:pt idx="478">
                  <c:v>2912756.33229632</c:v>
                </c:pt>
                <c:pt idx="479">
                  <c:v>2912747.45802205</c:v>
                </c:pt>
                <c:pt idx="480">
                  <c:v>2912749.92550562</c:v>
                </c:pt>
                <c:pt idx="481">
                  <c:v>2912760.20112853</c:v>
                </c:pt>
                <c:pt idx="482">
                  <c:v>2912751.74071064</c:v>
                </c:pt>
                <c:pt idx="483">
                  <c:v>2912737.94526399</c:v>
                </c:pt>
                <c:pt idx="484">
                  <c:v>2912753.9546966</c:v>
                </c:pt>
                <c:pt idx="485">
                  <c:v>2912741.96660307</c:v>
                </c:pt>
                <c:pt idx="486">
                  <c:v>2912751.97601478</c:v>
                </c:pt>
                <c:pt idx="487">
                  <c:v>2912752.12117345</c:v>
                </c:pt>
                <c:pt idx="488">
                  <c:v>2912754.79111041</c:v>
                </c:pt>
                <c:pt idx="489">
                  <c:v>2912751.04593878</c:v>
                </c:pt>
                <c:pt idx="490">
                  <c:v>2912751.27966998</c:v>
                </c:pt>
                <c:pt idx="491">
                  <c:v>2912751.46435692</c:v>
                </c:pt>
                <c:pt idx="492">
                  <c:v>2912756.41070467</c:v>
                </c:pt>
                <c:pt idx="493">
                  <c:v>2912751.73519141</c:v>
                </c:pt>
                <c:pt idx="494">
                  <c:v>2912752.27514687</c:v>
                </c:pt>
                <c:pt idx="495">
                  <c:v>2912752.97386121</c:v>
                </c:pt>
                <c:pt idx="496">
                  <c:v>2912752.85285334</c:v>
                </c:pt>
                <c:pt idx="497">
                  <c:v>2912750.68504826</c:v>
                </c:pt>
                <c:pt idx="498">
                  <c:v>2912746.17788025</c:v>
                </c:pt>
                <c:pt idx="499">
                  <c:v>2912745.08224212</c:v>
                </c:pt>
                <c:pt idx="500">
                  <c:v>2912740.26999222</c:v>
                </c:pt>
                <c:pt idx="501">
                  <c:v>2912741.71934978</c:v>
                </c:pt>
                <c:pt idx="502">
                  <c:v>2912741.57380166</c:v>
                </c:pt>
                <c:pt idx="503">
                  <c:v>2912740.69269621</c:v>
                </c:pt>
                <c:pt idx="504">
                  <c:v>2912742.09988978</c:v>
                </c:pt>
                <c:pt idx="505">
                  <c:v>2912742.24725749</c:v>
                </c:pt>
                <c:pt idx="506">
                  <c:v>2912740.23215464</c:v>
                </c:pt>
                <c:pt idx="507">
                  <c:v>2912743.4743788</c:v>
                </c:pt>
                <c:pt idx="508">
                  <c:v>2912747.17816695</c:v>
                </c:pt>
                <c:pt idx="509">
                  <c:v>2912746.85504209</c:v>
                </c:pt>
                <c:pt idx="510">
                  <c:v>2912745.03654969</c:v>
                </c:pt>
                <c:pt idx="511">
                  <c:v>2912747.12094895</c:v>
                </c:pt>
                <c:pt idx="512">
                  <c:v>2912749.59863524</c:v>
                </c:pt>
                <c:pt idx="513">
                  <c:v>2912748.05894356</c:v>
                </c:pt>
                <c:pt idx="514">
                  <c:v>2912745.53970023</c:v>
                </c:pt>
                <c:pt idx="515">
                  <c:v>2912741.64504246</c:v>
                </c:pt>
                <c:pt idx="516">
                  <c:v>2912741.81819196</c:v>
                </c:pt>
                <c:pt idx="517">
                  <c:v>2912744.05520739</c:v>
                </c:pt>
                <c:pt idx="518">
                  <c:v>2912750.49281388</c:v>
                </c:pt>
                <c:pt idx="519">
                  <c:v>2912745.77101575</c:v>
                </c:pt>
                <c:pt idx="520">
                  <c:v>2912750.24604368</c:v>
                </c:pt>
                <c:pt idx="521">
                  <c:v>2912746.00066408</c:v>
                </c:pt>
                <c:pt idx="522">
                  <c:v>2912746.19711426</c:v>
                </c:pt>
                <c:pt idx="523">
                  <c:v>2912746.7639177</c:v>
                </c:pt>
                <c:pt idx="524">
                  <c:v>2912741.37442497</c:v>
                </c:pt>
                <c:pt idx="525">
                  <c:v>2912746.26280892</c:v>
                </c:pt>
                <c:pt idx="526">
                  <c:v>2912745.90964192</c:v>
                </c:pt>
                <c:pt idx="527">
                  <c:v>2912744.94609107</c:v>
                </c:pt>
                <c:pt idx="528">
                  <c:v>2912745.59848567</c:v>
                </c:pt>
                <c:pt idx="529">
                  <c:v>2912745.95220973</c:v>
                </c:pt>
                <c:pt idx="530">
                  <c:v>2912746.60995363</c:v>
                </c:pt>
                <c:pt idx="531">
                  <c:v>2912743.34245158</c:v>
                </c:pt>
                <c:pt idx="532">
                  <c:v>2912745.70126786</c:v>
                </c:pt>
                <c:pt idx="533">
                  <c:v>2912745.70579012</c:v>
                </c:pt>
                <c:pt idx="534">
                  <c:v>2912746.53883871</c:v>
                </c:pt>
                <c:pt idx="535">
                  <c:v>2912748.35227508</c:v>
                </c:pt>
                <c:pt idx="536">
                  <c:v>2912747.02512019</c:v>
                </c:pt>
                <c:pt idx="537">
                  <c:v>2912747.66116386</c:v>
                </c:pt>
                <c:pt idx="538">
                  <c:v>2912748.69909173</c:v>
                </c:pt>
                <c:pt idx="539">
                  <c:v>2912745.81204159</c:v>
                </c:pt>
                <c:pt idx="540">
                  <c:v>2912747.00069811</c:v>
                </c:pt>
                <c:pt idx="541">
                  <c:v>2912747.10660174</c:v>
                </c:pt>
                <c:pt idx="542">
                  <c:v>2912747.8264726</c:v>
                </c:pt>
                <c:pt idx="543">
                  <c:v>2912748.52156745</c:v>
                </c:pt>
                <c:pt idx="544">
                  <c:v>2912747.76788033</c:v>
                </c:pt>
                <c:pt idx="545">
                  <c:v>2912748.71422797</c:v>
                </c:pt>
                <c:pt idx="546">
                  <c:v>2912748.5156844</c:v>
                </c:pt>
                <c:pt idx="547">
                  <c:v>2912748.56715598</c:v>
                </c:pt>
                <c:pt idx="548">
                  <c:v>2912749.20214552</c:v>
                </c:pt>
                <c:pt idx="549">
                  <c:v>2912748.0643886</c:v>
                </c:pt>
                <c:pt idx="550">
                  <c:v>2912747.71459424</c:v>
                </c:pt>
                <c:pt idx="551">
                  <c:v>2912746.71128632</c:v>
                </c:pt>
                <c:pt idx="552">
                  <c:v>2912747.74110281</c:v>
                </c:pt>
                <c:pt idx="553">
                  <c:v>2912748.53832748</c:v>
                </c:pt>
                <c:pt idx="554">
                  <c:v>2912747.38061476</c:v>
                </c:pt>
                <c:pt idx="555">
                  <c:v>2912746.85732617</c:v>
                </c:pt>
                <c:pt idx="556">
                  <c:v>2912745.95328626</c:v>
                </c:pt>
                <c:pt idx="557">
                  <c:v>2912745.73449062</c:v>
                </c:pt>
                <c:pt idx="558">
                  <c:v>2912744.55971463</c:v>
                </c:pt>
                <c:pt idx="559">
                  <c:v>2912744.58221446</c:v>
                </c:pt>
                <c:pt idx="560">
                  <c:v>2912744.05100264</c:v>
                </c:pt>
                <c:pt idx="561">
                  <c:v>2912744.28124928</c:v>
                </c:pt>
                <c:pt idx="562">
                  <c:v>2912743.43148117</c:v>
                </c:pt>
                <c:pt idx="563">
                  <c:v>2912743.26032867</c:v>
                </c:pt>
                <c:pt idx="564">
                  <c:v>2912743.30700365</c:v>
                </c:pt>
                <c:pt idx="565">
                  <c:v>2912743.4173226</c:v>
                </c:pt>
                <c:pt idx="566">
                  <c:v>2912742.03647126</c:v>
                </c:pt>
                <c:pt idx="567">
                  <c:v>2912743.98301475</c:v>
                </c:pt>
                <c:pt idx="568">
                  <c:v>2912743.91429758</c:v>
                </c:pt>
                <c:pt idx="569">
                  <c:v>2912743.20869406</c:v>
                </c:pt>
                <c:pt idx="570">
                  <c:v>2912744.62244788</c:v>
                </c:pt>
                <c:pt idx="571">
                  <c:v>2912743.37607483</c:v>
                </c:pt>
                <c:pt idx="572">
                  <c:v>2912743.50320242</c:v>
                </c:pt>
                <c:pt idx="573">
                  <c:v>2912744.06800244</c:v>
                </c:pt>
                <c:pt idx="574">
                  <c:v>2912743.44029231</c:v>
                </c:pt>
                <c:pt idx="575">
                  <c:v>2912742.93120648</c:v>
                </c:pt>
                <c:pt idx="576">
                  <c:v>2912744.45323556</c:v>
                </c:pt>
                <c:pt idx="577">
                  <c:v>2912744.37794774</c:v>
                </c:pt>
                <c:pt idx="578">
                  <c:v>2912745.73011811</c:v>
                </c:pt>
                <c:pt idx="579">
                  <c:v>2912745.58856747</c:v>
                </c:pt>
                <c:pt idx="580">
                  <c:v>2912744.70487928</c:v>
                </c:pt>
                <c:pt idx="581">
                  <c:v>2912745.3804649</c:v>
                </c:pt>
                <c:pt idx="582">
                  <c:v>2912746.30118854</c:v>
                </c:pt>
                <c:pt idx="583">
                  <c:v>2912746.01161455</c:v>
                </c:pt>
                <c:pt idx="584">
                  <c:v>2912747.88167369</c:v>
                </c:pt>
                <c:pt idx="585">
                  <c:v>2912746.21827186</c:v>
                </c:pt>
                <c:pt idx="586">
                  <c:v>2912746.54071131</c:v>
                </c:pt>
                <c:pt idx="587">
                  <c:v>2912746.23399838</c:v>
                </c:pt>
                <c:pt idx="588">
                  <c:v>2912746.20656126</c:v>
                </c:pt>
                <c:pt idx="589">
                  <c:v>2912745.69781898</c:v>
                </c:pt>
                <c:pt idx="590">
                  <c:v>2912745.70238754</c:v>
                </c:pt>
                <c:pt idx="591">
                  <c:v>2912746.50711699</c:v>
                </c:pt>
                <c:pt idx="592">
                  <c:v>2912747.53945137</c:v>
                </c:pt>
                <c:pt idx="593">
                  <c:v>2912746.26897778</c:v>
                </c:pt>
                <c:pt idx="594">
                  <c:v>2912746.38191576</c:v>
                </c:pt>
                <c:pt idx="595">
                  <c:v>2912746.8405604</c:v>
                </c:pt>
                <c:pt idx="596">
                  <c:v>2912745.48799769</c:v>
                </c:pt>
                <c:pt idx="597">
                  <c:v>2912745.54644776</c:v>
                </c:pt>
                <c:pt idx="598">
                  <c:v>2912745.38929198</c:v>
                </c:pt>
                <c:pt idx="599">
                  <c:v>2912744.85541996</c:v>
                </c:pt>
                <c:pt idx="600">
                  <c:v>2912744.91059144</c:v>
                </c:pt>
                <c:pt idx="601">
                  <c:v>2912744.75881042</c:v>
                </c:pt>
                <c:pt idx="602">
                  <c:v>2912744.62101725</c:v>
                </c:pt>
                <c:pt idx="603">
                  <c:v>2912745.61944509</c:v>
                </c:pt>
                <c:pt idx="604">
                  <c:v>2912745.57738909</c:v>
                </c:pt>
                <c:pt idx="605">
                  <c:v>2912745.30670718</c:v>
                </c:pt>
                <c:pt idx="606">
                  <c:v>2912745.16391025</c:v>
                </c:pt>
                <c:pt idx="607">
                  <c:v>2912744.75820386</c:v>
                </c:pt>
                <c:pt idx="608">
                  <c:v>2912745.15513706</c:v>
                </c:pt>
                <c:pt idx="609">
                  <c:v>2912745.10757442</c:v>
                </c:pt>
                <c:pt idx="610">
                  <c:v>2912744.94643607</c:v>
                </c:pt>
                <c:pt idx="611">
                  <c:v>2912745.31912195</c:v>
                </c:pt>
                <c:pt idx="612">
                  <c:v>2912745.24819769</c:v>
                </c:pt>
                <c:pt idx="613">
                  <c:v>2912744.67281992</c:v>
                </c:pt>
                <c:pt idx="614">
                  <c:v>2912744.86355004</c:v>
                </c:pt>
                <c:pt idx="615">
                  <c:v>2912745.91875289</c:v>
                </c:pt>
                <c:pt idx="616">
                  <c:v>2912745.20645089</c:v>
                </c:pt>
                <c:pt idx="617">
                  <c:v>2912745.43399974</c:v>
                </c:pt>
                <c:pt idx="618">
                  <c:v>2912745.15688382</c:v>
                </c:pt>
                <c:pt idx="619">
                  <c:v>2912745.39893423</c:v>
                </c:pt>
                <c:pt idx="620">
                  <c:v>2912745.37837766</c:v>
                </c:pt>
                <c:pt idx="621">
                  <c:v>2912745.55827581</c:v>
                </c:pt>
                <c:pt idx="622">
                  <c:v>2912745.04928673</c:v>
                </c:pt>
                <c:pt idx="623">
                  <c:v>2912745.72352237</c:v>
                </c:pt>
                <c:pt idx="624">
                  <c:v>2912745.56500408</c:v>
                </c:pt>
                <c:pt idx="625">
                  <c:v>2912745.52937328</c:v>
                </c:pt>
                <c:pt idx="626">
                  <c:v>2912745.62052399</c:v>
                </c:pt>
                <c:pt idx="627">
                  <c:v>2912745.68192248</c:v>
                </c:pt>
                <c:pt idx="628">
                  <c:v>2912745.88115068</c:v>
                </c:pt>
                <c:pt idx="629">
                  <c:v>2912745.91855377</c:v>
                </c:pt>
                <c:pt idx="630">
                  <c:v>2912746.04783449</c:v>
                </c:pt>
                <c:pt idx="631">
                  <c:v>2912745.87473446</c:v>
                </c:pt>
                <c:pt idx="632">
                  <c:v>2912745.7013461</c:v>
                </c:pt>
                <c:pt idx="633">
                  <c:v>2912745.98753764</c:v>
                </c:pt>
                <c:pt idx="634">
                  <c:v>2912745.92287796</c:v>
                </c:pt>
                <c:pt idx="635">
                  <c:v>2912745.89770472</c:v>
                </c:pt>
                <c:pt idx="636">
                  <c:v>2912745.8789265</c:v>
                </c:pt>
                <c:pt idx="637">
                  <c:v>2912745.92117047</c:v>
                </c:pt>
                <c:pt idx="638">
                  <c:v>2912746.00217395</c:v>
                </c:pt>
                <c:pt idx="639">
                  <c:v>2912745.89785044</c:v>
                </c:pt>
                <c:pt idx="640">
                  <c:v>2912746.04631852</c:v>
                </c:pt>
                <c:pt idx="641">
                  <c:v>2912745.76146335</c:v>
                </c:pt>
                <c:pt idx="642">
                  <c:v>2912745.84796594</c:v>
                </c:pt>
                <c:pt idx="643">
                  <c:v>2912746.08212367</c:v>
                </c:pt>
                <c:pt idx="644">
                  <c:v>2912745.78978914</c:v>
                </c:pt>
                <c:pt idx="645">
                  <c:v>2912745.77984849</c:v>
                </c:pt>
                <c:pt idx="646">
                  <c:v>2912746.05205962</c:v>
                </c:pt>
                <c:pt idx="647">
                  <c:v>2912745.75988681</c:v>
                </c:pt>
                <c:pt idx="648">
                  <c:v>2912745.82617972</c:v>
                </c:pt>
                <c:pt idx="649">
                  <c:v>2912745.58488109</c:v>
                </c:pt>
                <c:pt idx="650">
                  <c:v>2912745.75664313</c:v>
                </c:pt>
                <c:pt idx="651">
                  <c:v>2912745.80064165</c:v>
                </c:pt>
                <c:pt idx="652">
                  <c:v>2912745.78372847</c:v>
                </c:pt>
                <c:pt idx="653">
                  <c:v>2912745.67926801</c:v>
                </c:pt>
                <c:pt idx="654">
                  <c:v>2912745.73425616</c:v>
                </c:pt>
                <c:pt idx="655">
                  <c:v>2912745.59698514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TV y TA!$C$2:$C$657</c:f>
              <c:numCache>
                <c:formatCode>General</c:formatCode>
                <c:ptCount val="656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  <c:pt idx="634">
                  <c:v>3174517.22716246</c:v>
                </c:pt>
                <c:pt idx="635">
                  <c:v>3174517.22716246</c:v>
                </c:pt>
                <c:pt idx="636">
                  <c:v>3174517.22716246</c:v>
                </c:pt>
                <c:pt idx="637">
                  <c:v>3174517.22716246</c:v>
                </c:pt>
                <c:pt idx="638">
                  <c:v>3174517.22716246</c:v>
                </c:pt>
                <c:pt idx="639">
                  <c:v>3174517.22716246</c:v>
                </c:pt>
                <c:pt idx="640">
                  <c:v>3174517.22716246</c:v>
                </c:pt>
                <c:pt idx="641">
                  <c:v>3174517.22716246</c:v>
                </c:pt>
                <c:pt idx="642">
                  <c:v>3174517.22716246</c:v>
                </c:pt>
                <c:pt idx="643">
                  <c:v>3174517.22716246</c:v>
                </c:pt>
                <c:pt idx="644">
                  <c:v>3174517.22716246</c:v>
                </c:pt>
                <c:pt idx="645">
                  <c:v>3174517.22716246</c:v>
                </c:pt>
                <c:pt idx="646">
                  <c:v>3174517.22716246</c:v>
                </c:pt>
                <c:pt idx="647">
                  <c:v>3174517.22716246</c:v>
                </c:pt>
                <c:pt idx="648">
                  <c:v>3174517.22716246</c:v>
                </c:pt>
                <c:pt idx="649">
                  <c:v>3174517.22716246</c:v>
                </c:pt>
                <c:pt idx="650">
                  <c:v>3174517.22716246</c:v>
                </c:pt>
                <c:pt idx="651">
                  <c:v>3174517.22716246</c:v>
                </c:pt>
                <c:pt idx="652">
                  <c:v>3174517.22716246</c:v>
                </c:pt>
                <c:pt idx="653">
                  <c:v>3174517.22716246</c:v>
                </c:pt>
                <c:pt idx="654">
                  <c:v>3174517.22716246</c:v>
                </c:pt>
                <c:pt idx="655">
                  <c:v>3174517.22716246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Trans!$B$2:$B$657</c:f>
              <c:numCache>
                <c:formatCode>General</c:formatCode>
                <c:ptCount val="656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Trans!$C$2:$C$657</c:f>
              <c:numCache>
                <c:formatCode>General</c:formatCode>
                <c:ptCount val="656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Trans!$D$2:$D$657</c:f>
              <c:numCache>
                <c:formatCode>General</c:formatCode>
                <c:ptCount val="656"/>
                <c:pt idx="0">
                  <c:v>426.509169121231</c:v>
                </c:pt>
                <c:pt idx="1">
                  <c:v>2107.89784863967</c:v>
                </c:pt>
                <c:pt idx="2">
                  <c:v>1967.40533190824</c:v>
                </c:pt>
                <c:pt idx="3">
                  <c:v>1862.7039364978</c:v>
                </c:pt>
                <c:pt idx="4">
                  <c:v>1831.3090545368</c:v>
                </c:pt>
                <c:pt idx="5">
                  <c:v>1777.39954884269</c:v>
                </c:pt>
                <c:pt idx="6">
                  <c:v>1748.40719019217</c:v>
                </c:pt>
                <c:pt idx="7">
                  <c:v>1694.99858152044</c:v>
                </c:pt>
                <c:pt idx="8">
                  <c:v>1666.26975024845</c:v>
                </c:pt>
                <c:pt idx="9">
                  <c:v>1612.04529714799</c:v>
                </c:pt>
                <c:pt idx="10">
                  <c:v>1583.05158557017</c:v>
                </c:pt>
                <c:pt idx="11">
                  <c:v>1527.73540257967</c:v>
                </c:pt>
                <c:pt idx="12">
                  <c:v>1498.29978817703</c:v>
                </c:pt>
                <c:pt idx="13">
                  <c:v>1441.84399207548</c:v>
                </c:pt>
                <c:pt idx="14">
                  <c:v>1411.89188112978</c:v>
                </c:pt>
                <c:pt idx="15">
                  <c:v>1354.30069678703</c:v>
                </c:pt>
                <c:pt idx="16">
                  <c:v>1323.78690779071</c:v>
                </c:pt>
                <c:pt idx="17">
                  <c:v>1265.0642397914</c:v>
                </c:pt>
                <c:pt idx="18">
                  <c:v>1173.79302668498</c:v>
                </c:pt>
                <c:pt idx="19">
                  <c:v>1067.70081633636</c:v>
                </c:pt>
                <c:pt idx="20">
                  <c:v>1010.56807080142</c:v>
                </c:pt>
                <c:pt idx="21">
                  <c:v>961.561070782404</c:v>
                </c:pt>
                <c:pt idx="22">
                  <c:v>955.219639294771</c:v>
                </c:pt>
                <c:pt idx="23">
                  <c:v>954.337281703883</c:v>
                </c:pt>
                <c:pt idx="24">
                  <c:v>933.117966767805</c:v>
                </c:pt>
                <c:pt idx="25">
                  <c:v>932.071889718772</c:v>
                </c:pt>
                <c:pt idx="26">
                  <c:v>912.979954324225</c:v>
                </c:pt>
                <c:pt idx="27">
                  <c:v>911.811139115925</c:v>
                </c:pt>
                <c:pt idx="28">
                  <c:v>893.414979579108</c:v>
                </c:pt>
                <c:pt idx="29">
                  <c:v>892.157837315452</c:v>
                </c:pt>
                <c:pt idx="30">
                  <c:v>874.061349224139</c:v>
                </c:pt>
                <c:pt idx="31">
                  <c:v>872.744731796216</c:v>
                </c:pt>
                <c:pt idx="32">
                  <c:v>854.834985660479</c:v>
                </c:pt>
                <c:pt idx="33">
                  <c:v>853.465200859547</c:v>
                </c:pt>
                <c:pt idx="34">
                  <c:v>835.688214531895</c:v>
                </c:pt>
                <c:pt idx="35">
                  <c:v>837.275312798513</c:v>
                </c:pt>
                <c:pt idx="36">
                  <c:v>800.467501394054</c:v>
                </c:pt>
                <c:pt idx="37">
                  <c:v>760.907365087472</c:v>
                </c:pt>
                <c:pt idx="38">
                  <c:v>735.458954825003</c:v>
                </c:pt>
                <c:pt idx="39">
                  <c:v>714.194797387611</c:v>
                </c:pt>
                <c:pt idx="40">
                  <c:v>694.186978880391</c:v>
                </c:pt>
                <c:pt idx="41">
                  <c:v>690.34662203557</c:v>
                </c:pt>
                <c:pt idx="42">
                  <c:v>690.141549524992</c:v>
                </c:pt>
                <c:pt idx="43">
                  <c:v>681.197893093787</c:v>
                </c:pt>
                <c:pt idx="44">
                  <c:v>681.111533062733</c:v>
                </c:pt>
                <c:pt idx="45">
                  <c:v>671.521977108009</c:v>
                </c:pt>
                <c:pt idx="46">
                  <c:v>671.478655247452</c:v>
                </c:pt>
                <c:pt idx="47">
                  <c:v>661.234259280215</c:v>
                </c:pt>
                <c:pt idx="48">
                  <c:v>656.450453657925</c:v>
                </c:pt>
                <c:pt idx="49">
                  <c:v>656.435861989624</c:v>
                </c:pt>
                <c:pt idx="50">
                  <c:v>647.292328255235</c:v>
                </c:pt>
                <c:pt idx="51">
                  <c:v>647.214910532778</c:v>
                </c:pt>
                <c:pt idx="52">
                  <c:v>636.718252140946</c:v>
                </c:pt>
                <c:pt idx="53">
                  <c:v>626.356576171974</c:v>
                </c:pt>
                <c:pt idx="54">
                  <c:v>620.664947595621</c:v>
                </c:pt>
                <c:pt idx="55">
                  <c:v>618.060134178224</c:v>
                </c:pt>
                <c:pt idx="56">
                  <c:v>600.354675939734</c:v>
                </c:pt>
                <c:pt idx="57">
                  <c:v>586.339408981005</c:v>
                </c:pt>
                <c:pt idx="58">
                  <c:v>575.303556605576</c:v>
                </c:pt>
                <c:pt idx="59">
                  <c:v>570.426666453008</c:v>
                </c:pt>
                <c:pt idx="60">
                  <c:v>567.210386822368</c:v>
                </c:pt>
                <c:pt idx="61">
                  <c:v>568.07267759543</c:v>
                </c:pt>
                <c:pt idx="62">
                  <c:v>559.101483992668</c:v>
                </c:pt>
                <c:pt idx="63">
                  <c:v>557.352151939263</c:v>
                </c:pt>
                <c:pt idx="64">
                  <c:v>558.294270869863</c:v>
                </c:pt>
                <c:pt idx="65">
                  <c:v>549.256747521838</c:v>
                </c:pt>
                <c:pt idx="66">
                  <c:v>541.43967918156</c:v>
                </c:pt>
                <c:pt idx="67">
                  <c:v>539.159072214388</c:v>
                </c:pt>
                <c:pt idx="68">
                  <c:v>540.054132216092</c:v>
                </c:pt>
                <c:pt idx="69">
                  <c:v>532.1672575164</c:v>
                </c:pt>
                <c:pt idx="70">
                  <c:v>530.648726045749</c:v>
                </c:pt>
                <c:pt idx="71">
                  <c:v>530.191734737091</c:v>
                </c:pt>
                <c:pt idx="72">
                  <c:v>522.16677480292</c:v>
                </c:pt>
                <c:pt idx="73">
                  <c:v>518.073104367718</c:v>
                </c:pt>
                <c:pt idx="74">
                  <c:v>517.001662259092</c:v>
                </c:pt>
                <c:pt idx="75">
                  <c:v>507.578955435099</c:v>
                </c:pt>
                <c:pt idx="76">
                  <c:v>499.171206767054</c:v>
                </c:pt>
                <c:pt idx="77">
                  <c:v>495.342468468598</c:v>
                </c:pt>
                <c:pt idx="78">
                  <c:v>491.689929026584</c:v>
                </c:pt>
                <c:pt idx="79">
                  <c:v>488.826037345075</c:v>
                </c:pt>
                <c:pt idx="80">
                  <c:v>488.904383071506</c:v>
                </c:pt>
                <c:pt idx="81">
                  <c:v>483.37512938904</c:v>
                </c:pt>
                <c:pt idx="82">
                  <c:v>481.167792138587</c:v>
                </c:pt>
                <c:pt idx="83">
                  <c:v>481.162773565163</c:v>
                </c:pt>
                <c:pt idx="84">
                  <c:v>474.403479141095</c:v>
                </c:pt>
                <c:pt idx="85">
                  <c:v>471.057790203976</c:v>
                </c:pt>
                <c:pt idx="86">
                  <c:v>468.725726566367</c:v>
                </c:pt>
                <c:pt idx="87">
                  <c:v>468.758396661084</c:v>
                </c:pt>
                <c:pt idx="88">
                  <c:v>464.192449701953</c:v>
                </c:pt>
                <c:pt idx="89">
                  <c:v>462.632881408426</c:v>
                </c:pt>
                <c:pt idx="90">
                  <c:v>462.572556285383</c:v>
                </c:pt>
                <c:pt idx="91">
                  <c:v>457.946200774251</c:v>
                </c:pt>
                <c:pt idx="92">
                  <c:v>453.5265183166</c:v>
                </c:pt>
                <c:pt idx="93">
                  <c:v>448.441777139758</c:v>
                </c:pt>
                <c:pt idx="94">
                  <c:v>443.708155890692</c:v>
                </c:pt>
                <c:pt idx="95">
                  <c:v>441.099761103503</c:v>
                </c:pt>
                <c:pt idx="96">
                  <c:v>438.63393572968</c:v>
                </c:pt>
                <c:pt idx="97">
                  <c:v>436.875274039174</c:v>
                </c:pt>
                <c:pt idx="98">
                  <c:v>436.9743810933</c:v>
                </c:pt>
                <c:pt idx="99">
                  <c:v>433.240669586401</c:v>
                </c:pt>
                <c:pt idx="100">
                  <c:v>432.028219927407</c:v>
                </c:pt>
                <c:pt idx="101">
                  <c:v>432.117317680829</c:v>
                </c:pt>
                <c:pt idx="102">
                  <c:v>427.474682684201</c:v>
                </c:pt>
                <c:pt idx="103">
                  <c:v>425.834363583503</c:v>
                </c:pt>
                <c:pt idx="104">
                  <c:v>423.692155022617</c:v>
                </c:pt>
                <c:pt idx="105">
                  <c:v>422.291519674649</c:v>
                </c:pt>
                <c:pt idx="106">
                  <c:v>422.247056003345</c:v>
                </c:pt>
                <c:pt idx="107">
                  <c:v>419.214197263091</c:v>
                </c:pt>
                <c:pt idx="108">
                  <c:v>417.51603308302</c:v>
                </c:pt>
                <c:pt idx="109">
                  <c:v>414.719600412511</c:v>
                </c:pt>
                <c:pt idx="110">
                  <c:v>412.479992622261</c:v>
                </c:pt>
                <c:pt idx="111">
                  <c:v>409.28203780978</c:v>
                </c:pt>
                <c:pt idx="112">
                  <c:v>405.968862598794</c:v>
                </c:pt>
                <c:pt idx="113">
                  <c:v>404.276793395974</c:v>
                </c:pt>
                <c:pt idx="114">
                  <c:v>402.639149537738</c:v>
                </c:pt>
                <c:pt idx="115">
                  <c:v>401.385319628949</c:v>
                </c:pt>
                <c:pt idx="116">
                  <c:v>401.416516051374</c:v>
                </c:pt>
                <c:pt idx="117">
                  <c:v>398.970766829639</c:v>
                </c:pt>
                <c:pt idx="118">
                  <c:v>397.114922424577</c:v>
                </c:pt>
                <c:pt idx="119">
                  <c:v>395.360543639071</c:v>
                </c:pt>
                <c:pt idx="120">
                  <c:v>392.635312395481</c:v>
                </c:pt>
                <c:pt idx="121">
                  <c:v>391.570225226088</c:v>
                </c:pt>
                <c:pt idx="122">
                  <c:v>391.609924137326</c:v>
                </c:pt>
                <c:pt idx="123">
                  <c:v>389.667672858113</c:v>
                </c:pt>
                <c:pt idx="124">
                  <c:v>388.541063776443</c:v>
                </c:pt>
                <c:pt idx="125">
                  <c:v>388.534433948458</c:v>
                </c:pt>
                <c:pt idx="126">
                  <c:v>386.59008154726</c:v>
                </c:pt>
                <c:pt idx="127">
                  <c:v>384.853660152314</c:v>
                </c:pt>
                <c:pt idx="128">
                  <c:v>383.122294897652</c:v>
                </c:pt>
                <c:pt idx="129">
                  <c:v>380.99832139636</c:v>
                </c:pt>
                <c:pt idx="130">
                  <c:v>378.691996472982</c:v>
                </c:pt>
                <c:pt idx="131">
                  <c:v>377.371734634743</c:v>
                </c:pt>
                <c:pt idx="132">
                  <c:v>376.175125920167</c:v>
                </c:pt>
                <c:pt idx="133">
                  <c:v>375.393569919059</c:v>
                </c:pt>
                <c:pt idx="134">
                  <c:v>375.472237292653</c:v>
                </c:pt>
                <c:pt idx="135">
                  <c:v>373.743076952164</c:v>
                </c:pt>
                <c:pt idx="136">
                  <c:v>372.486097601201</c:v>
                </c:pt>
                <c:pt idx="137">
                  <c:v>371.309560846494</c:v>
                </c:pt>
                <c:pt idx="138">
                  <c:v>369.305749888826</c:v>
                </c:pt>
                <c:pt idx="139">
                  <c:v>368.882133853824</c:v>
                </c:pt>
                <c:pt idx="140">
                  <c:v>368.887447027603</c:v>
                </c:pt>
                <c:pt idx="141">
                  <c:v>368.145169716882</c:v>
                </c:pt>
                <c:pt idx="142">
                  <c:v>368.129695379349</c:v>
                </c:pt>
                <c:pt idx="143">
                  <c:v>366.639580624519</c:v>
                </c:pt>
                <c:pt idx="144">
                  <c:v>365.923044884554</c:v>
                </c:pt>
                <c:pt idx="145">
                  <c:v>365.878670235338</c:v>
                </c:pt>
                <c:pt idx="146">
                  <c:v>364.210247916439</c:v>
                </c:pt>
                <c:pt idx="147">
                  <c:v>363.107352096007</c:v>
                </c:pt>
                <c:pt idx="148">
                  <c:v>361.599105149862</c:v>
                </c:pt>
                <c:pt idx="149">
                  <c:v>360.003534541326</c:v>
                </c:pt>
                <c:pt idx="150">
                  <c:v>359.01764569182</c:v>
                </c:pt>
                <c:pt idx="151">
                  <c:v>358.132906382637</c:v>
                </c:pt>
                <c:pt idx="152">
                  <c:v>357.218987167293</c:v>
                </c:pt>
                <c:pt idx="153">
                  <c:v>356.06486370767</c:v>
                </c:pt>
                <c:pt idx="154">
                  <c:v>355.090293151567</c:v>
                </c:pt>
                <c:pt idx="155">
                  <c:v>354.170573563751</c:v>
                </c:pt>
                <c:pt idx="156">
                  <c:v>352.656153909899</c:v>
                </c:pt>
                <c:pt idx="157">
                  <c:v>352.192693941425</c:v>
                </c:pt>
                <c:pt idx="158">
                  <c:v>352.225838246674</c:v>
                </c:pt>
                <c:pt idx="159">
                  <c:v>351.826199444131</c:v>
                </c:pt>
                <c:pt idx="160">
                  <c:v>351.858985856666</c:v>
                </c:pt>
                <c:pt idx="161">
                  <c:v>351.349426737374</c:v>
                </c:pt>
                <c:pt idx="162">
                  <c:v>351.37629884462</c:v>
                </c:pt>
                <c:pt idx="163">
                  <c:v>350.202929661518</c:v>
                </c:pt>
                <c:pt idx="164">
                  <c:v>349.262576042582</c:v>
                </c:pt>
                <c:pt idx="165">
                  <c:v>348.594289058194</c:v>
                </c:pt>
                <c:pt idx="166">
                  <c:v>347.684206818693</c:v>
                </c:pt>
                <c:pt idx="167">
                  <c:v>346.269144125603</c:v>
                </c:pt>
                <c:pt idx="168">
                  <c:v>345.470143219123</c:v>
                </c:pt>
                <c:pt idx="169">
                  <c:v>344.763195423316</c:v>
                </c:pt>
                <c:pt idx="170">
                  <c:v>344.261127371705</c:v>
                </c:pt>
                <c:pt idx="171">
                  <c:v>343.41308612892</c:v>
                </c:pt>
                <c:pt idx="172">
                  <c:v>342.763128459413</c:v>
                </c:pt>
                <c:pt idx="173">
                  <c:v>342.199339634521</c:v>
                </c:pt>
                <c:pt idx="174">
                  <c:v>341.162166166924</c:v>
                </c:pt>
                <c:pt idx="175">
                  <c:v>340.838187273015</c:v>
                </c:pt>
                <c:pt idx="176">
                  <c:v>340.843754729174</c:v>
                </c:pt>
                <c:pt idx="177">
                  <c:v>340.583685689343</c:v>
                </c:pt>
                <c:pt idx="178">
                  <c:v>340.612489138377</c:v>
                </c:pt>
                <c:pt idx="179">
                  <c:v>340.374990772769</c:v>
                </c:pt>
                <c:pt idx="180">
                  <c:v>340.342329262284</c:v>
                </c:pt>
                <c:pt idx="181">
                  <c:v>339.451791655656</c:v>
                </c:pt>
                <c:pt idx="182">
                  <c:v>338.649546000063</c:v>
                </c:pt>
                <c:pt idx="183">
                  <c:v>337.971214010015</c:v>
                </c:pt>
                <c:pt idx="184">
                  <c:v>337.789657475176</c:v>
                </c:pt>
                <c:pt idx="185">
                  <c:v>337.156938508049</c:v>
                </c:pt>
                <c:pt idx="186">
                  <c:v>336.659326719221</c:v>
                </c:pt>
                <c:pt idx="187">
                  <c:v>336.301090523691</c:v>
                </c:pt>
                <c:pt idx="188">
                  <c:v>335.796806631584</c:v>
                </c:pt>
                <c:pt idx="189">
                  <c:v>335.794081182122</c:v>
                </c:pt>
                <c:pt idx="190">
                  <c:v>335.181260666277</c:v>
                </c:pt>
                <c:pt idx="191">
                  <c:v>334.799805954131</c:v>
                </c:pt>
                <c:pt idx="192">
                  <c:v>334.850122833732</c:v>
                </c:pt>
                <c:pt idx="193">
                  <c:v>333.945227750772</c:v>
                </c:pt>
                <c:pt idx="194">
                  <c:v>333.782749955841</c:v>
                </c:pt>
                <c:pt idx="195">
                  <c:v>334.033593273916</c:v>
                </c:pt>
                <c:pt idx="196">
                  <c:v>333.977676591375</c:v>
                </c:pt>
                <c:pt idx="197">
                  <c:v>333.966982550649</c:v>
                </c:pt>
                <c:pt idx="198">
                  <c:v>333.696588872163</c:v>
                </c:pt>
                <c:pt idx="199">
                  <c:v>333.658549052731</c:v>
                </c:pt>
                <c:pt idx="200">
                  <c:v>333.238167743151</c:v>
                </c:pt>
                <c:pt idx="201">
                  <c:v>333.101409200643</c:v>
                </c:pt>
                <c:pt idx="202">
                  <c:v>333.418130622953</c:v>
                </c:pt>
                <c:pt idx="203">
                  <c:v>333.280963848963</c:v>
                </c:pt>
                <c:pt idx="204">
                  <c:v>333.276697826369</c:v>
                </c:pt>
                <c:pt idx="205">
                  <c:v>332.642073317654</c:v>
                </c:pt>
                <c:pt idx="206">
                  <c:v>332.656962794113</c:v>
                </c:pt>
                <c:pt idx="207">
                  <c:v>332.677737927767</c:v>
                </c:pt>
                <c:pt idx="208">
                  <c:v>332.300674681387</c:v>
                </c:pt>
                <c:pt idx="209">
                  <c:v>332.761831464302</c:v>
                </c:pt>
                <c:pt idx="210">
                  <c:v>332.609650127738</c:v>
                </c:pt>
                <c:pt idx="211">
                  <c:v>333.032150593921</c:v>
                </c:pt>
                <c:pt idx="212">
                  <c:v>332.662229850143</c:v>
                </c:pt>
                <c:pt idx="213">
                  <c:v>332.742412148277</c:v>
                </c:pt>
                <c:pt idx="214">
                  <c:v>332.727616118772</c:v>
                </c:pt>
                <c:pt idx="215">
                  <c:v>332.776407231378</c:v>
                </c:pt>
                <c:pt idx="216">
                  <c:v>332.54735781105</c:v>
                </c:pt>
                <c:pt idx="217">
                  <c:v>332.869535693778</c:v>
                </c:pt>
                <c:pt idx="218">
                  <c:v>332.773900280487</c:v>
                </c:pt>
                <c:pt idx="219">
                  <c:v>332.777484566351</c:v>
                </c:pt>
                <c:pt idx="220">
                  <c:v>332.747360809893</c:v>
                </c:pt>
                <c:pt idx="221">
                  <c:v>332.627486796094</c:v>
                </c:pt>
                <c:pt idx="222">
                  <c:v>332.715421312177</c:v>
                </c:pt>
                <c:pt idx="223">
                  <c:v>332.380920777768</c:v>
                </c:pt>
                <c:pt idx="224">
                  <c:v>331.548318180444</c:v>
                </c:pt>
                <c:pt idx="225">
                  <c:v>332.337916524553</c:v>
                </c:pt>
                <c:pt idx="226">
                  <c:v>332.273761538043</c:v>
                </c:pt>
                <c:pt idx="227">
                  <c:v>332.449383478803</c:v>
                </c:pt>
                <c:pt idx="228">
                  <c:v>332.330231140907</c:v>
                </c:pt>
                <c:pt idx="229">
                  <c:v>332.286728602323</c:v>
                </c:pt>
                <c:pt idx="230">
                  <c:v>332.268659143065</c:v>
                </c:pt>
                <c:pt idx="231">
                  <c:v>332.37554510365</c:v>
                </c:pt>
                <c:pt idx="232">
                  <c:v>332.283621147072</c:v>
                </c:pt>
                <c:pt idx="233">
                  <c:v>332.211369698174</c:v>
                </c:pt>
                <c:pt idx="234">
                  <c:v>332.066888867055</c:v>
                </c:pt>
                <c:pt idx="235">
                  <c:v>332.200715039044</c:v>
                </c:pt>
                <c:pt idx="236">
                  <c:v>332.336524725714</c:v>
                </c:pt>
                <c:pt idx="237">
                  <c:v>332.223069175409</c:v>
                </c:pt>
                <c:pt idx="238">
                  <c:v>332.163437194169</c:v>
                </c:pt>
                <c:pt idx="239">
                  <c:v>332.037870164184</c:v>
                </c:pt>
                <c:pt idx="240">
                  <c:v>331.71155767352</c:v>
                </c:pt>
                <c:pt idx="241">
                  <c:v>331.613670456264</c:v>
                </c:pt>
                <c:pt idx="242">
                  <c:v>331.881240892073</c:v>
                </c:pt>
                <c:pt idx="243">
                  <c:v>331.842955916634</c:v>
                </c:pt>
                <c:pt idx="244">
                  <c:v>331.909341392391</c:v>
                </c:pt>
                <c:pt idx="245">
                  <c:v>331.955959609862</c:v>
                </c:pt>
                <c:pt idx="246">
                  <c:v>331.823041918602</c:v>
                </c:pt>
                <c:pt idx="247">
                  <c:v>331.945834126115</c:v>
                </c:pt>
                <c:pt idx="248">
                  <c:v>331.865327577025</c:v>
                </c:pt>
                <c:pt idx="249">
                  <c:v>332.013127187042</c:v>
                </c:pt>
                <c:pt idx="250">
                  <c:v>331.873048055003</c:v>
                </c:pt>
                <c:pt idx="251">
                  <c:v>331.927853291238</c:v>
                </c:pt>
                <c:pt idx="252">
                  <c:v>331.838042530109</c:v>
                </c:pt>
                <c:pt idx="253">
                  <c:v>331.869525158878</c:v>
                </c:pt>
                <c:pt idx="254">
                  <c:v>331.891734335947</c:v>
                </c:pt>
                <c:pt idx="255">
                  <c:v>331.867411577456</c:v>
                </c:pt>
                <c:pt idx="256">
                  <c:v>331.747526076556</c:v>
                </c:pt>
                <c:pt idx="257">
                  <c:v>331.965539057232</c:v>
                </c:pt>
                <c:pt idx="258">
                  <c:v>332.059721936815</c:v>
                </c:pt>
                <c:pt idx="259">
                  <c:v>331.894327965313</c:v>
                </c:pt>
                <c:pt idx="260">
                  <c:v>331.958204435838</c:v>
                </c:pt>
                <c:pt idx="261">
                  <c:v>331.885395418368</c:v>
                </c:pt>
                <c:pt idx="262">
                  <c:v>331.81752656405</c:v>
                </c:pt>
                <c:pt idx="263">
                  <c:v>331.969381146688</c:v>
                </c:pt>
                <c:pt idx="264">
                  <c:v>331.890761642478</c:v>
                </c:pt>
                <c:pt idx="265">
                  <c:v>331.733433372327</c:v>
                </c:pt>
                <c:pt idx="266">
                  <c:v>331.745703132687</c:v>
                </c:pt>
                <c:pt idx="267">
                  <c:v>331.856947086879</c:v>
                </c:pt>
                <c:pt idx="268">
                  <c:v>331.912357676958</c:v>
                </c:pt>
                <c:pt idx="269">
                  <c:v>331.94971666309</c:v>
                </c:pt>
                <c:pt idx="270">
                  <c:v>331.920765479371</c:v>
                </c:pt>
                <c:pt idx="271">
                  <c:v>331.90906191252</c:v>
                </c:pt>
                <c:pt idx="272">
                  <c:v>331.872413261513</c:v>
                </c:pt>
                <c:pt idx="273">
                  <c:v>331.870147347047</c:v>
                </c:pt>
                <c:pt idx="274">
                  <c:v>331.876124341473</c:v>
                </c:pt>
                <c:pt idx="275">
                  <c:v>331.905227252774</c:v>
                </c:pt>
                <c:pt idx="276">
                  <c:v>331.922900167722</c:v>
                </c:pt>
                <c:pt idx="277">
                  <c:v>331.905239955266</c:v>
                </c:pt>
                <c:pt idx="278">
                  <c:v>331.826657380847</c:v>
                </c:pt>
                <c:pt idx="279">
                  <c:v>331.768842249312</c:v>
                </c:pt>
                <c:pt idx="280">
                  <c:v>332.019167810303</c:v>
                </c:pt>
                <c:pt idx="281">
                  <c:v>331.81305082686</c:v>
                </c:pt>
                <c:pt idx="282">
                  <c:v>331.822927802013</c:v>
                </c:pt>
                <c:pt idx="283">
                  <c:v>331.89507368185</c:v>
                </c:pt>
                <c:pt idx="284">
                  <c:v>331.877153181491</c:v>
                </c:pt>
                <c:pt idx="285">
                  <c:v>331.872039073107</c:v>
                </c:pt>
                <c:pt idx="286">
                  <c:v>331.912983606458</c:v>
                </c:pt>
                <c:pt idx="287">
                  <c:v>331.856347542419</c:v>
                </c:pt>
                <c:pt idx="288">
                  <c:v>331.812169309625</c:v>
                </c:pt>
                <c:pt idx="289">
                  <c:v>331.817901408937</c:v>
                </c:pt>
                <c:pt idx="290">
                  <c:v>331.770183315806</c:v>
                </c:pt>
                <c:pt idx="291">
                  <c:v>331.808868945788</c:v>
                </c:pt>
                <c:pt idx="292">
                  <c:v>331.75795689249</c:v>
                </c:pt>
                <c:pt idx="293">
                  <c:v>331.757768494966</c:v>
                </c:pt>
                <c:pt idx="294">
                  <c:v>331.738617717716</c:v>
                </c:pt>
                <c:pt idx="295">
                  <c:v>331.7099345457</c:v>
                </c:pt>
                <c:pt idx="296">
                  <c:v>331.901000606976</c:v>
                </c:pt>
                <c:pt idx="297">
                  <c:v>331.721354229346</c:v>
                </c:pt>
                <c:pt idx="298">
                  <c:v>331.792087034062</c:v>
                </c:pt>
                <c:pt idx="299">
                  <c:v>331.828736469489</c:v>
                </c:pt>
                <c:pt idx="300">
                  <c:v>331.708934974129</c:v>
                </c:pt>
                <c:pt idx="301">
                  <c:v>331.726807195666</c:v>
                </c:pt>
                <c:pt idx="302">
                  <c:v>331.861295210208</c:v>
                </c:pt>
                <c:pt idx="303">
                  <c:v>331.792642545643</c:v>
                </c:pt>
                <c:pt idx="304">
                  <c:v>331.791461828591</c:v>
                </c:pt>
                <c:pt idx="305">
                  <c:v>331.804080080073</c:v>
                </c:pt>
                <c:pt idx="306">
                  <c:v>331.807488260238</c:v>
                </c:pt>
                <c:pt idx="307">
                  <c:v>331.805501997021</c:v>
                </c:pt>
                <c:pt idx="308">
                  <c:v>331.815613826844</c:v>
                </c:pt>
                <c:pt idx="309">
                  <c:v>331.832435792734</c:v>
                </c:pt>
                <c:pt idx="310">
                  <c:v>331.787764133395</c:v>
                </c:pt>
                <c:pt idx="311">
                  <c:v>331.900537552276</c:v>
                </c:pt>
                <c:pt idx="312">
                  <c:v>331.798519718971</c:v>
                </c:pt>
                <c:pt idx="313">
                  <c:v>331.804413530308</c:v>
                </c:pt>
                <c:pt idx="314">
                  <c:v>331.811892201533</c:v>
                </c:pt>
                <c:pt idx="315">
                  <c:v>331.779707979567</c:v>
                </c:pt>
                <c:pt idx="316">
                  <c:v>331.814034768618</c:v>
                </c:pt>
                <c:pt idx="317">
                  <c:v>331.806650472965</c:v>
                </c:pt>
                <c:pt idx="318">
                  <c:v>331.791808520959</c:v>
                </c:pt>
                <c:pt idx="319">
                  <c:v>331.849019058239</c:v>
                </c:pt>
                <c:pt idx="320">
                  <c:v>331.806889112559</c:v>
                </c:pt>
                <c:pt idx="321">
                  <c:v>331.858663664131</c:v>
                </c:pt>
                <c:pt idx="322">
                  <c:v>331.903033109536</c:v>
                </c:pt>
                <c:pt idx="323">
                  <c:v>331.849477879316</c:v>
                </c:pt>
                <c:pt idx="324">
                  <c:v>331.90845509673</c:v>
                </c:pt>
                <c:pt idx="325">
                  <c:v>331.850558779717</c:v>
                </c:pt>
                <c:pt idx="326">
                  <c:v>331.834363608126</c:v>
                </c:pt>
                <c:pt idx="327">
                  <c:v>331.855574752726</c:v>
                </c:pt>
                <c:pt idx="328">
                  <c:v>331.828596866297</c:v>
                </c:pt>
                <c:pt idx="329">
                  <c:v>331.851445627303</c:v>
                </c:pt>
                <c:pt idx="330">
                  <c:v>331.841967036152</c:v>
                </c:pt>
                <c:pt idx="331">
                  <c:v>331.848716899764</c:v>
                </c:pt>
                <c:pt idx="332">
                  <c:v>331.856210164968</c:v>
                </c:pt>
                <c:pt idx="333">
                  <c:v>331.845604397319</c:v>
                </c:pt>
                <c:pt idx="334">
                  <c:v>331.848482719859</c:v>
                </c:pt>
                <c:pt idx="335">
                  <c:v>331.855215548367</c:v>
                </c:pt>
                <c:pt idx="336">
                  <c:v>331.858180027088</c:v>
                </c:pt>
                <c:pt idx="337">
                  <c:v>331.836148902793</c:v>
                </c:pt>
                <c:pt idx="338">
                  <c:v>331.827175895851</c:v>
                </c:pt>
                <c:pt idx="339">
                  <c:v>331.875553592541</c:v>
                </c:pt>
                <c:pt idx="340">
                  <c:v>331.88482803711</c:v>
                </c:pt>
                <c:pt idx="341">
                  <c:v>331.867551851095</c:v>
                </c:pt>
                <c:pt idx="342">
                  <c:v>331.869894528842</c:v>
                </c:pt>
                <c:pt idx="343">
                  <c:v>331.882513864241</c:v>
                </c:pt>
                <c:pt idx="344">
                  <c:v>331.867541110133</c:v>
                </c:pt>
                <c:pt idx="345">
                  <c:v>331.871806433078</c:v>
                </c:pt>
                <c:pt idx="346">
                  <c:v>331.866678352298</c:v>
                </c:pt>
                <c:pt idx="347">
                  <c:v>331.86192935249</c:v>
                </c:pt>
                <c:pt idx="348">
                  <c:v>331.840663314557</c:v>
                </c:pt>
                <c:pt idx="349">
                  <c:v>331.848182336571</c:v>
                </c:pt>
                <c:pt idx="350">
                  <c:v>331.856412118336</c:v>
                </c:pt>
                <c:pt idx="351">
                  <c:v>331.873316195661</c:v>
                </c:pt>
                <c:pt idx="352">
                  <c:v>331.868453535033</c:v>
                </c:pt>
                <c:pt idx="353">
                  <c:v>331.863366818845</c:v>
                </c:pt>
                <c:pt idx="354">
                  <c:v>331.854385367932</c:v>
                </c:pt>
                <c:pt idx="355">
                  <c:v>331.887542283465</c:v>
                </c:pt>
                <c:pt idx="356">
                  <c:v>331.877382199704</c:v>
                </c:pt>
                <c:pt idx="357">
                  <c:v>331.838138367715</c:v>
                </c:pt>
                <c:pt idx="358">
                  <c:v>331.866425236358</c:v>
                </c:pt>
                <c:pt idx="359">
                  <c:v>331.889891355096</c:v>
                </c:pt>
                <c:pt idx="360">
                  <c:v>331.866863489719</c:v>
                </c:pt>
                <c:pt idx="361">
                  <c:v>331.875529612607</c:v>
                </c:pt>
                <c:pt idx="362">
                  <c:v>331.866699207928</c:v>
                </c:pt>
                <c:pt idx="363">
                  <c:v>331.83204640293</c:v>
                </c:pt>
                <c:pt idx="364">
                  <c:v>331.86196302073</c:v>
                </c:pt>
                <c:pt idx="365">
                  <c:v>331.868802447699</c:v>
                </c:pt>
                <c:pt idx="366">
                  <c:v>331.869617518336</c:v>
                </c:pt>
                <c:pt idx="367">
                  <c:v>331.868675130971</c:v>
                </c:pt>
                <c:pt idx="368">
                  <c:v>331.855050313093</c:v>
                </c:pt>
                <c:pt idx="369">
                  <c:v>331.86634711579</c:v>
                </c:pt>
                <c:pt idx="370">
                  <c:v>331.858323819688</c:v>
                </c:pt>
                <c:pt idx="371">
                  <c:v>331.871400742716</c:v>
                </c:pt>
                <c:pt idx="372">
                  <c:v>331.86462254777</c:v>
                </c:pt>
                <c:pt idx="373">
                  <c:v>331.871909568332</c:v>
                </c:pt>
                <c:pt idx="374">
                  <c:v>331.857311068957</c:v>
                </c:pt>
                <c:pt idx="375">
                  <c:v>331.8531225995</c:v>
                </c:pt>
                <c:pt idx="376">
                  <c:v>331.873282213466</c:v>
                </c:pt>
                <c:pt idx="377">
                  <c:v>331.87650171908</c:v>
                </c:pt>
                <c:pt idx="378">
                  <c:v>331.889155684433</c:v>
                </c:pt>
                <c:pt idx="379">
                  <c:v>331.87477735781</c:v>
                </c:pt>
                <c:pt idx="380">
                  <c:v>331.878087692165</c:v>
                </c:pt>
                <c:pt idx="381">
                  <c:v>331.870259131575</c:v>
                </c:pt>
                <c:pt idx="382">
                  <c:v>331.867691233482</c:v>
                </c:pt>
                <c:pt idx="383">
                  <c:v>331.877981181282</c:v>
                </c:pt>
                <c:pt idx="384">
                  <c:v>331.864978108905</c:v>
                </c:pt>
                <c:pt idx="385">
                  <c:v>331.867459899293</c:v>
                </c:pt>
                <c:pt idx="386">
                  <c:v>331.854505683792</c:v>
                </c:pt>
                <c:pt idx="387">
                  <c:v>331.863277402692</c:v>
                </c:pt>
                <c:pt idx="388">
                  <c:v>331.87052864804</c:v>
                </c:pt>
                <c:pt idx="389">
                  <c:v>331.870226174364</c:v>
                </c:pt>
                <c:pt idx="390">
                  <c:v>331.872725419394</c:v>
                </c:pt>
                <c:pt idx="391">
                  <c:v>331.880115051305</c:v>
                </c:pt>
                <c:pt idx="392">
                  <c:v>331.875485120405</c:v>
                </c:pt>
                <c:pt idx="393">
                  <c:v>331.868504066127</c:v>
                </c:pt>
                <c:pt idx="394">
                  <c:v>331.880892679194</c:v>
                </c:pt>
                <c:pt idx="395">
                  <c:v>331.869152013033</c:v>
                </c:pt>
                <c:pt idx="396">
                  <c:v>331.870876760618</c:v>
                </c:pt>
                <c:pt idx="397">
                  <c:v>331.865617464107</c:v>
                </c:pt>
                <c:pt idx="398">
                  <c:v>331.86990891521</c:v>
                </c:pt>
                <c:pt idx="399">
                  <c:v>331.87785253046</c:v>
                </c:pt>
                <c:pt idx="400">
                  <c:v>331.877144187055</c:v>
                </c:pt>
                <c:pt idx="401">
                  <c:v>331.873576093394</c:v>
                </c:pt>
                <c:pt idx="402">
                  <c:v>331.878080193084</c:v>
                </c:pt>
                <c:pt idx="403">
                  <c:v>331.880518574163</c:v>
                </c:pt>
                <c:pt idx="404">
                  <c:v>331.878275360954</c:v>
                </c:pt>
                <c:pt idx="405">
                  <c:v>331.870938323478</c:v>
                </c:pt>
                <c:pt idx="406">
                  <c:v>331.876475438278</c:v>
                </c:pt>
                <c:pt idx="407">
                  <c:v>331.881701058263</c:v>
                </c:pt>
                <c:pt idx="408">
                  <c:v>331.875744944331</c:v>
                </c:pt>
                <c:pt idx="409">
                  <c:v>331.880520042136</c:v>
                </c:pt>
                <c:pt idx="410">
                  <c:v>331.878918444238</c:v>
                </c:pt>
                <c:pt idx="411">
                  <c:v>331.889002401158</c:v>
                </c:pt>
                <c:pt idx="412">
                  <c:v>331.889938908894</c:v>
                </c:pt>
                <c:pt idx="413">
                  <c:v>331.88536037891</c:v>
                </c:pt>
                <c:pt idx="414">
                  <c:v>331.89237607033</c:v>
                </c:pt>
                <c:pt idx="415">
                  <c:v>331.885140800944</c:v>
                </c:pt>
                <c:pt idx="416">
                  <c:v>331.886314059513</c:v>
                </c:pt>
                <c:pt idx="417">
                  <c:v>331.887785656504</c:v>
                </c:pt>
                <c:pt idx="418">
                  <c:v>331.888867300748</c:v>
                </c:pt>
                <c:pt idx="419">
                  <c:v>331.882617758675</c:v>
                </c:pt>
                <c:pt idx="420">
                  <c:v>331.892807737188</c:v>
                </c:pt>
                <c:pt idx="421">
                  <c:v>331.887867789814</c:v>
                </c:pt>
                <c:pt idx="422">
                  <c:v>331.886288665036</c:v>
                </c:pt>
                <c:pt idx="423">
                  <c:v>331.886170562414</c:v>
                </c:pt>
                <c:pt idx="424">
                  <c:v>331.885440317676</c:v>
                </c:pt>
                <c:pt idx="425">
                  <c:v>331.885818108926</c:v>
                </c:pt>
                <c:pt idx="426">
                  <c:v>331.886458130838</c:v>
                </c:pt>
                <c:pt idx="427">
                  <c:v>331.886306451977</c:v>
                </c:pt>
                <c:pt idx="428">
                  <c:v>331.882274460238</c:v>
                </c:pt>
                <c:pt idx="429">
                  <c:v>331.883060641464</c:v>
                </c:pt>
                <c:pt idx="430">
                  <c:v>331.880729347269</c:v>
                </c:pt>
                <c:pt idx="431">
                  <c:v>331.88061964834</c:v>
                </c:pt>
                <c:pt idx="432">
                  <c:v>331.876391186513</c:v>
                </c:pt>
                <c:pt idx="433">
                  <c:v>331.87852731947</c:v>
                </c:pt>
                <c:pt idx="434">
                  <c:v>331.874148495343</c:v>
                </c:pt>
                <c:pt idx="435">
                  <c:v>331.874851695709</c:v>
                </c:pt>
                <c:pt idx="436">
                  <c:v>331.870935473819</c:v>
                </c:pt>
                <c:pt idx="437">
                  <c:v>331.871823093081</c:v>
                </c:pt>
                <c:pt idx="438">
                  <c:v>331.871990642343</c:v>
                </c:pt>
                <c:pt idx="439">
                  <c:v>331.872863187853</c:v>
                </c:pt>
                <c:pt idx="440">
                  <c:v>331.87433794199</c:v>
                </c:pt>
                <c:pt idx="441">
                  <c:v>331.873889090149</c:v>
                </c:pt>
                <c:pt idx="442">
                  <c:v>331.872834758429</c:v>
                </c:pt>
                <c:pt idx="443">
                  <c:v>331.872613718618</c:v>
                </c:pt>
                <c:pt idx="444">
                  <c:v>331.873282522376</c:v>
                </c:pt>
                <c:pt idx="445">
                  <c:v>331.871602256953</c:v>
                </c:pt>
                <c:pt idx="446">
                  <c:v>331.87396304043</c:v>
                </c:pt>
                <c:pt idx="447">
                  <c:v>331.872563221331</c:v>
                </c:pt>
                <c:pt idx="448">
                  <c:v>331.874315866829</c:v>
                </c:pt>
                <c:pt idx="449">
                  <c:v>331.871639356557</c:v>
                </c:pt>
                <c:pt idx="450">
                  <c:v>331.876115768652</c:v>
                </c:pt>
                <c:pt idx="451">
                  <c:v>331.875362195205</c:v>
                </c:pt>
                <c:pt idx="452">
                  <c:v>331.872404585736</c:v>
                </c:pt>
                <c:pt idx="453">
                  <c:v>331.872219821443</c:v>
                </c:pt>
                <c:pt idx="454">
                  <c:v>331.872070056395</c:v>
                </c:pt>
                <c:pt idx="455">
                  <c:v>331.873823473814</c:v>
                </c:pt>
                <c:pt idx="456">
                  <c:v>331.874426161268</c:v>
                </c:pt>
                <c:pt idx="457">
                  <c:v>331.872002238918</c:v>
                </c:pt>
                <c:pt idx="458">
                  <c:v>331.8740300987</c:v>
                </c:pt>
                <c:pt idx="459">
                  <c:v>331.87379543618</c:v>
                </c:pt>
                <c:pt idx="460">
                  <c:v>331.873565738309</c:v>
                </c:pt>
                <c:pt idx="461">
                  <c:v>331.874676948434</c:v>
                </c:pt>
                <c:pt idx="462">
                  <c:v>331.874026505493</c:v>
                </c:pt>
                <c:pt idx="463">
                  <c:v>331.875763058632</c:v>
                </c:pt>
                <c:pt idx="464">
                  <c:v>331.875643316388</c:v>
                </c:pt>
                <c:pt idx="465">
                  <c:v>331.876796520666</c:v>
                </c:pt>
                <c:pt idx="466">
                  <c:v>331.877264224979</c:v>
                </c:pt>
                <c:pt idx="467">
                  <c:v>331.876769007931</c:v>
                </c:pt>
                <c:pt idx="468">
                  <c:v>331.875433669258</c:v>
                </c:pt>
                <c:pt idx="469">
                  <c:v>331.874939399649</c:v>
                </c:pt>
                <c:pt idx="470">
                  <c:v>331.875571153064</c:v>
                </c:pt>
                <c:pt idx="471">
                  <c:v>331.875733056387</c:v>
                </c:pt>
                <c:pt idx="472">
                  <c:v>331.876253255278</c:v>
                </c:pt>
                <c:pt idx="473">
                  <c:v>331.874754794012</c:v>
                </c:pt>
                <c:pt idx="474">
                  <c:v>331.87637304061</c:v>
                </c:pt>
                <c:pt idx="475">
                  <c:v>331.876277551109</c:v>
                </c:pt>
                <c:pt idx="476">
                  <c:v>331.875194573629</c:v>
                </c:pt>
                <c:pt idx="477">
                  <c:v>331.875235941032</c:v>
                </c:pt>
                <c:pt idx="478">
                  <c:v>331.875621413991</c:v>
                </c:pt>
                <c:pt idx="479">
                  <c:v>331.874244941766</c:v>
                </c:pt>
                <c:pt idx="480">
                  <c:v>331.87418487267</c:v>
                </c:pt>
                <c:pt idx="481">
                  <c:v>331.876548765317</c:v>
                </c:pt>
                <c:pt idx="482">
                  <c:v>331.874846741879</c:v>
                </c:pt>
                <c:pt idx="483">
                  <c:v>331.872552527999</c:v>
                </c:pt>
                <c:pt idx="484">
                  <c:v>331.875027615335</c:v>
                </c:pt>
                <c:pt idx="485">
                  <c:v>331.873053772074</c:v>
                </c:pt>
                <c:pt idx="486">
                  <c:v>331.874998974381</c:v>
                </c:pt>
                <c:pt idx="487">
                  <c:v>331.874920741037</c:v>
                </c:pt>
                <c:pt idx="488">
                  <c:v>331.875356707579</c:v>
                </c:pt>
                <c:pt idx="489">
                  <c:v>331.874740076034</c:v>
                </c:pt>
                <c:pt idx="490">
                  <c:v>331.874901579976</c:v>
                </c:pt>
                <c:pt idx="491">
                  <c:v>331.874925693859</c:v>
                </c:pt>
                <c:pt idx="492">
                  <c:v>331.875794652743</c:v>
                </c:pt>
                <c:pt idx="493">
                  <c:v>331.874994344829</c:v>
                </c:pt>
                <c:pt idx="494">
                  <c:v>331.875115416977</c:v>
                </c:pt>
                <c:pt idx="495">
                  <c:v>331.875271094157</c:v>
                </c:pt>
                <c:pt idx="496">
                  <c:v>331.875373959785</c:v>
                </c:pt>
                <c:pt idx="497">
                  <c:v>331.875024651358</c:v>
                </c:pt>
                <c:pt idx="498">
                  <c:v>331.874354245886</c:v>
                </c:pt>
                <c:pt idx="499">
                  <c:v>331.874230921696</c:v>
                </c:pt>
                <c:pt idx="500">
                  <c:v>331.873423272679</c:v>
                </c:pt>
                <c:pt idx="501">
                  <c:v>331.873811731463</c:v>
                </c:pt>
                <c:pt idx="502">
                  <c:v>331.873726480462</c:v>
                </c:pt>
                <c:pt idx="503">
                  <c:v>331.873435215167</c:v>
                </c:pt>
                <c:pt idx="504">
                  <c:v>331.873498118226</c:v>
                </c:pt>
                <c:pt idx="505">
                  <c:v>331.873554718496</c:v>
                </c:pt>
                <c:pt idx="506">
                  <c:v>331.872922929941</c:v>
                </c:pt>
                <c:pt idx="507">
                  <c:v>331.87383251929</c:v>
                </c:pt>
                <c:pt idx="508">
                  <c:v>331.874419732362</c:v>
                </c:pt>
                <c:pt idx="509">
                  <c:v>331.874374361664</c:v>
                </c:pt>
                <c:pt idx="510">
                  <c:v>331.87394904763</c:v>
                </c:pt>
                <c:pt idx="511">
                  <c:v>331.874409219022</c:v>
                </c:pt>
                <c:pt idx="512">
                  <c:v>331.874960172071</c:v>
                </c:pt>
                <c:pt idx="513">
                  <c:v>331.874650761362</c:v>
                </c:pt>
                <c:pt idx="514">
                  <c:v>331.873959567453</c:v>
                </c:pt>
                <c:pt idx="515">
                  <c:v>331.873360248911</c:v>
                </c:pt>
                <c:pt idx="516">
                  <c:v>331.873214009055</c:v>
                </c:pt>
                <c:pt idx="517">
                  <c:v>331.873676445472</c:v>
                </c:pt>
                <c:pt idx="518">
                  <c:v>331.874598198104</c:v>
                </c:pt>
                <c:pt idx="519">
                  <c:v>331.874000336903</c:v>
                </c:pt>
                <c:pt idx="520">
                  <c:v>331.874896060041</c:v>
                </c:pt>
                <c:pt idx="521">
                  <c:v>331.874021933958</c:v>
                </c:pt>
                <c:pt idx="522">
                  <c:v>331.874058944389</c:v>
                </c:pt>
                <c:pt idx="523">
                  <c:v>331.874143616507</c:v>
                </c:pt>
                <c:pt idx="524">
                  <c:v>331.873232225738</c:v>
                </c:pt>
                <c:pt idx="525">
                  <c:v>331.874055472559</c:v>
                </c:pt>
                <c:pt idx="526">
                  <c:v>331.874008798686</c:v>
                </c:pt>
                <c:pt idx="527">
                  <c:v>331.873947510264</c:v>
                </c:pt>
                <c:pt idx="528">
                  <c:v>331.874128408985</c:v>
                </c:pt>
                <c:pt idx="529">
                  <c:v>331.874130500806</c:v>
                </c:pt>
                <c:pt idx="530">
                  <c:v>331.874291467114</c:v>
                </c:pt>
                <c:pt idx="531">
                  <c:v>331.873576286872</c:v>
                </c:pt>
                <c:pt idx="532">
                  <c:v>331.874096608419</c:v>
                </c:pt>
                <c:pt idx="533">
                  <c:v>331.874164492294</c:v>
                </c:pt>
                <c:pt idx="534">
                  <c:v>331.874324913094</c:v>
                </c:pt>
                <c:pt idx="535">
                  <c:v>331.874512665473</c:v>
                </c:pt>
                <c:pt idx="536">
                  <c:v>331.874256756358</c:v>
                </c:pt>
                <c:pt idx="537">
                  <c:v>331.874417822175</c:v>
                </c:pt>
                <c:pt idx="538">
                  <c:v>331.874565005557</c:v>
                </c:pt>
                <c:pt idx="539">
                  <c:v>331.874126121111</c:v>
                </c:pt>
                <c:pt idx="540">
                  <c:v>331.87430447207</c:v>
                </c:pt>
                <c:pt idx="541">
                  <c:v>331.874278174802</c:v>
                </c:pt>
                <c:pt idx="542">
                  <c:v>331.874446571867</c:v>
                </c:pt>
                <c:pt idx="543">
                  <c:v>331.874521476963</c:v>
                </c:pt>
                <c:pt idx="544">
                  <c:v>331.874442447295</c:v>
                </c:pt>
                <c:pt idx="545">
                  <c:v>331.874477531505</c:v>
                </c:pt>
                <c:pt idx="546">
                  <c:v>331.874591370126</c:v>
                </c:pt>
                <c:pt idx="547">
                  <c:v>331.874671550718</c:v>
                </c:pt>
                <c:pt idx="548">
                  <c:v>331.874741432036</c:v>
                </c:pt>
                <c:pt idx="549">
                  <c:v>331.874512644679</c:v>
                </c:pt>
                <c:pt idx="550">
                  <c:v>331.874450472824</c:v>
                </c:pt>
                <c:pt idx="551">
                  <c:v>331.874198395291</c:v>
                </c:pt>
                <c:pt idx="552">
                  <c:v>331.874372273948</c:v>
                </c:pt>
                <c:pt idx="553">
                  <c:v>331.874491315413</c:v>
                </c:pt>
                <c:pt idx="554">
                  <c:v>331.874337433277</c:v>
                </c:pt>
                <c:pt idx="555">
                  <c:v>331.87424275771</c:v>
                </c:pt>
                <c:pt idx="556">
                  <c:v>331.874046560546</c:v>
                </c:pt>
                <c:pt idx="557">
                  <c:v>331.87402098103</c:v>
                </c:pt>
                <c:pt idx="558">
                  <c:v>331.873808398258</c:v>
                </c:pt>
                <c:pt idx="559">
                  <c:v>331.873822779456</c:v>
                </c:pt>
                <c:pt idx="560">
                  <c:v>331.873745906714</c:v>
                </c:pt>
                <c:pt idx="561">
                  <c:v>331.873764835396</c:v>
                </c:pt>
                <c:pt idx="562">
                  <c:v>331.873552479665</c:v>
                </c:pt>
                <c:pt idx="563">
                  <c:v>331.873534384877</c:v>
                </c:pt>
                <c:pt idx="564">
                  <c:v>331.873526136554</c:v>
                </c:pt>
                <c:pt idx="565">
                  <c:v>331.873555316444</c:v>
                </c:pt>
                <c:pt idx="566">
                  <c:v>331.873289106985</c:v>
                </c:pt>
                <c:pt idx="567">
                  <c:v>331.873642487021</c:v>
                </c:pt>
                <c:pt idx="568">
                  <c:v>331.873668635687</c:v>
                </c:pt>
                <c:pt idx="569">
                  <c:v>331.873523650737</c:v>
                </c:pt>
                <c:pt idx="570">
                  <c:v>331.873698487432</c:v>
                </c:pt>
                <c:pt idx="571">
                  <c:v>331.873575917614</c:v>
                </c:pt>
                <c:pt idx="572">
                  <c:v>331.873544944163</c:v>
                </c:pt>
                <c:pt idx="573">
                  <c:v>331.873651365023</c:v>
                </c:pt>
                <c:pt idx="574">
                  <c:v>331.873549123478</c:v>
                </c:pt>
                <c:pt idx="575">
                  <c:v>331.873420972428</c:v>
                </c:pt>
                <c:pt idx="576">
                  <c:v>331.873698824631</c:v>
                </c:pt>
                <c:pt idx="577">
                  <c:v>331.873691807703</c:v>
                </c:pt>
                <c:pt idx="578">
                  <c:v>331.873901860691</c:v>
                </c:pt>
                <c:pt idx="579">
                  <c:v>331.873897477736</c:v>
                </c:pt>
                <c:pt idx="580">
                  <c:v>331.87372843979</c:v>
                </c:pt>
                <c:pt idx="581">
                  <c:v>331.873847943966</c:v>
                </c:pt>
                <c:pt idx="582">
                  <c:v>331.874041826338</c:v>
                </c:pt>
                <c:pt idx="583">
                  <c:v>331.873954374686</c:v>
                </c:pt>
                <c:pt idx="584">
                  <c:v>331.874282977665</c:v>
                </c:pt>
                <c:pt idx="585">
                  <c:v>331.874029451806</c:v>
                </c:pt>
                <c:pt idx="586">
                  <c:v>331.874119475193</c:v>
                </c:pt>
                <c:pt idx="587">
                  <c:v>331.874006893312</c:v>
                </c:pt>
                <c:pt idx="588">
                  <c:v>331.874094345757</c:v>
                </c:pt>
                <c:pt idx="589">
                  <c:v>331.873940591802</c:v>
                </c:pt>
                <c:pt idx="590">
                  <c:v>331.873910167361</c:v>
                </c:pt>
                <c:pt idx="591">
                  <c:v>331.874072988682</c:v>
                </c:pt>
                <c:pt idx="592">
                  <c:v>331.874289031917</c:v>
                </c:pt>
                <c:pt idx="593">
                  <c:v>331.874045256243</c:v>
                </c:pt>
                <c:pt idx="594">
                  <c:v>331.874090285685</c:v>
                </c:pt>
                <c:pt idx="595">
                  <c:v>331.874144052198</c:v>
                </c:pt>
                <c:pt idx="596">
                  <c:v>331.873896156792</c:v>
                </c:pt>
                <c:pt idx="597">
                  <c:v>331.873935372808</c:v>
                </c:pt>
                <c:pt idx="598">
                  <c:v>331.873906965119</c:v>
                </c:pt>
                <c:pt idx="599">
                  <c:v>331.873804382743</c:v>
                </c:pt>
                <c:pt idx="600">
                  <c:v>331.873802277998</c:v>
                </c:pt>
                <c:pt idx="601">
                  <c:v>331.873804973962</c:v>
                </c:pt>
                <c:pt idx="602">
                  <c:v>331.873773613359</c:v>
                </c:pt>
                <c:pt idx="603">
                  <c:v>331.873948073616</c:v>
                </c:pt>
                <c:pt idx="604">
                  <c:v>331.873922906319</c:v>
                </c:pt>
                <c:pt idx="605">
                  <c:v>331.873889282726</c:v>
                </c:pt>
                <c:pt idx="606">
                  <c:v>331.873860754514</c:v>
                </c:pt>
                <c:pt idx="607">
                  <c:v>331.873790179569</c:v>
                </c:pt>
                <c:pt idx="608">
                  <c:v>331.873857688304</c:v>
                </c:pt>
                <c:pt idx="609">
                  <c:v>331.873870645947</c:v>
                </c:pt>
                <c:pt idx="610">
                  <c:v>331.873837523844</c:v>
                </c:pt>
                <c:pt idx="611">
                  <c:v>331.873902631235</c:v>
                </c:pt>
                <c:pt idx="612">
                  <c:v>331.873882900447</c:v>
                </c:pt>
                <c:pt idx="613">
                  <c:v>331.873774747857</c:v>
                </c:pt>
                <c:pt idx="614">
                  <c:v>331.873835903663</c:v>
                </c:pt>
                <c:pt idx="615">
                  <c:v>331.874011998945</c:v>
                </c:pt>
                <c:pt idx="616">
                  <c:v>331.873880399962</c:v>
                </c:pt>
                <c:pt idx="617">
                  <c:v>331.87393960887</c:v>
                </c:pt>
                <c:pt idx="618">
                  <c:v>331.873886997982</c:v>
                </c:pt>
                <c:pt idx="619">
                  <c:v>331.873968240208</c:v>
                </c:pt>
                <c:pt idx="620">
                  <c:v>331.873941529102</c:v>
                </c:pt>
                <c:pt idx="621">
                  <c:v>331.873926386509</c:v>
                </c:pt>
                <c:pt idx="622">
                  <c:v>331.873870328076</c:v>
                </c:pt>
                <c:pt idx="623">
                  <c:v>331.873964832384</c:v>
                </c:pt>
                <c:pt idx="624">
                  <c:v>331.873964001677</c:v>
                </c:pt>
                <c:pt idx="625">
                  <c:v>331.873956474655</c:v>
                </c:pt>
                <c:pt idx="626">
                  <c:v>331.873974741031</c:v>
                </c:pt>
                <c:pt idx="627">
                  <c:v>331.873986789825</c:v>
                </c:pt>
                <c:pt idx="628">
                  <c:v>331.874022591697</c:v>
                </c:pt>
                <c:pt idx="629">
                  <c:v>331.874033737322</c:v>
                </c:pt>
                <c:pt idx="630">
                  <c:v>331.874053163467</c:v>
                </c:pt>
                <c:pt idx="631">
                  <c:v>331.87402006114</c:v>
                </c:pt>
                <c:pt idx="632">
                  <c:v>331.874000346479</c:v>
                </c:pt>
                <c:pt idx="633">
                  <c:v>331.874040340795</c:v>
                </c:pt>
                <c:pt idx="634">
                  <c:v>331.874028376707</c:v>
                </c:pt>
                <c:pt idx="635">
                  <c:v>331.874018591395</c:v>
                </c:pt>
                <c:pt idx="636">
                  <c:v>331.874018731293</c:v>
                </c:pt>
                <c:pt idx="637">
                  <c:v>331.874009807646</c:v>
                </c:pt>
                <c:pt idx="638">
                  <c:v>331.874021060759</c:v>
                </c:pt>
                <c:pt idx="639">
                  <c:v>331.87399040417</c:v>
                </c:pt>
                <c:pt idx="640">
                  <c:v>331.874018236463</c:v>
                </c:pt>
                <c:pt idx="641">
                  <c:v>331.873972274681</c:v>
                </c:pt>
                <c:pt idx="642">
                  <c:v>331.873980977098</c:v>
                </c:pt>
                <c:pt idx="643">
                  <c:v>331.874019591015</c:v>
                </c:pt>
                <c:pt idx="644">
                  <c:v>331.873969691065</c:v>
                </c:pt>
                <c:pt idx="645">
                  <c:v>331.873965561587</c:v>
                </c:pt>
                <c:pt idx="646">
                  <c:v>331.874018742102</c:v>
                </c:pt>
                <c:pt idx="647">
                  <c:v>331.873960751315</c:v>
                </c:pt>
                <c:pt idx="648">
                  <c:v>331.873982776538</c:v>
                </c:pt>
                <c:pt idx="649">
                  <c:v>331.873937190814</c:v>
                </c:pt>
                <c:pt idx="650">
                  <c:v>331.873973815413</c:v>
                </c:pt>
                <c:pt idx="651">
                  <c:v>331.873982658002</c:v>
                </c:pt>
                <c:pt idx="652">
                  <c:v>331.873979335737</c:v>
                </c:pt>
                <c:pt idx="653">
                  <c:v>331.873966942838</c:v>
                </c:pt>
                <c:pt idx="654">
                  <c:v>331.873965154754</c:v>
                </c:pt>
                <c:pt idx="655">
                  <c:v>331.873943743124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Trans!$A$2:$A$657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</c:numCache>
            </c:numRef>
          </c:cat>
          <c:val>
            <c:numRef>
              <c:f>Trans!$E$2:$E$657</c:f>
              <c:numCache>
                <c:formatCode>General</c:formatCode>
                <c:ptCount val="656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828.012611606067</c:v>
                </c:pt>
                <c:pt idx="20">
                  <c:v>770.879866071123</c:v>
                </c:pt>
                <c:pt idx="21">
                  <c:v>721.872866052111</c:v>
                </c:pt>
                <c:pt idx="22">
                  <c:v>715.531434564478</c:v>
                </c:pt>
                <c:pt idx="23">
                  <c:v>714.649076973588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673.291749593931</c:v>
                </c:pt>
                <c:pt idx="27">
                  <c:v>672.122934385631</c:v>
                </c:pt>
                <c:pt idx="28">
                  <c:v>653.726774848814</c:v>
                </c:pt>
                <c:pt idx="29">
                  <c:v>652.469632585159</c:v>
                </c:pt>
                <c:pt idx="30">
                  <c:v>634.373144493846</c:v>
                </c:pt>
                <c:pt idx="31">
                  <c:v>633.056527065923</c:v>
                </c:pt>
                <c:pt idx="32">
                  <c:v>615.146780930185</c:v>
                </c:pt>
                <c:pt idx="33">
                  <c:v>613.776996129253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</c:v>
                </c:pt>
                <c:pt idx="39">
                  <c:v>474.506592657316</c:v>
                </c:pt>
                <c:pt idx="40">
                  <c:v>454.498774150099</c:v>
                </c:pt>
                <c:pt idx="41">
                  <c:v>450.658417305275</c:v>
                </c:pt>
                <c:pt idx="42">
                  <c:v>450.453344794699</c:v>
                </c:pt>
                <c:pt idx="43">
                  <c:v>441.509688363494</c:v>
                </c:pt>
                <c:pt idx="44">
                  <c:v>441.423328332439</c:v>
                </c:pt>
                <c:pt idx="45">
                  <c:v>431.833772377716</c:v>
                </c:pt>
                <c:pt idx="46">
                  <c:v>431.790450517159</c:v>
                </c:pt>
                <c:pt idx="47">
                  <c:v>421.546054549921</c:v>
                </c:pt>
                <c:pt idx="48">
                  <c:v>416.762248927632</c:v>
                </c:pt>
                <c:pt idx="49">
                  <c:v>416.74765725933</c:v>
                </c:pt>
                <c:pt idx="50">
                  <c:v>407.604123524941</c:v>
                </c:pt>
                <c:pt idx="51">
                  <c:v>407.526705802486</c:v>
                </c:pt>
                <c:pt idx="52">
                  <c:v>397.030047410652</c:v>
                </c:pt>
                <c:pt idx="53">
                  <c:v>386.668371441681</c:v>
                </c:pt>
                <c:pt idx="54">
                  <c:v>380.976742865327</c:v>
                </c:pt>
                <c:pt idx="55">
                  <c:v>378.371929447931</c:v>
                </c:pt>
                <c:pt idx="56">
                  <c:v>360.666471209441</c:v>
                </c:pt>
                <c:pt idx="57">
                  <c:v>346.65120425071</c:v>
                </c:pt>
                <c:pt idx="58">
                  <c:v>335.615351875282</c:v>
                </c:pt>
                <c:pt idx="59">
                  <c:v>330.738461722715</c:v>
                </c:pt>
                <c:pt idx="60">
                  <c:v>327.522182092075</c:v>
                </c:pt>
                <c:pt idx="61">
                  <c:v>328.384472865137</c:v>
                </c:pt>
                <c:pt idx="62">
                  <c:v>319.413279262373</c:v>
                </c:pt>
                <c:pt idx="63">
                  <c:v>317.663947208968</c:v>
                </c:pt>
                <c:pt idx="64">
                  <c:v>318.606066139569</c:v>
                </c:pt>
                <c:pt idx="65">
                  <c:v>309.568542791544</c:v>
                </c:pt>
                <c:pt idx="66">
                  <c:v>301.751474451267</c:v>
                </c:pt>
                <c:pt idx="67">
                  <c:v>299.470867484094</c:v>
                </c:pt>
                <c:pt idx="68">
                  <c:v>300.365927485798</c:v>
                </c:pt>
                <c:pt idx="69">
                  <c:v>292.479052786107</c:v>
                </c:pt>
                <c:pt idx="70">
                  <c:v>290.960521315456</c:v>
                </c:pt>
                <c:pt idx="71">
                  <c:v>290.503530006797</c:v>
                </c:pt>
                <c:pt idx="72">
                  <c:v>282.478570072626</c:v>
                </c:pt>
                <c:pt idx="73">
                  <c:v>278.384899637424</c:v>
                </c:pt>
                <c:pt idx="74">
                  <c:v>277.313457528799</c:v>
                </c:pt>
                <c:pt idx="75">
                  <c:v>267.890750704806</c:v>
                </c:pt>
                <c:pt idx="76">
                  <c:v>259.48300203676</c:v>
                </c:pt>
                <c:pt idx="77">
                  <c:v>255.654263738304</c:v>
                </c:pt>
                <c:pt idx="78">
                  <c:v>252.00172429629</c:v>
                </c:pt>
                <c:pt idx="79">
                  <c:v>249.137832614781</c:v>
                </c:pt>
                <c:pt idx="80">
                  <c:v>249.216178341212</c:v>
                </c:pt>
                <c:pt idx="81">
                  <c:v>243.686924658746</c:v>
                </c:pt>
                <c:pt idx="82">
                  <c:v>241.479587408294</c:v>
                </c:pt>
                <c:pt idx="83">
                  <c:v>241.47456883487</c:v>
                </c:pt>
                <c:pt idx="84">
                  <c:v>234.715274410801</c:v>
                </c:pt>
                <c:pt idx="85">
                  <c:v>231.369585473683</c:v>
                </c:pt>
                <c:pt idx="86">
                  <c:v>229.037521836073</c:v>
                </c:pt>
                <c:pt idx="87">
                  <c:v>229.07019193079</c:v>
                </c:pt>
                <c:pt idx="88">
                  <c:v>224.50424497166</c:v>
                </c:pt>
                <c:pt idx="89">
                  <c:v>222.944676678132</c:v>
                </c:pt>
                <c:pt idx="90">
                  <c:v>222.884351555089</c:v>
                </c:pt>
                <c:pt idx="91">
                  <c:v>218.257996043957</c:v>
                </c:pt>
                <c:pt idx="92">
                  <c:v>213.838313586306</c:v>
                </c:pt>
                <c:pt idx="93">
                  <c:v>208.753572409465</c:v>
                </c:pt>
                <c:pt idx="94">
                  <c:v>204.019951160398</c:v>
                </c:pt>
                <c:pt idx="95">
                  <c:v>201.411556373209</c:v>
                </c:pt>
                <c:pt idx="96">
                  <c:v>198.945730999387</c:v>
                </c:pt>
                <c:pt idx="97">
                  <c:v>197.187069308881</c:v>
                </c:pt>
                <c:pt idx="98">
                  <c:v>197.286176363006</c:v>
                </c:pt>
                <c:pt idx="99">
                  <c:v>193.552464856108</c:v>
                </c:pt>
                <c:pt idx="100">
                  <c:v>192.340015197114</c:v>
                </c:pt>
                <c:pt idx="101">
                  <c:v>192.429112950535</c:v>
                </c:pt>
                <c:pt idx="102">
                  <c:v>187.786477953908</c:v>
                </c:pt>
                <c:pt idx="103">
                  <c:v>186.146158853211</c:v>
                </c:pt>
                <c:pt idx="104">
                  <c:v>184.003950292324</c:v>
                </c:pt>
                <c:pt idx="105">
                  <c:v>182.603314944355</c:v>
                </c:pt>
                <c:pt idx="106">
                  <c:v>182.558851273051</c:v>
                </c:pt>
                <c:pt idx="107">
                  <c:v>179.525992532798</c:v>
                </c:pt>
                <c:pt idx="108">
                  <c:v>177.827828352726</c:v>
                </c:pt>
                <c:pt idx="109">
                  <c:v>175.031395682218</c:v>
                </c:pt>
                <c:pt idx="110">
                  <c:v>172.791787891968</c:v>
                </c:pt>
                <c:pt idx="111">
                  <c:v>169.593833079487</c:v>
                </c:pt>
                <c:pt idx="112">
                  <c:v>166.2806578685</c:v>
                </c:pt>
                <c:pt idx="113">
                  <c:v>164.58858866568</c:v>
                </c:pt>
                <c:pt idx="114">
                  <c:v>162.950944807444</c:v>
                </c:pt>
                <c:pt idx="115">
                  <c:v>161.697114898655</c:v>
                </c:pt>
                <c:pt idx="116">
                  <c:v>161.72831132108</c:v>
                </c:pt>
                <c:pt idx="117">
                  <c:v>159.282562099346</c:v>
                </c:pt>
                <c:pt idx="118">
                  <c:v>157.426717694283</c:v>
                </c:pt>
                <c:pt idx="119">
                  <c:v>155.672338908778</c:v>
                </c:pt>
                <c:pt idx="120">
                  <c:v>152.947107665187</c:v>
                </c:pt>
                <c:pt idx="121">
                  <c:v>151.882020495795</c:v>
                </c:pt>
                <c:pt idx="122">
                  <c:v>151.921719407033</c:v>
                </c:pt>
                <c:pt idx="123">
                  <c:v>149.979468127819</c:v>
                </c:pt>
                <c:pt idx="124">
                  <c:v>148.85285904615</c:v>
                </c:pt>
                <c:pt idx="125">
                  <c:v>148.846229218164</c:v>
                </c:pt>
                <c:pt idx="126">
                  <c:v>146.901876816966</c:v>
                </c:pt>
                <c:pt idx="127">
                  <c:v>145.165455422021</c:v>
                </c:pt>
                <c:pt idx="128">
                  <c:v>143.434090167358</c:v>
                </c:pt>
                <c:pt idx="129">
                  <c:v>141.310116666067</c:v>
                </c:pt>
                <c:pt idx="130">
                  <c:v>139.003791742689</c:v>
                </c:pt>
                <c:pt idx="131">
                  <c:v>137.683529904449</c:v>
                </c:pt>
                <c:pt idx="132">
                  <c:v>136.486921189873</c:v>
                </c:pt>
                <c:pt idx="133">
                  <c:v>135.705365188765</c:v>
                </c:pt>
                <c:pt idx="134">
                  <c:v>135.78403256236</c:v>
                </c:pt>
                <c:pt idx="135">
                  <c:v>134.054872221871</c:v>
                </c:pt>
                <c:pt idx="136">
                  <c:v>132.797892870908</c:v>
                </c:pt>
                <c:pt idx="137">
                  <c:v>131.621356116201</c:v>
                </c:pt>
                <c:pt idx="138">
                  <c:v>129.617545158533</c:v>
                </c:pt>
                <c:pt idx="139">
                  <c:v>129.193929123531</c:v>
                </c:pt>
                <c:pt idx="140">
                  <c:v>129.19924229731</c:v>
                </c:pt>
                <c:pt idx="141">
                  <c:v>128.456964986588</c:v>
                </c:pt>
                <c:pt idx="142">
                  <c:v>128.441490649055</c:v>
                </c:pt>
                <c:pt idx="143">
                  <c:v>126.951375894225</c:v>
                </c:pt>
                <c:pt idx="144">
                  <c:v>126.234840154261</c:v>
                </c:pt>
                <c:pt idx="145">
                  <c:v>126.190465505045</c:v>
                </c:pt>
                <c:pt idx="146">
                  <c:v>124.522043186146</c:v>
                </c:pt>
                <c:pt idx="147">
                  <c:v>123.419147365713</c:v>
                </c:pt>
                <c:pt idx="148">
                  <c:v>121.910900419569</c:v>
                </c:pt>
                <c:pt idx="149">
                  <c:v>120.315329811032</c:v>
                </c:pt>
                <c:pt idx="150">
                  <c:v>119.329440961527</c:v>
                </c:pt>
                <c:pt idx="151">
                  <c:v>118.444701652343</c:v>
                </c:pt>
                <c:pt idx="152">
                  <c:v>117.530782436999</c:v>
                </c:pt>
                <c:pt idx="153">
                  <c:v>116.376658977376</c:v>
                </c:pt>
                <c:pt idx="154">
                  <c:v>115.402088421274</c:v>
                </c:pt>
                <c:pt idx="155">
                  <c:v>114.482368833458</c:v>
                </c:pt>
                <c:pt idx="156">
                  <c:v>112.967949179605</c:v>
                </c:pt>
                <c:pt idx="157">
                  <c:v>112.504489211131</c:v>
                </c:pt>
                <c:pt idx="158">
                  <c:v>112.537633516381</c:v>
                </c:pt>
                <c:pt idx="159">
                  <c:v>112.137994713838</c:v>
                </c:pt>
                <c:pt idx="160">
                  <c:v>112.170781126372</c:v>
                </c:pt>
                <c:pt idx="161">
                  <c:v>111.661222007081</c:v>
                </c:pt>
                <c:pt idx="162">
                  <c:v>111.688094114326</c:v>
                </c:pt>
                <c:pt idx="163">
                  <c:v>110.514724931225</c:v>
                </c:pt>
                <c:pt idx="164">
                  <c:v>109.574371312289</c:v>
                </c:pt>
                <c:pt idx="165">
                  <c:v>108.9060843279</c:v>
                </c:pt>
                <c:pt idx="166">
                  <c:v>107.996002088401</c:v>
                </c:pt>
                <c:pt idx="167">
                  <c:v>106.580939395309</c:v>
                </c:pt>
                <c:pt idx="168">
                  <c:v>105.78193848883</c:v>
                </c:pt>
                <c:pt idx="169">
                  <c:v>105.074990693023</c:v>
                </c:pt>
                <c:pt idx="170">
                  <c:v>104.572922641411</c:v>
                </c:pt>
                <c:pt idx="171">
                  <c:v>103.724881398626</c:v>
                </c:pt>
                <c:pt idx="172">
                  <c:v>103.07492372912</c:v>
                </c:pt>
                <c:pt idx="173">
                  <c:v>102.511134904227</c:v>
                </c:pt>
                <c:pt idx="174">
                  <c:v>101.473961436631</c:v>
                </c:pt>
                <c:pt idx="175">
                  <c:v>101.149982542722</c:v>
                </c:pt>
                <c:pt idx="176">
                  <c:v>101.155549998881</c:v>
                </c:pt>
                <c:pt idx="177">
                  <c:v>100.895480959049</c:v>
                </c:pt>
                <c:pt idx="178">
                  <c:v>100.924284408083</c:v>
                </c:pt>
                <c:pt idx="179">
                  <c:v>100.686786042476</c:v>
                </c:pt>
                <c:pt idx="180">
                  <c:v>100.654124531991</c:v>
                </c:pt>
                <c:pt idx="181">
                  <c:v>99.763586925362</c:v>
                </c:pt>
                <c:pt idx="182">
                  <c:v>98.9613412697698</c:v>
                </c:pt>
                <c:pt idx="183">
                  <c:v>98.2830092797221</c:v>
                </c:pt>
                <c:pt idx="184">
                  <c:v>98.1014527448824</c:v>
                </c:pt>
                <c:pt idx="185">
                  <c:v>97.4687337777555</c:v>
                </c:pt>
                <c:pt idx="186">
                  <c:v>96.9711219889283</c:v>
                </c:pt>
                <c:pt idx="187">
                  <c:v>96.6128857933971</c:v>
                </c:pt>
                <c:pt idx="188">
                  <c:v>96.1086019012896</c:v>
                </c:pt>
                <c:pt idx="189">
                  <c:v>96.1058764518286</c:v>
                </c:pt>
                <c:pt idx="190">
                  <c:v>95.4930559359837</c:v>
                </c:pt>
                <c:pt idx="191">
                  <c:v>95.1116012238373</c:v>
                </c:pt>
                <c:pt idx="192">
                  <c:v>95.1619181034381</c:v>
                </c:pt>
                <c:pt idx="193">
                  <c:v>94.257023020478</c:v>
                </c:pt>
                <c:pt idx="194">
                  <c:v>94.0945452255472</c:v>
                </c:pt>
                <c:pt idx="195">
                  <c:v>94.3453885436226</c:v>
                </c:pt>
                <c:pt idx="196">
                  <c:v>94.2894718610815</c:v>
                </c:pt>
                <c:pt idx="197">
                  <c:v>94.2787778203554</c:v>
                </c:pt>
                <c:pt idx="198">
                  <c:v>94.0083841418698</c:v>
                </c:pt>
                <c:pt idx="199">
                  <c:v>93.9703443224379</c:v>
                </c:pt>
                <c:pt idx="200">
                  <c:v>93.549963012857</c:v>
                </c:pt>
                <c:pt idx="201">
                  <c:v>93.4132044703496</c:v>
                </c:pt>
                <c:pt idx="202">
                  <c:v>93.7299258926605</c:v>
                </c:pt>
                <c:pt idx="203">
                  <c:v>93.5927591186694</c:v>
                </c:pt>
                <c:pt idx="204">
                  <c:v>93.588493096076</c:v>
                </c:pt>
                <c:pt idx="205">
                  <c:v>92.9538685873602</c:v>
                </c:pt>
                <c:pt idx="206">
                  <c:v>92.9687580638196</c:v>
                </c:pt>
                <c:pt idx="207">
                  <c:v>92.9895331974733</c:v>
                </c:pt>
                <c:pt idx="208">
                  <c:v>92.6124699510938</c:v>
                </c:pt>
                <c:pt idx="209">
                  <c:v>93.0736267340084</c:v>
                </c:pt>
                <c:pt idx="210">
                  <c:v>92.9214453974448</c:v>
                </c:pt>
                <c:pt idx="211">
                  <c:v>93.3439458636268</c:v>
                </c:pt>
                <c:pt idx="212">
                  <c:v>92.9740251198495</c:v>
                </c:pt>
                <c:pt idx="213">
                  <c:v>93.0542074179839</c:v>
                </c:pt>
                <c:pt idx="214">
                  <c:v>93.0394113884792</c:v>
                </c:pt>
                <c:pt idx="215">
                  <c:v>93.0882025010843</c:v>
                </c:pt>
                <c:pt idx="216">
                  <c:v>92.8591530807563</c:v>
                </c:pt>
                <c:pt idx="217">
                  <c:v>93.1813309634849</c:v>
                </c:pt>
                <c:pt idx="218">
                  <c:v>93.0856955501935</c:v>
                </c:pt>
                <c:pt idx="219">
                  <c:v>93.0892798360578</c:v>
                </c:pt>
                <c:pt idx="220">
                  <c:v>93.0591560795991</c:v>
                </c:pt>
                <c:pt idx="221">
                  <c:v>92.9392820658009</c:v>
                </c:pt>
                <c:pt idx="222">
                  <c:v>93.0272165818835</c:v>
                </c:pt>
                <c:pt idx="223">
                  <c:v>92.6927160474744</c:v>
                </c:pt>
                <c:pt idx="224">
                  <c:v>91.8601134501509</c:v>
                </c:pt>
                <c:pt idx="225">
                  <c:v>92.6497117942601</c:v>
                </c:pt>
                <c:pt idx="226">
                  <c:v>92.5855568077502</c:v>
                </c:pt>
                <c:pt idx="227">
                  <c:v>92.7611787485093</c:v>
                </c:pt>
                <c:pt idx="228">
                  <c:v>92.6420264106138</c:v>
                </c:pt>
                <c:pt idx="229">
                  <c:v>92.5985238720299</c:v>
                </c:pt>
                <c:pt idx="230">
                  <c:v>92.5804544127714</c:v>
                </c:pt>
                <c:pt idx="231">
                  <c:v>92.6873403733569</c:v>
                </c:pt>
                <c:pt idx="232">
                  <c:v>92.5954164167791</c:v>
                </c:pt>
                <c:pt idx="233">
                  <c:v>92.5231649678807</c:v>
                </c:pt>
                <c:pt idx="234">
                  <c:v>92.3786841367611</c:v>
                </c:pt>
                <c:pt idx="235">
                  <c:v>92.5125103087504</c:v>
                </c:pt>
                <c:pt idx="236">
                  <c:v>92.6483199954204</c:v>
                </c:pt>
                <c:pt idx="237">
                  <c:v>92.5348644451149</c:v>
                </c:pt>
                <c:pt idx="238">
                  <c:v>92.4752324638752</c:v>
                </c:pt>
                <c:pt idx="239">
                  <c:v>92.3496654338905</c:v>
                </c:pt>
                <c:pt idx="240">
                  <c:v>92.0233529432272</c:v>
                </c:pt>
                <c:pt idx="241">
                  <c:v>91.9254657259704</c:v>
                </c:pt>
                <c:pt idx="242">
                  <c:v>92.1930361617798</c:v>
                </c:pt>
                <c:pt idx="243">
                  <c:v>92.1547511863413</c:v>
                </c:pt>
                <c:pt idx="244">
                  <c:v>92.2211366620971</c:v>
                </c:pt>
                <c:pt idx="245">
                  <c:v>92.2677548795683</c:v>
                </c:pt>
                <c:pt idx="246">
                  <c:v>92.1348371883085</c:v>
                </c:pt>
                <c:pt idx="247">
                  <c:v>92.2576293958217</c:v>
                </c:pt>
                <c:pt idx="248">
                  <c:v>92.1771228467316</c:v>
                </c:pt>
                <c:pt idx="249">
                  <c:v>92.3249224567485</c:v>
                </c:pt>
                <c:pt idx="250">
                  <c:v>92.1848433247098</c:v>
                </c:pt>
                <c:pt idx="251">
                  <c:v>92.2396485609449</c:v>
                </c:pt>
                <c:pt idx="252">
                  <c:v>92.1498377998155</c:v>
                </c:pt>
                <c:pt idx="253">
                  <c:v>92.1813204285845</c:v>
                </c:pt>
                <c:pt idx="254">
                  <c:v>92.2035296056543</c:v>
                </c:pt>
                <c:pt idx="255">
                  <c:v>92.1792068471624</c:v>
                </c:pt>
                <c:pt idx="256">
                  <c:v>92.059321346262</c:v>
                </c:pt>
                <c:pt idx="257">
                  <c:v>92.2773343269386</c:v>
                </c:pt>
                <c:pt idx="258">
                  <c:v>92.3715172065222</c:v>
                </c:pt>
                <c:pt idx="259">
                  <c:v>92.2061232350195</c:v>
                </c:pt>
                <c:pt idx="260">
                  <c:v>92.2699997055445</c:v>
                </c:pt>
                <c:pt idx="261">
                  <c:v>92.1971906880751</c:v>
                </c:pt>
                <c:pt idx="262">
                  <c:v>92.1293218337562</c:v>
                </c:pt>
                <c:pt idx="263">
                  <c:v>92.2811764163943</c:v>
                </c:pt>
                <c:pt idx="264">
                  <c:v>92.2025569121844</c:v>
                </c:pt>
                <c:pt idx="265">
                  <c:v>92.045228642034</c:v>
                </c:pt>
                <c:pt idx="266">
                  <c:v>92.0574984023937</c:v>
                </c:pt>
                <c:pt idx="267">
                  <c:v>92.1687423565857</c:v>
                </c:pt>
                <c:pt idx="268">
                  <c:v>92.2241529466639</c:v>
                </c:pt>
                <c:pt idx="269">
                  <c:v>92.2615119327971</c:v>
                </c:pt>
                <c:pt idx="270">
                  <c:v>92.2325607490771</c:v>
                </c:pt>
                <c:pt idx="271">
                  <c:v>92.2208571822261</c:v>
                </c:pt>
                <c:pt idx="272">
                  <c:v>92.1842085312192</c:v>
                </c:pt>
                <c:pt idx="273">
                  <c:v>92.1819426167536</c:v>
                </c:pt>
                <c:pt idx="274">
                  <c:v>92.1879196111799</c:v>
                </c:pt>
                <c:pt idx="275">
                  <c:v>92.2170225224805</c:v>
                </c:pt>
                <c:pt idx="276">
                  <c:v>92.234695437428</c:v>
                </c:pt>
                <c:pt idx="277">
                  <c:v>92.2170352249727</c:v>
                </c:pt>
                <c:pt idx="278">
                  <c:v>92.1384526505532</c:v>
                </c:pt>
                <c:pt idx="279">
                  <c:v>92.0806375190186</c:v>
                </c:pt>
                <c:pt idx="280">
                  <c:v>92.3309630800091</c:v>
                </c:pt>
                <c:pt idx="281">
                  <c:v>92.1248460965664</c:v>
                </c:pt>
                <c:pt idx="282">
                  <c:v>92.1347230717192</c:v>
                </c:pt>
                <c:pt idx="283">
                  <c:v>92.2068689515568</c:v>
                </c:pt>
                <c:pt idx="284">
                  <c:v>92.1889484511979</c:v>
                </c:pt>
                <c:pt idx="285">
                  <c:v>92.1838343428133</c:v>
                </c:pt>
                <c:pt idx="286">
                  <c:v>92.2247788761641</c:v>
                </c:pt>
                <c:pt idx="287">
                  <c:v>92.1681428121257</c:v>
                </c:pt>
                <c:pt idx="288">
                  <c:v>92.1239645793311</c:v>
                </c:pt>
                <c:pt idx="289">
                  <c:v>92.1296966786432</c:v>
                </c:pt>
                <c:pt idx="290">
                  <c:v>92.0819785855132</c:v>
                </c:pt>
                <c:pt idx="291">
                  <c:v>92.1206642154942</c:v>
                </c:pt>
                <c:pt idx="292">
                  <c:v>92.0697521621965</c:v>
                </c:pt>
                <c:pt idx="293">
                  <c:v>92.0695637646731</c:v>
                </c:pt>
                <c:pt idx="294">
                  <c:v>92.050412987422</c:v>
                </c:pt>
                <c:pt idx="295">
                  <c:v>92.0217298154064</c:v>
                </c:pt>
                <c:pt idx="296">
                  <c:v>92.2127958766823</c:v>
                </c:pt>
                <c:pt idx="297">
                  <c:v>92.0331494990521</c:v>
                </c:pt>
                <c:pt idx="298">
                  <c:v>92.1038823037688</c:v>
                </c:pt>
                <c:pt idx="299">
                  <c:v>92.1405317391956</c:v>
                </c:pt>
                <c:pt idx="300">
                  <c:v>92.0207302438358</c:v>
                </c:pt>
                <c:pt idx="301">
                  <c:v>92.0386024653721</c:v>
                </c:pt>
                <c:pt idx="302">
                  <c:v>92.1730904799142</c:v>
                </c:pt>
                <c:pt idx="303">
                  <c:v>92.1044378153493</c:v>
                </c:pt>
                <c:pt idx="304">
                  <c:v>92.1032570982974</c:v>
                </c:pt>
                <c:pt idx="305">
                  <c:v>92.1158753497793</c:v>
                </c:pt>
                <c:pt idx="306">
                  <c:v>92.1192835299446</c:v>
                </c:pt>
                <c:pt idx="307">
                  <c:v>92.1172972667278</c:v>
                </c:pt>
                <c:pt idx="308">
                  <c:v>92.1274090965504</c:v>
                </c:pt>
                <c:pt idx="309">
                  <c:v>92.1442310624401</c:v>
                </c:pt>
                <c:pt idx="310">
                  <c:v>92.0995594031016</c:v>
                </c:pt>
                <c:pt idx="311">
                  <c:v>92.2123328219822</c:v>
                </c:pt>
                <c:pt idx="312">
                  <c:v>92.1103149886772</c:v>
                </c:pt>
                <c:pt idx="313">
                  <c:v>92.1162088000149</c:v>
                </c:pt>
                <c:pt idx="314">
                  <c:v>92.1236874712386</c:v>
                </c:pt>
                <c:pt idx="315">
                  <c:v>92.0915032492734</c:v>
                </c:pt>
                <c:pt idx="316">
                  <c:v>92.1258300383244</c:v>
                </c:pt>
                <c:pt idx="317">
                  <c:v>92.1184457426709</c:v>
                </c:pt>
                <c:pt idx="318">
                  <c:v>92.1036037906656</c:v>
                </c:pt>
                <c:pt idx="319">
                  <c:v>92.1608143279454</c:v>
                </c:pt>
                <c:pt idx="320">
                  <c:v>92.1186843822658</c:v>
                </c:pt>
                <c:pt idx="321">
                  <c:v>92.1704589338377</c:v>
                </c:pt>
                <c:pt idx="322">
                  <c:v>92.2148283792431</c:v>
                </c:pt>
                <c:pt idx="323">
                  <c:v>92.1612731490227</c:v>
                </c:pt>
                <c:pt idx="324">
                  <c:v>92.2202503664373</c:v>
                </c:pt>
                <c:pt idx="325">
                  <c:v>92.1623540494234</c:v>
                </c:pt>
                <c:pt idx="326">
                  <c:v>92.1461588778321</c:v>
                </c:pt>
                <c:pt idx="327">
                  <c:v>92.1673700224327</c:v>
                </c:pt>
                <c:pt idx="328">
                  <c:v>92.1403921360043</c:v>
                </c:pt>
                <c:pt idx="329">
                  <c:v>92.1632408970097</c:v>
                </c:pt>
                <c:pt idx="330">
                  <c:v>92.1537623058587</c:v>
                </c:pt>
                <c:pt idx="331">
                  <c:v>92.1605121694701</c:v>
                </c:pt>
                <c:pt idx="332">
                  <c:v>92.1680054346747</c:v>
                </c:pt>
                <c:pt idx="333">
                  <c:v>92.1573996670255</c:v>
                </c:pt>
                <c:pt idx="334">
                  <c:v>92.160277989565</c:v>
                </c:pt>
                <c:pt idx="335">
                  <c:v>92.1670108180737</c:v>
                </c:pt>
                <c:pt idx="336">
                  <c:v>92.169975296794</c:v>
                </c:pt>
                <c:pt idx="337">
                  <c:v>92.1479441724996</c:v>
                </c:pt>
                <c:pt idx="338">
                  <c:v>92.1389711655574</c:v>
                </c:pt>
                <c:pt idx="339">
                  <c:v>92.1873488622477</c:v>
                </c:pt>
                <c:pt idx="340">
                  <c:v>92.196623306816</c:v>
                </c:pt>
                <c:pt idx="341">
                  <c:v>92.1793471208014</c:v>
                </c:pt>
                <c:pt idx="342">
                  <c:v>92.1816897985484</c:v>
                </c:pt>
                <c:pt idx="343">
                  <c:v>92.1943091339477</c:v>
                </c:pt>
                <c:pt idx="344">
                  <c:v>92.1793363798395</c:v>
                </c:pt>
                <c:pt idx="345">
                  <c:v>92.1836017027841</c:v>
                </c:pt>
                <c:pt idx="346">
                  <c:v>92.1784736220051</c:v>
                </c:pt>
                <c:pt idx="347">
                  <c:v>92.1737246221961</c:v>
                </c:pt>
                <c:pt idx="348">
                  <c:v>92.152458584264</c:v>
                </c:pt>
                <c:pt idx="349">
                  <c:v>92.1599776062775</c:v>
                </c:pt>
                <c:pt idx="350">
                  <c:v>92.1682073880429</c:v>
                </c:pt>
                <c:pt idx="351">
                  <c:v>92.1851114653675</c:v>
                </c:pt>
                <c:pt idx="352">
                  <c:v>92.1802488047398</c:v>
                </c:pt>
                <c:pt idx="353">
                  <c:v>92.1751620885511</c:v>
                </c:pt>
                <c:pt idx="354">
                  <c:v>92.1661806376386</c:v>
                </c:pt>
                <c:pt idx="355">
                  <c:v>92.1993375531717</c:v>
                </c:pt>
                <c:pt idx="356">
                  <c:v>92.1891774694106</c:v>
                </c:pt>
                <c:pt idx="357">
                  <c:v>92.1499336374218</c:v>
                </c:pt>
                <c:pt idx="358">
                  <c:v>92.1782205060636</c:v>
                </c:pt>
                <c:pt idx="359">
                  <c:v>92.2016866248025</c:v>
                </c:pt>
                <c:pt idx="360">
                  <c:v>92.1786587594251</c:v>
                </c:pt>
                <c:pt idx="361">
                  <c:v>92.1873248823132</c:v>
                </c:pt>
                <c:pt idx="362">
                  <c:v>92.1784944776345</c:v>
                </c:pt>
                <c:pt idx="363">
                  <c:v>92.1438416726365</c:v>
                </c:pt>
                <c:pt idx="364">
                  <c:v>92.1737582904361</c:v>
                </c:pt>
                <c:pt idx="365">
                  <c:v>92.1805977174049</c:v>
                </c:pt>
                <c:pt idx="366">
                  <c:v>92.181412788042</c:v>
                </c:pt>
                <c:pt idx="367">
                  <c:v>92.1804704006779</c:v>
                </c:pt>
                <c:pt idx="368">
                  <c:v>92.1668455827993</c:v>
                </c:pt>
                <c:pt idx="369">
                  <c:v>92.1781423854967</c:v>
                </c:pt>
                <c:pt idx="370">
                  <c:v>92.1701190893947</c:v>
                </c:pt>
                <c:pt idx="371">
                  <c:v>92.1831960124228</c:v>
                </c:pt>
                <c:pt idx="372">
                  <c:v>92.1764178174766</c:v>
                </c:pt>
                <c:pt idx="373">
                  <c:v>92.1837048380384</c:v>
                </c:pt>
                <c:pt idx="374">
                  <c:v>92.169106338663</c:v>
                </c:pt>
                <c:pt idx="375">
                  <c:v>92.1649178692062</c:v>
                </c:pt>
                <c:pt idx="376">
                  <c:v>92.1850774831725</c:v>
                </c:pt>
                <c:pt idx="377">
                  <c:v>92.1882969887869</c:v>
                </c:pt>
                <c:pt idx="378">
                  <c:v>92.2009509541396</c:v>
                </c:pt>
                <c:pt idx="379">
                  <c:v>92.1865726275164</c:v>
                </c:pt>
                <c:pt idx="380">
                  <c:v>92.1898829618714</c:v>
                </c:pt>
                <c:pt idx="381">
                  <c:v>92.1820544012813</c:v>
                </c:pt>
                <c:pt idx="382">
                  <c:v>92.1794865031888</c:v>
                </c:pt>
                <c:pt idx="383">
                  <c:v>92.1897764509883</c:v>
                </c:pt>
                <c:pt idx="384">
                  <c:v>92.1767733786111</c:v>
                </c:pt>
                <c:pt idx="385">
                  <c:v>92.1792551689989</c:v>
                </c:pt>
                <c:pt idx="386">
                  <c:v>92.1663009534982</c:v>
                </c:pt>
                <c:pt idx="387">
                  <c:v>92.175072672398</c:v>
                </c:pt>
                <c:pt idx="388">
                  <c:v>92.1823239177473</c:v>
                </c:pt>
                <c:pt idx="389">
                  <c:v>92.1820214440699</c:v>
                </c:pt>
                <c:pt idx="390">
                  <c:v>92.1845206891008</c:v>
                </c:pt>
                <c:pt idx="391">
                  <c:v>92.1919103210115</c:v>
                </c:pt>
                <c:pt idx="392">
                  <c:v>92.1872803901112</c:v>
                </c:pt>
                <c:pt idx="393">
                  <c:v>92.1802993358331</c:v>
                </c:pt>
                <c:pt idx="394">
                  <c:v>92.192687948901</c:v>
                </c:pt>
                <c:pt idx="395">
                  <c:v>92.1809472827399</c:v>
                </c:pt>
                <c:pt idx="396">
                  <c:v>92.1826720303242</c:v>
                </c:pt>
                <c:pt idx="397">
                  <c:v>92.1774127338134</c:v>
                </c:pt>
                <c:pt idx="398">
                  <c:v>92.1817041849163</c:v>
                </c:pt>
                <c:pt idx="399">
                  <c:v>92.1896478001664</c:v>
                </c:pt>
                <c:pt idx="400">
                  <c:v>92.1889394567626</c:v>
                </c:pt>
                <c:pt idx="401">
                  <c:v>92.1853713630992</c:v>
                </c:pt>
                <c:pt idx="402">
                  <c:v>92.1898754627903</c:v>
                </c:pt>
                <c:pt idx="403">
                  <c:v>92.19231384387</c:v>
                </c:pt>
                <c:pt idx="404">
                  <c:v>92.1900706306606</c:v>
                </c:pt>
                <c:pt idx="405">
                  <c:v>92.1827335931845</c:v>
                </c:pt>
                <c:pt idx="406">
                  <c:v>92.1882707079851</c:v>
                </c:pt>
                <c:pt idx="407">
                  <c:v>92.19349632797</c:v>
                </c:pt>
                <c:pt idx="408">
                  <c:v>92.1875402140372</c:v>
                </c:pt>
                <c:pt idx="409">
                  <c:v>92.192315311843</c:v>
                </c:pt>
                <c:pt idx="410">
                  <c:v>92.190713713945</c:v>
                </c:pt>
                <c:pt idx="411">
                  <c:v>92.2007976708647</c:v>
                </c:pt>
                <c:pt idx="412">
                  <c:v>92.2017341786012</c:v>
                </c:pt>
                <c:pt idx="413">
                  <c:v>92.1971556486167</c:v>
                </c:pt>
                <c:pt idx="414">
                  <c:v>92.2041713400364</c:v>
                </c:pt>
                <c:pt idx="415">
                  <c:v>92.19693607065</c:v>
                </c:pt>
                <c:pt idx="416">
                  <c:v>92.1981093292199</c:v>
                </c:pt>
                <c:pt idx="417">
                  <c:v>92.1995809262107</c:v>
                </c:pt>
                <c:pt idx="418">
                  <c:v>92.2006625704541</c:v>
                </c:pt>
                <c:pt idx="419">
                  <c:v>92.1944130283817</c:v>
                </c:pt>
                <c:pt idx="420">
                  <c:v>92.2046030068946</c:v>
                </c:pt>
                <c:pt idx="421">
                  <c:v>92.1996630595212</c:v>
                </c:pt>
                <c:pt idx="422">
                  <c:v>92.1980839347432</c:v>
                </c:pt>
                <c:pt idx="423">
                  <c:v>92.1979658321204</c:v>
                </c:pt>
                <c:pt idx="424">
                  <c:v>92.1972355873823</c:v>
                </c:pt>
                <c:pt idx="425">
                  <c:v>92.1976133786325</c:v>
                </c:pt>
                <c:pt idx="426">
                  <c:v>92.1982534005449</c:v>
                </c:pt>
                <c:pt idx="427">
                  <c:v>92.1981017216831</c:v>
                </c:pt>
                <c:pt idx="428">
                  <c:v>92.1940697299443</c:v>
                </c:pt>
                <c:pt idx="429">
                  <c:v>92.194855911171</c:v>
                </c:pt>
                <c:pt idx="430">
                  <c:v>92.1925246169757</c:v>
                </c:pt>
                <c:pt idx="431">
                  <c:v>92.192414918047</c:v>
                </c:pt>
                <c:pt idx="432">
                  <c:v>92.1881864562194</c:v>
                </c:pt>
                <c:pt idx="433">
                  <c:v>92.1903225891766</c:v>
                </c:pt>
                <c:pt idx="434">
                  <c:v>92.185943765049</c:v>
                </c:pt>
                <c:pt idx="435">
                  <c:v>92.1866469654158</c:v>
                </c:pt>
                <c:pt idx="436">
                  <c:v>92.1827307435252</c:v>
                </c:pt>
                <c:pt idx="437">
                  <c:v>92.1836183627878</c:v>
                </c:pt>
                <c:pt idx="438">
                  <c:v>92.1837859120496</c:v>
                </c:pt>
                <c:pt idx="439">
                  <c:v>92.1846584575595</c:v>
                </c:pt>
                <c:pt idx="440">
                  <c:v>92.1861332116963</c:v>
                </c:pt>
                <c:pt idx="441">
                  <c:v>92.1856843598551</c:v>
                </c:pt>
                <c:pt idx="442">
                  <c:v>92.1846300281362</c:v>
                </c:pt>
                <c:pt idx="443">
                  <c:v>92.1844089883238</c:v>
                </c:pt>
                <c:pt idx="444">
                  <c:v>92.1850777920826</c:v>
                </c:pt>
                <c:pt idx="445">
                  <c:v>92.1833975266596</c:v>
                </c:pt>
                <c:pt idx="446">
                  <c:v>92.1857583101367</c:v>
                </c:pt>
                <c:pt idx="447">
                  <c:v>92.1843584910369</c:v>
                </c:pt>
                <c:pt idx="448">
                  <c:v>92.1861111365354</c:v>
                </c:pt>
                <c:pt idx="449">
                  <c:v>92.1834346262637</c:v>
                </c:pt>
                <c:pt idx="450">
                  <c:v>92.1879110383579</c:v>
                </c:pt>
                <c:pt idx="451">
                  <c:v>92.1871574649118</c:v>
                </c:pt>
                <c:pt idx="452">
                  <c:v>92.1841998554423</c:v>
                </c:pt>
                <c:pt idx="453">
                  <c:v>92.1840150911495</c:v>
                </c:pt>
                <c:pt idx="454">
                  <c:v>92.1838653261025</c:v>
                </c:pt>
                <c:pt idx="455">
                  <c:v>92.1856187435203</c:v>
                </c:pt>
                <c:pt idx="456">
                  <c:v>92.1862214309744</c:v>
                </c:pt>
                <c:pt idx="457">
                  <c:v>92.1837975086244</c:v>
                </c:pt>
                <c:pt idx="458">
                  <c:v>92.1858253684062</c:v>
                </c:pt>
                <c:pt idx="459">
                  <c:v>92.1855907058865</c:v>
                </c:pt>
                <c:pt idx="460">
                  <c:v>92.1853610080161</c:v>
                </c:pt>
                <c:pt idx="461">
                  <c:v>92.1864722181409</c:v>
                </c:pt>
                <c:pt idx="462">
                  <c:v>92.1858217751989</c:v>
                </c:pt>
                <c:pt idx="463">
                  <c:v>92.1875583283384</c:v>
                </c:pt>
                <c:pt idx="464">
                  <c:v>92.1874385860948</c:v>
                </c:pt>
                <c:pt idx="465">
                  <c:v>92.1885917903723</c:v>
                </c:pt>
                <c:pt idx="466">
                  <c:v>92.1890594946856</c:v>
                </c:pt>
                <c:pt idx="467">
                  <c:v>92.1885642776376</c:v>
                </c:pt>
                <c:pt idx="468">
                  <c:v>92.1872289389644</c:v>
                </c:pt>
                <c:pt idx="469">
                  <c:v>92.1867346693556</c:v>
                </c:pt>
                <c:pt idx="470">
                  <c:v>92.1873664227709</c:v>
                </c:pt>
                <c:pt idx="471">
                  <c:v>92.1875283260935</c:v>
                </c:pt>
                <c:pt idx="472">
                  <c:v>92.1880485249849</c:v>
                </c:pt>
                <c:pt idx="473">
                  <c:v>92.1865500637186</c:v>
                </c:pt>
                <c:pt idx="474">
                  <c:v>92.188168310317</c:v>
                </c:pt>
                <c:pt idx="475">
                  <c:v>92.188072820815</c:v>
                </c:pt>
                <c:pt idx="476">
                  <c:v>92.186989843336</c:v>
                </c:pt>
                <c:pt idx="477">
                  <c:v>92.1870312107387</c:v>
                </c:pt>
                <c:pt idx="478">
                  <c:v>92.1874166836982</c:v>
                </c:pt>
                <c:pt idx="479">
                  <c:v>92.1860402114729</c:v>
                </c:pt>
                <c:pt idx="480">
                  <c:v>92.185980142377</c:v>
                </c:pt>
                <c:pt idx="481">
                  <c:v>92.1883440350237</c:v>
                </c:pt>
                <c:pt idx="482">
                  <c:v>92.1866420115857</c:v>
                </c:pt>
                <c:pt idx="483">
                  <c:v>92.1843477977052</c:v>
                </c:pt>
                <c:pt idx="484">
                  <c:v>92.1868228850422</c:v>
                </c:pt>
                <c:pt idx="485">
                  <c:v>92.1848490417807</c:v>
                </c:pt>
                <c:pt idx="486">
                  <c:v>92.1867942440872</c:v>
                </c:pt>
                <c:pt idx="487">
                  <c:v>92.186716010744</c:v>
                </c:pt>
                <c:pt idx="488">
                  <c:v>92.1871519772855</c:v>
                </c:pt>
                <c:pt idx="489">
                  <c:v>92.1865353457403</c:v>
                </c:pt>
                <c:pt idx="490">
                  <c:v>92.1866968496829</c:v>
                </c:pt>
                <c:pt idx="491">
                  <c:v>92.1867209635653</c:v>
                </c:pt>
                <c:pt idx="492">
                  <c:v>92.1875899224499</c:v>
                </c:pt>
                <c:pt idx="493">
                  <c:v>92.186789614535</c:v>
                </c:pt>
                <c:pt idx="494">
                  <c:v>92.1869106866837</c:v>
                </c:pt>
                <c:pt idx="495">
                  <c:v>92.187066363863</c:v>
                </c:pt>
                <c:pt idx="496">
                  <c:v>92.1871692294916</c:v>
                </c:pt>
                <c:pt idx="497">
                  <c:v>92.1868199210648</c:v>
                </c:pt>
                <c:pt idx="498">
                  <c:v>92.1861495155931</c:v>
                </c:pt>
                <c:pt idx="499">
                  <c:v>92.1860261914033</c:v>
                </c:pt>
                <c:pt idx="500">
                  <c:v>92.1852185423857</c:v>
                </c:pt>
                <c:pt idx="501">
                  <c:v>92.1856070011697</c:v>
                </c:pt>
                <c:pt idx="502">
                  <c:v>92.1855217501683</c:v>
                </c:pt>
                <c:pt idx="503">
                  <c:v>92.1852304848731</c:v>
                </c:pt>
                <c:pt idx="504">
                  <c:v>92.1852933879322</c:v>
                </c:pt>
                <c:pt idx="505">
                  <c:v>92.1853499882026</c:v>
                </c:pt>
                <c:pt idx="506">
                  <c:v>92.1847181996476</c:v>
                </c:pt>
                <c:pt idx="507">
                  <c:v>92.1856277889963</c:v>
                </c:pt>
                <c:pt idx="508">
                  <c:v>92.1862150020688</c:v>
                </c:pt>
                <c:pt idx="509">
                  <c:v>92.1861696313707</c:v>
                </c:pt>
                <c:pt idx="510">
                  <c:v>92.185744317336</c:v>
                </c:pt>
                <c:pt idx="511">
                  <c:v>92.1862044887286</c:v>
                </c:pt>
                <c:pt idx="512">
                  <c:v>92.1867554417775</c:v>
                </c:pt>
                <c:pt idx="513">
                  <c:v>92.1864460310685</c:v>
                </c:pt>
                <c:pt idx="514">
                  <c:v>92.185754837159</c:v>
                </c:pt>
                <c:pt idx="515">
                  <c:v>92.1851555186174</c:v>
                </c:pt>
                <c:pt idx="516">
                  <c:v>92.185009278761</c:v>
                </c:pt>
                <c:pt idx="517">
                  <c:v>92.1854717151787</c:v>
                </c:pt>
                <c:pt idx="518">
                  <c:v>92.1863934678105</c:v>
                </c:pt>
                <c:pt idx="519">
                  <c:v>92.18579560661</c:v>
                </c:pt>
                <c:pt idx="520">
                  <c:v>92.1866913297475</c:v>
                </c:pt>
                <c:pt idx="521">
                  <c:v>92.1858172036649</c:v>
                </c:pt>
                <c:pt idx="522">
                  <c:v>92.1858542140953</c:v>
                </c:pt>
                <c:pt idx="523">
                  <c:v>92.1859388862135</c:v>
                </c:pt>
                <c:pt idx="524">
                  <c:v>92.1850274954446</c:v>
                </c:pt>
                <c:pt idx="525">
                  <c:v>92.1858507422652</c:v>
                </c:pt>
                <c:pt idx="526">
                  <c:v>92.1858040683925</c:v>
                </c:pt>
                <c:pt idx="527">
                  <c:v>92.1857427799708</c:v>
                </c:pt>
                <c:pt idx="528">
                  <c:v>92.1859236786919</c:v>
                </c:pt>
                <c:pt idx="529">
                  <c:v>92.1859257705119</c:v>
                </c:pt>
                <c:pt idx="530">
                  <c:v>92.1860867368205</c:v>
                </c:pt>
                <c:pt idx="531">
                  <c:v>92.185371556578</c:v>
                </c:pt>
                <c:pt idx="532">
                  <c:v>92.1858918781253</c:v>
                </c:pt>
                <c:pt idx="533">
                  <c:v>92.1859597620006</c:v>
                </c:pt>
                <c:pt idx="534">
                  <c:v>92.1861201827999</c:v>
                </c:pt>
                <c:pt idx="535">
                  <c:v>92.186307935179</c:v>
                </c:pt>
                <c:pt idx="536">
                  <c:v>92.1860520260645</c:v>
                </c:pt>
                <c:pt idx="537">
                  <c:v>92.1862130918815</c:v>
                </c:pt>
                <c:pt idx="538">
                  <c:v>92.1863602752636</c:v>
                </c:pt>
                <c:pt idx="539">
                  <c:v>92.1859213908187</c:v>
                </c:pt>
                <c:pt idx="540">
                  <c:v>92.1860997417763</c:v>
                </c:pt>
                <c:pt idx="541">
                  <c:v>92.1860734445088</c:v>
                </c:pt>
                <c:pt idx="542">
                  <c:v>92.1862418415735</c:v>
                </c:pt>
                <c:pt idx="543">
                  <c:v>92.1863167466697</c:v>
                </c:pt>
                <c:pt idx="544">
                  <c:v>92.1862377170014</c:v>
                </c:pt>
                <c:pt idx="545">
                  <c:v>92.1862728012121</c:v>
                </c:pt>
                <c:pt idx="546">
                  <c:v>92.1863866398329</c:v>
                </c:pt>
                <c:pt idx="547">
                  <c:v>92.1864668204245</c:v>
                </c:pt>
                <c:pt idx="548">
                  <c:v>92.1865367017429</c:v>
                </c:pt>
                <c:pt idx="549">
                  <c:v>92.1863079143861</c:v>
                </c:pt>
                <c:pt idx="550">
                  <c:v>92.1862457425304</c:v>
                </c:pt>
                <c:pt idx="551">
                  <c:v>92.185993664998</c:v>
                </c:pt>
                <c:pt idx="552">
                  <c:v>92.1861675436541</c:v>
                </c:pt>
                <c:pt idx="553">
                  <c:v>92.1862865851199</c:v>
                </c:pt>
                <c:pt idx="554">
                  <c:v>92.1861327029836</c:v>
                </c:pt>
                <c:pt idx="555">
                  <c:v>92.1860380274164</c:v>
                </c:pt>
                <c:pt idx="556">
                  <c:v>92.1858418302519</c:v>
                </c:pt>
                <c:pt idx="557">
                  <c:v>92.1858162507372</c:v>
                </c:pt>
                <c:pt idx="558">
                  <c:v>92.1856036679652</c:v>
                </c:pt>
                <c:pt idx="559">
                  <c:v>92.1856180491628</c:v>
                </c:pt>
                <c:pt idx="560">
                  <c:v>92.1855411764204</c:v>
                </c:pt>
                <c:pt idx="561">
                  <c:v>92.1855601051022</c:v>
                </c:pt>
                <c:pt idx="562">
                  <c:v>92.1853477493717</c:v>
                </c:pt>
                <c:pt idx="563">
                  <c:v>92.1853296545836</c:v>
                </c:pt>
                <c:pt idx="564">
                  <c:v>92.1853214062607</c:v>
                </c:pt>
                <c:pt idx="565">
                  <c:v>92.1853505861509</c:v>
                </c:pt>
                <c:pt idx="566">
                  <c:v>92.1850843766921</c:v>
                </c:pt>
                <c:pt idx="567">
                  <c:v>92.1854377567278</c:v>
                </c:pt>
                <c:pt idx="568">
                  <c:v>92.1854639053937</c:v>
                </c:pt>
                <c:pt idx="569">
                  <c:v>92.185318920443</c:v>
                </c:pt>
                <c:pt idx="570">
                  <c:v>92.1854937571391</c:v>
                </c:pt>
                <c:pt idx="571">
                  <c:v>92.185371187321</c:v>
                </c:pt>
                <c:pt idx="572">
                  <c:v>92.1853402138695</c:v>
                </c:pt>
                <c:pt idx="573">
                  <c:v>92.1854466347293</c:v>
                </c:pt>
                <c:pt idx="574">
                  <c:v>92.1853443931848</c:v>
                </c:pt>
                <c:pt idx="575">
                  <c:v>92.1852162421347</c:v>
                </c:pt>
                <c:pt idx="576">
                  <c:v>92.1854940943372</c:v>
                </c:pt>
                <c:pt idx="577">
                  <c:v>92.1854870774098</c:v>
                </c:pt>
                <c:pt idx="578">
                  <c:v>92.1856971303977</c:v>
                </c:pt>
                <c:pt idx="579">
                  <c:v>92.1856927474423</c:v>
                </c:pt>
                <c:pt idx="580">
                  <c:v>92.185523709497</c:v>
                </c:pt>
                <c:pt idx="581">
                  <c:v>92.1856432136731</c:v>
                </c:pt>
                <c:pt idx="582">
                  <c:v>92.1858370960447</c:v>
                </c:pt>
                <c:pt idx="583">
                  <c:v>92.1857496443919</c:v>
                </c:pt>
                <c:pt idx="584">
                  <c:v>92.1860782473715</c:v>
                </c:pt>
                <c:pt idx="585">
                  <c:v>92.1858247215118</c:v>
                </c:pt>
                <c:pt idx="586">
                  <c:v>92.1859147449001</c:v>
                </c:pt>
                <c:pt idx="587">
                  <c:v>92.1858021630185</c:v>
                </c:pt>
                <c:pt idx="588">
                  <c:v>92.1858896154632</c:v>
                </c:pt>
                <c:pt idx="589">
                  <c:v>92.1857358615084</c:v>
                </c:pt>
                <c:pt idx="590">
                  <c:v>92.1857054370674</c:v>
                </c:pt>
                <c:pt idx="591">
                  <c:v>92.1858682583881</c:v>
                </c:pt>
                <c:pt idx="592">
                  <c:v>92.1860843016232</c:v>
                </c:pt>
                <c:pt idx="593">
                  <c:v>92.1858405259492</c:v>
                </c:pt>
                <c:pt idx="594">
                  <c:v>92.1858855553916</c:v>
                </c:pt>
                <c:pt idx="595">
                  <c:v>92.1859393219042</c:v>
                </c:pt>
                <c:pt idx="596">
                  <c:v>92.1856914264978</c:v>
                </c:pt>
                <c:pt idx="597">
                  <c:v>92.185730642514</c:v>
                </c:pt>
                <c:pt idx="598">
                  <c:v>92.1857022348251</c:v>
                </c:pt>
                <c:pt idx="599">
                  <c:v>92.18559965245</c:v>
                </c:pt>
                <c:pt idx="600">
                  <c:v>92.1855975477043</c:v>
                </c:pt>
                <c:pt idx="601">
                  <c:v>92.1856002436681</c:v>
                </c:pt>
                <c:pt idx="602">
                  <c:v>92.1855688830652</c:v>
                </c:pt>
                <c:pt idx="603">
                  <c:v>92.1857433433219</c:v>
                </c:pt>
                <c:pt idx="604">
                  <c:v>92.1857181760262</c:v>
                </c:pt>
                <c:pt idx="605">
                  <c:v>92.1856845524318</c:v>
                </c:pt>
                <c:pt idx="606">
                  <c:v>92.1856560242215</c:v>
                </c:pt>
                <c:pt idx="607">
                  <c:v>92.1855854492758</c:v>
                </c:pt>
                <c:pt idx="608">
                  <c:v>92.1856529580108</c:v>
                </c:pt>
                <c:pt idx="609">
                  <c:v>92.1856659156539</c:v>
                </c:pt>
                <c:pt idx="610">
                  <c:v>92.1856327935509</c:v>
                </c:pt>
                <c:pt idx="611">
                  <c:v>92.1856979009417</c:v>
                </c:pt>
                <c:pt idx="612">
                  <c:v>92.1856781701533</c:v>
                </c:pt>
                <c:pt idx="613">
                  <c:v>92.1855700175636</c:v>
                </c:pt>
                <c:pt idx="614">
                  <c:v>92.1856311733694</c:v>
                </c:pt>
                <c:pt idx="615">
                  <c:v>92.1858072686512</c:v>
                </c:pt>
                <c:pt idx="616">
                  <c:v>92.1856756696689</c:v>
                </c:pt>
                <c:pt idx="617">
                  <c:v>92.1857348785764</c:v>
                </c:pt>
                <c:pt idx="618">
                  <c:v>92.1856822676883</c:v>
                </c:pt>
                <c:pt idx="619">
                  <c:v>92.1857635099146</c:v>
                </c:pt>
                <c:pt idx="620">
                  <c:v>92.1857367988092</c:v>
                </c:pt>
                <c:pt idx="621">
                  <c:v>92.1857216562162</c:v>
                </c:pt>
                <c:pt idx="622">
                  <c:v>92.1856655977826</c:v>
                </c:pt>
                <c:pt idx="623">
                  <c:v>92.1857601020905</c:v>
                </c:pt>
                <c:pt idx="624">
                  <c:v>92.1857592713836</c:v>
                </c:pt>
                <c:pt idx="625">
                  <c:v>92.1857517443614</c:v>
                </c:pt>
                <c:pt idx="626">
                  <c:v>92.1857700107369</c:v>
                </c:pt>
                <c:pt idx="627">
                  <c:v>92.185782059532</c:v>
                </c:pt>
                <c:pt idx="628">
                  <c:v>92.1858178614037</c:v>
                </c:pt>
                <c:pt idx="629">
                  <c:v>92.1858290070285</c:v>
                </c:pt>
                <c:pt idx="630">
                  <c:v>92.1858484331732</c:v>
                </c:pt>
                <c:pt idx="631">
                  <c:v>92.1858153308461</c:v>
                </c:pt>
                <c:pt idx="632">
                  <c:v>92.1857956161857</c:v>
                </c:pt>
                <c:pt idx="633">
                  <c:v>92.185835610501</c:v>
                </c:pt>
                <c:pt idx="634">
                  <c:v>92.1858236464133</c:v>
                </c:pt>
                <c:pt idx="635">
                  <c:v>92.1858138611021</c:v>
                </c:pt>
                <c:pt idx="636">
                  <c:v>92.1858140009995</c:v>
                </c:pt>
                <c:pt idx="637">
                  <c:v>92.1858050773527</c:v>
                </c:pt>
                <c:pt idx="638">
                  <c:v>92.1858163304651</c:v>
                </c:pt>
                <c:pt idx="639">
                  <c:v>92.1857856738764</c:v>
                </c:pt>
                <c:pt idx="640">
                  <c:v>92.1858135061699</c:v>
                </c:pt>
                <c:pt idx="641">
                  <c:v>92.185767544388</c:v>
                </c:pt>
                <c:pt idx="642">
                  <c:v>92.1857762468044</c:v>
                </c:pt>
                <c:pt idx="643">
                  <c:v>92.1858148607212</c:v>
                </c:pt>
                <c:pt idx="644">
                  <c:v>92.1857649607715</c:v>
                </c:pt>
                <c:pt idx="645">
                  <c:v>92.1857608312939</c:v>
                </c:pt>
                <c:pt idx="646">
                  <c:v>92.1858140118089</c:v>
                </c:pt>
                <c:pt idx="647">
                  <c:v>92.1857560210217</c:v>
                </c:pt>
                <c:pt idx="648">
                  <c:v>92.1857780462444</c:v>
                </c:pt>
                <c:pt idx="649">
                  <c:v>92.1857324605203</c:v>
                </c:pt>
                <c:pt idx="650">
                  <c:v>92.1857690851199</c:v>
                </c:pt>
                <c:pt idx="651">
                  <c:v>92.1857779277079</c:v>
                </c:pt>
                <c:pt idx="652">
                  <c:v>92.1857746054441</c:v>
                </c:pt>
                <c:pt idx="653">
                  <c:v>92.1857622125447</c:v>
                </c:pt>
                <c:pt idx="654">
                  <c:v>92.1857604244611</c:v>
                </c:pt>
                <c:pt idx="655">
                  <c:v>92.1857390128301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9.95543559427151</c:v>
                </c:pt>
                <c:pt idx="2">
                  <c:v>13.9211973123597</c:v>
                </c:pt>
                <c:pt idx="3">
                  <c:v>16.9978091885059</c:v>
                </c:pt>
                <c:pt idx="4">
                  <c:v>19.1752174806356</c:v>
                </c:pt>
                <c:pt idx="5">
                  <c:v>20.9324312106835</c:v>
                </c:pt>
                <c:pt idx="6">
                  <c:v>22.4980899970856</c:v>
                </c:pt>
                <c:pt idx="7">
                  <c:v>24.0029887304712</c:v>
                </c:pt>
                <c:pt idx="8">
                  <c:v>25.53297721353</c:v>
                </c:pt>
                <c:pt idx="9">
                  <c:v>27.1453551340716</c:v>
                </c:pt>
                <c:pt idx="10">
                  <c:v>28.6098646242526</c:v>
                </c:pt>
                <c:pt idx="11">
                  <c:v>11.2386433202151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10.0629317026221</c:v>
                </c:pt>
                <c:pt idx="2">
                  <c:v>5.21557023753438</c:v>
                </c:pt>
                <c:pt idx="3">
                  <c:v>4.7702487619124</c:v>
                </c:pt>
                <c:pt idx="4">
                  <c:v>4.01491438502829</c:v>
                </c:pt>
                <c:pt idx="5">
                  <c:v>3.65484811579757</c:v>
                </c:pt>
                <c:pt idx="6">
                  <c:v>3.48607774832775</c:v>
                </c:pt>
                <c:pt idx="7">
                  <c:v>3.43144183175028</c:v>
                </c:pt>
                <c:pt idx="8">
                  <c:v>3.4568516381551</c:v>
                </c:pt>
                <c:pt idx="9">
                  <c:v>4.95299030441749</c:v>
                </c:pt>
                <c:pt idx="10">
                  <c:v>5.003880193757</c:v>
                </c:pt>
                <c:pt idx="11">
                  <c:v>1.95790459798609</c:v>
                </c:pt>
                <c:pt idx="12">
                  <c:v>0.415458836852053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0.10749610835059</c:v>
                </c:pt>
                <c:pt idx="2">
                  <c:v>1.24980851944617</c:v>
                </c:pt>
                <c:pt idx="3">
                  <c:v>1.69363688576626</c:v>
                </c:pt>
                <c:pt idx="4">
                  <c:v>1.83750609289859</c:v>
                </c:pt>
                <c:pt idx="5">
                  <c:v>1.89763438574969</c:v>
                </c:pt>
                <c:pt idx="6">
                  <c:v>1.92041896192559</c:v>
                </c:pt>
                <c:pt idx="7">
                  <c:v>1.92654309836474</c:v>
                </c:pt>
                <c:pt idx="8">
                  <c:v>1.92686315509625</c:v>
                </c:pt>
                <c:pt idx="9">
                  <c:v>3.34061238387586</c:v>
                </c:pt>
                <c:pt idx="10">
                  <c:v>3.53937070357606</c:v>
                </c:pt>
                <c:pt idx="11">
                  <c:v>19.3291259020236</c:v>
                </c:pt>
                <c:pt idx="12">
                  <c:v>11.6541021570672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19.0980242590751</c:v>
                </c:pt>
                <c:pt idx="2">
                  <c:v>21.7180480269433</c:v>
                </c:pt>
                <c:pt idx="3">
                  <c:v>23.3217000875614</c:v>
                </c:pt>
                <c:pt idx="4">
                  <c:v>24.099149087035</c:v>
                </c:pt>
                <c:pt idx="5">
                  <c:v>24.5099303427025</c:v>
                </c:pt>
                <c:pt idx="6">
                  <c:v>24.7663400582058</c:v>
                </c:pt>
                <c:pt idx="7">
                  <c:v>24.984751756394</c:v>
                </c:pt>
                <c:pt idx="8">
                  <c:v>25.2376113606353</c:v>
                </c:pt>
                <c:pt idx="9">
                  <c:v>24.87794697534</c:v>
                </c:pt>
                <c:pt idx="10">
                  <c:v>24.3437747991466</c:v>
                </c:pt>
                <c:pt idx="11">
                  <c:v>5.73941754065681</c:v>
                </c:pt>
                <c:pt idx="12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19.5459476457222</c:v>
                </c:pt>
                <c:pt idx="2">
                  <c:v>4.7697087691405</c:v>
                </c:pt>
                <c:pt idx="3">
                  <c:v>4.31563559358184</c:v>
                </c:pt>
                <c:pt idx="4">
                  <c:v>3.54995374545751</c:v>
                </c:pt>
                <c:pt idx="5">
                  <c:v>3.17514610861414</c:v>
                </c:pt>
                <c:pt idx="6">
                  <c:v>2.9872733525678</c:v>
                </c:pt>
                <c:pt idx="7">
                  <c:v>2.90897115094759</c:v>
                </c:pt>
                <c:pt idx="8">
                  <c:v>2.90571749818668</c:v>
                </c:pt>
                <c:pt idx="9">
                  <c:v>4.15865833655413</c:v>
                </c:pt>
                <c:pt idx="10">
                  <c:v>4.14761884642114</c:v>
                </c:pt>
                <c:pt idx="11">
                  <c:v>1.52993118724572</c:v>
                </c:pt>
                <c:pt idx="12">
                  <c:v>0.0962025173639406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0.447923386647072</c:v>
                </c:pt>
                <c:pt idx="2">
                  <c:v>2.1496850012723</c:v>
                </c:pt>
                <c:pt idx="3">
                  <c:v>2.71198353296372</c:v>
                </c:pt>
                <c:pt idx="4">
                  <c:v>2.77250474598391</c:v>
                </c:pt>
                <c:pt idx="5">
                  <c:v>2.76436485294664</c:v>
                </c:pt>
                <c:pt idx="6">
                  <c:v>2.73086363706455</c:v>
                </c:pt>
                <c:pt idx="7">
                  <c:v>2.69055945275938</c:v>
                </c:pt>
                <c:pt idx="8">
                  <c:v>2.65285789394537</c:v>
                </c:pt>
                <c:pt idx="9">
                  <c:v>4.51832272184942</c:v>
                </c:pt>
                <c:pt idx="10">
                  <c:v>4.68179102261453</c:v>
                </c:pt>
                <c:pt idx="11">
                  <c:v>20.1342884457355</c:v>
                </c:pt>
                <c:pt idx="12">
                  <c:v>5.83562005802076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17.2170641193215</c:v>
                </c:pt>
                <c:pt idx="2">
                  <c:v>13.8416752581174</c:v>
                </c:pt>
                <c:pt idx="3">
                  <c:v>13.1246665364335</c:v>
                </c:pt>
                <c:pt idx="4">
                  <c:v>11.9202093116327</c:v>
                </c:pt>
                <c:pt idx="5">
                  <c:v>10.4289911923758</c:v>
                </c:pt>
                <c:pt idx="6">
                  <c:v>8.75322625217747</c:v>
                </c:pt>
                <c:pt idx="7">
                  <c:v>6.94806761468712</c:v>
                </c:pt>
                <c:pt idx="8">
                  <c:v>3.72071957959118</c:v>
                </c:pt>
                <c:pt idx="9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17.3876831102896</c:v>
                </c:pt>
                <c:pt idx="2">
                  <c:v>2.16911325493405</c:v>
                </c:pt>
                <c:pt idx="3">
                  <c:v>1.35457431310254</c:v>
                </c:pt>
                <c:pt idx="4">
                  <c:v>0.910163160375645</c:v>
                </c:pt>
                <c:pt idx="5">
                  <c:v>0.632095692302768</c:v>
                </c:pt>
                <c:pt idx="6">
                  <c:v>0.442049676257683</c:v>
                </c:pt>
                <c:pt idx="7">
                  <c:v>0.303457323062525</c:v>
                </c:pt>
                <c:pt idx="8">
                  <c:v>0.408104168530258</c:v>
                </c:pt>
                <c:pt idx="9">
                  <c:v>0.104656086396944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0.170618990968122</c:v>
                </c:pt>
                <c:pt idx="2">
                  <c:v>5.54450211613815</c:v>
                </c:pt>
                <c:pt idx="3">
                  <c:v>2.07158303478638</c:v>
                </c:pt>
                <c:pt idx="4">
                  <c:v>2.11462038517649</c:v>
                </c:pt>
                <c:pt idx="5">
                  <c:v>2.12331381155962</c:v>
                </c:pt>
                <c:pt idx="6">
                  <c:v>2.11781461645604</c:v>
                </c:pt>
                <c:pt idx="7">
                  <c:v>2.10861596055288</c:v>
                </c:pt>
                <c:pt idx="8">
                  <c:v>3.63545220362619</c:v>
                </c:pt>
                <c:pt idx="9">
                  <c:v>3.82537566598812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8569134.85130272</v>
      </c>
      <c r="C2">
        <v>0</v>
      </c>
      <c r="D2">
        <v>3348148.72777898</v>
      </c>
      <c r="E2">
        <v>3174517.22716246</v>
      </c>
      <c r="F2">
        <v>1043379.04187182</v>
      </c>
      <c r="G2">
        <v>1003089.85448946</v>
      </c>
    </row>
    <row r="3" spans="1:7">
      <c r="A3">
        <v>1</v>
      </c>
      <c r="B3">
        <v>28746860.0883298</v>
      </c>
      <c r="C3">
        <v>475080.411385141</v>
      </c>
      <c r="D3">
        <v>9705991.39676228</v>
      </c>
      <c r="E3">
        <v>3174517.22716246</v>
      </c>
      <c r="F3">
        <v>10433790.4187182</v>
      </c>
      <c r="G3">
        <v>4957480.63430169</v>
      </c>
    </row>
    <row r="4" spans="1:7">
      <c r="A4">
        <v>2</v>
      </c>
      <c r="B4">
        <v>26720866.0489254</v>
      </c>
      <c r="C4">
        <v>470799.698327078</v>
      </c>
      <c r="D4">
        <v>8781773.49145898</v>
      </c>
      <c r="E4">
        <v>3174517.22716246</v>
      </c>
      <c r="F4">
        <v>9666713.72807514</v>
      </c>
      <c r="G4">
        <v>4627061.90390171</v>
      </c>
    </row>
    <row r="5" spans="1:7">
      <c r="A5">
        <v>3</v>
      </c>
      <c r="B5">
        <v>25209398.8501508</v>
      </c>
      <c r="C5">
        <v>466896.204032578</v>
      </c>
      <c r="D5">
        <v>8164209.75205949</v>
      </c>
      <c r="E5">
        <v>3174517.22716246</v>
      </c>
      <c r="F5">
        <v>9022956.78680453</v>
      </c>
      <c r="G5">
        <v>4380818.88009172</v>
      </c>
    </row>
    <row r="6" spans="1:7">
      <c r="A6">
        <v>4</v>
      </c>
      <c r="B6">
        <v>24827321.7885804</v>
      </c>
      <c r="C6">
        <v>468736.361611796</v>
      </c>
      <c r="D6">
        <v>8034691.40379078</v>
      </c>
      <c r="E6">
        <v>3174517.22716246</v>
      </c>
      <c r="F6">
        <v>8842394.28301246</v>
      </c>
      <c r="G6">
        <v>4306982.51300292</v>
      </c>
    </row>
    <row r="7" spans="1:7">
      <c r="A7">
        <v>5</v>
      </c>
      <c r="B7">
        <v>24129030.9447381</v>
      </c>
      <c r="C7">
        <v>469444.522579142</v>
      </c>
      <c r="D7">
        <v>7801647.15469179</v>
      </c>
      <c r="E7">
        <v>3174517.22716246</v>
      </c>
      <c r="F7">
        <v>8503227.13736355</v>
      </c>
      <c r="G7">
        <v>4180194.90294116</v>
      </c>
    </row>
    <row r="8" spans="1:7">
      <c r="A8">
        <v>6</v>
      </c>
      <c r="B8">
        <v>23813406.1507449</v>
      </c>
      <c r="C8">
        <v>471657.058044933</v>
      </c>
      <c r="D8">
        <v>7719796.49976254</v>
      </c>
      <c r="E8">
        <v>3174517.22716246</v>
      </c>
      <c r="F8">
        <v>8335426.43144957</v>
      </c>
      <c r="G8">
        <v>4112008.93432536</v>
      </c>
    </row>
    <row r="9" spans="1:7">
      <c r="A9">
        <v>7</v>
      </c>
      <c r="B9">
        <v>23165167.6896632</v>
      </c>
      <c r="C9">
        <v>472535.971410731</v>
      </c>
      <c r="D9">
        <v>7523303.37204853</v>
      </c>
      <c r="E9">
        <v>3174517.22716246</v>
      </c>
      <c r="F9">
        <v>8008411.75510683</v>
      </c>
      <c r="G9">
        <v>3986399.36393465</v>
      </c>
    </row>
    <row r="10" spans="1:7">
      <c r="A10">
        <v>8</v>
      </c>
      <c r="B10">
        <v>22874703.5173357</v>
      </c>
      <c r="C10">
        <v>474662.172237232</v>
      </c>
      <c r="D10">
        <v>7460640.12040445</v>
      </c>
      <c r="E10">
        <v>3174517.22716246</v>
      </c>
      <c r="F10">
        <v>7846050.82271223</v>
      </c>
      <c r="G10">
        <v>3918833.17481931</v>
      </c>
    </row>
    <row r="11" spans="1:7">
      <c r="A11">
        <v>9</v>
      </c>
      <c r="B11">
        <v>22247389.7409208</v>
      </c>
      <c r="C11">
        <v>475393.110752474</v>
      </c>
      <c r="D11">
        <v>7280558.56553421</v>
      </c>
      <c r="E11">
        <v>3174517.22716246</v>
      </c>
      <c r="F11">
        <v>7525615.98492118</v>
      </c>
      <c r="G11">
        <v>3791304.85255048</v>
      </c>
    </row>
    <row r="12" spans="1:7">
      <c r="A12">
        <v>10</v>
      </c>
      <c r="B12">
        <v>21969173.7147047</v>
      </c>
      <c r="C12">
        <v>477280.126804822</v>
      </c>
      <c r="D12">
        <v>7227734.3321706</v>
      </c>
      <c r="E12">
        <v>3174517.22716246</v>
      </c>
      <c r="F12">
        <v>7366526.32652779</v>
      </c>
      <c r="G12">
        <v>3723115.70203906</v>
      </c>
    </row>
    <row r="13" spans="1:7">
      <c r="A13">
        <v>11</v>
      </c>
      <c r="B13">
        <v>21353752.3573174</v>
      </c>
      <c r="C13">
        <v>477746.335713225</v>
      </c>
      <c r="D13">
        <v>7057729.67845886</v>
      </c>
      <c r="E13">
        <v>3174517.22716246</v>
      </c>
      <c r="F13">
        <v>7050739.33207182</v>
      </c>
      <c r="G13">
        <v>3593019.78391103</v>
      </c>
    </row>
    <row r="14" spans="1:7">
      <c r="A14">
        <v>12</v>
      </c>
      <c r="B14">
        <v>21082279.2194892</v>
      </c>
      <c r="C14">
        <v>479325.302353112</v>
      </c>
      <c r="D14">
        <v>7010617.94680006</v>
      </c>
      <c r="E14">
        <v>3174517.22716246</v>
      </c>
      <c r="F14">
        <v>6894027.40335159</v>
      </c>
      <c r="G14">
        <v>3523791.33982203</v>
      </c>
    </row>
    <row r="15" spans="1:7">
      <c r="A15">
        <v>13</v>
      </c>
      <c r="B15">
        <v>20474914.2672058</v>
      </c>
      <c r="C15">
        <v>479472.47333171</v>
      </c>
      <c r="D15">
        <v>6847888.29170806</v>
      </c>
      <c r="E15">
        <v>3174517.22716246</v>
      </c>
      <c r="F15">
        <v>6582021.06380097</v>
      </c>
      <c r="G15">
        <v>3391015.21120264</v>
      </c>
    </row>
    <row r="16" spans="1:7">
      <c r="A16">
        <v>14</v>
      </c>
      <c r="B16">
        <v>20207172.7584306</v>
      </c>
      <c r="C16">
        <v>480707.00140057</v>
      </c>
      <c r="D16">
        <v>6804108.99089572</v>
      </c>
      <c r="E16">
        <v>3174517.22716246</v>
      </c>
      <c r="F16">
        <v>6427267.49941796</v>
      </c>
      <c r="G16">
        <v>3320572.03955389</v>
      </c>
    </row>
    <row r="17" spans="1:7">
      <c r="A17">
        <v>15</v>
      </c>
      <c r="B17">
        <v>19604939.6817174</v>
      </c>
      <c r="C17">
        <v>480506.542951091</v>
      </c>
      <c r="D17">
        <v>6646159.99025087</v>
      </c>
      <c r="E17">
        <v>3174517.22716246</v>
      </c>
      <c r="F17">
        <v>6118630.2846074</v>
      </c>
      <c r="G17">
        <v>3185125.63674554</v>
      </c>
    </row>
    <row r="18" spans="1:7">
      <c r="A18">
        <v>16</v>
      </c>
      <c r="B18">
        <v>19339847.7959192</v>
      </c>
      <c r="C18">
        <v>481375.337318762</v>
      </c>
      <c r="D18">
        <v>6604947.40301424</v>
      </c>
      <c r="E18">
        <v>3174517.22716246</v>
      </c>
      <c r="F18">
        <v>5965646.35146707</v>
      </c>
      <c r="G18">
        <v>3113361.47695667</v>
      </c>
    </row>
    <row r="19" spans="1:7">
      <c r="A19">
        <v>17</v>
      </c>
      <c r="B19">
        <v>18743381.5770935</v>
      </c>
      <c r="C19">
        <v>480811.215883791</v>
      </c>
      <c r="D19">
        <v>6452574.57475374</v>
      </c>
      <c r="E19">
        <v>3174517.22716246</v>
      </c>
      <c r="F19">
        <v>5660224.57629771</v>
      </c>
      <c r="G19">
        <v>2975253.9829958</v>
      </c>
    </row>
    <row r="20" spans="1:7">
      <c r="A20">
        <v>18</v>
      </c>
      <c r="B20">
        <v>17859039.3402716</v>
      </c>
      <c r="C20">
        <v>481259.90744967</v>
      </c>
      <c r="D20">
        <v>6225770.12856106</v>
      </c>
      <c r="E20">
        <v>3174517.22716246</v>
      </c>
      <c r="F20">
        <v>5216895.2093591</v>
      </c>
      <c r="G20">
        <v>2760596.86773934</v>
      </c>
    </row>
    <row r="21" spans="1:7">
      <c r="A21">
        <v>19</v>
      </c>
      <c r="B21">
        <v>16537838.2221609</v>
      </c>
      <c r="C21">
        <v>489590.260663635</v>
      </c>
      <c r="D21">
        <v>5744383.88954865</v>
      </c>
      <c r="E21">
        <v>3174517.22716246</v>
      </c>
      <c r="F21">
        <v>4618264.00287729</v>
      </c>
      <c r="G21">
        <v>2511082.84190883</v>
      </c>
    </row>
    <row r="22" spans="1:7">
      <c r="A22">
        <v>20</v>
      </c>
      <c r="B22">
        <v>15910686.6536095</v>
      </c>
      <c r="C22">
        <v>496296.721615009</v>
      </c>
      <c r="D22">
        <v>5555479.78445832</v>
      </c>
      <c r="E22">
        <v>3174517.22716246</v>
      </c>
      <c r="F22">
        <v>4307678.29737869</v>
      </c>
      <c r="G22">
        <v>2376714.62299502</v>
      </c>
    </row>
    <row r="23" spans="1:7">
      <c r="A23">
        <v>21</v>
      </c>
      <c r="B23">
        <v>15386479.8920481</v>
      </c>
      <c r="C23">
        <v>504409.607659379</v>
      </c>
      <c r="D23">
        <v>5413644.22361499</v>
      </c>
      <c r="E23">
        <v>3174517.22716246</v>
      </c>
      <c r="F23">
        <v>4032451.81368096</v>
      </c>
      <c r="G23">
        <v>2261457.01993031</v>
      </c>
    </row>
    <row r="24" spans="1:7">
      <c r="A24">
        <v>22</v>
      </c>
      <c r="B24">
        <v>15300044.3209048</v>
      </c>
      <c r="C24">
        <v>504922.015531967</v>
      </c>
      <c r="D24">
        <v>5372369.96505891</v>
      </c>
      <c r="E24">
        <v>3174517.22716246</v>
      </c>
      <c r="F24">
        <v>4001692.25227972</v>
      </c>
      <c r="G24">
        <v>2246542.8608718</v>
      </c>
    </row>
    <row r="25" spans="1:7">
      <c r="A25">
        <v>23</v>
      </c>
      <c r="B25">
        <v>15297094.1592995</v>
      </c>
      <c r="C25">
        <v>505620.651004599</v>
      </c>
      <c r="D25">
        <v>5374627.52546782</v>
      </c>
      <c r="E25">
        <v>3174517.22716246</v>
      </c>
      <c r="F25">
        <v>3997861.07631658</v>
      </c>
      <c r="G25">
        <v>2244467.67934809</v>
      </c>
    </row>
    <row r="26" spans="1:7">
      <c r="A26">
        <v>24</v>
      </c>
      <c r="B26">
        <v>15059448.0366032</v>
      </c>
      <c r="C26">
        <v>508831.631605498</v>
      </c>
      <c r="D26">
        <v>5291361.6629942</v>
      </c>
      <c r="E26">
        <v>3174517.22716246</v>
      </c>
      <c r="F26">
        <v>3890174.69351852</v>
      </c>
      <c r="G26">
        <v>2194562.82132253</v>
      </c>
    </row>
    <row r="27" spans="1:7">
      <c r="A27">
        <v>25</v>
      </c>
      <c r="B27">
        <v>15054597.1496941</v>
      </c>
      <c r="C27">
        <v>509428.387727815</v>
      </c>
      <c r="D27">
        <v>5293096.32135926</v>
      </c>
      <c r="E27">
        <v>3174517.22716246</v>
      </c>
      <c r="F27">
        <v>3885452.61889054</v>
      </c>
      <c r="G27">
        <v>2192102.59455399</v>
      </c>
    </row>
    <row r="28" spans="1:7">
      <c r="A28">
        <v>26</v>
      </c>
      <c r="B28">
        <v>14826321.0334947</v>
      </c>
      <c r="C28">
        <v>512616.946449435</v>
      </c>
      <c r="D28">
        <v>5206836.92373799</v>
      </c>
      <c r="E28">
        <v>3174517.22716246</v>
      </c>
      <c r="F28">
        <v>3785148.90076784</v>
      </c>
      <c r="G28">
        <v>2147201.03537697</v>
      </c>
    </row>
    <row r="29" spans="1:7">
      <c r="A29">
        <v>27</v>
      </c>
      <c r="B29">
        <v>14820089.182987</v>
      </c>
      <c r="C29">
        <v>513116.245708248</v>
      </c>
      <c r="D29">
        <v>5208272.03898943</v>
      </c>
      <c r="E29">
        <v>3174517.22716246</v>
      </c>
      <c r="F29">
        <v>3779731.52548567</v>
      </c>
      <c r="G29">
        <v>2144452.14564118</v>
      </c>
    </row>
    <row r="30" spans="1:7">
      <c r="A30">
        <v>28</v>
      </c>
      <c r="B30">
        <v>14591031.2390062</v>
      </c>
      <c r="C30">
        <v>516696.878637786</v>
      </c>
      <c r="D30">
        <v>5119804.61588722</v>
      </c>
      <c r="E30">
        <v>3174517.22716246</v>
      </c>
      <c r="F30">
        <v>3678825.56344582</v>
      </c>
      <c r="G30">
        <v>2101186.95387292</v>
      </c>
    </row>
    <row r="31" spans="1:7">
      <c r="A31">
        <v>29</v>
      </c>
      <c r="B31">
        <v>14583772.782382</v>
      </c>
      <c r="C31">
        <v>517093.971593179</v>
      </c>
      <c r="D31">
        <v>5120958.60540431</v>
      </c>
      <c r="E31">
        <v>3174517.22716246</v>
      </c>
      <c r="F31">
        <v>3672972.64695337</v>
      </c>
      <c r="G31">
        <v>2098230.33126872</v>
      </c>
    </row>
    <row r="32" spans="1:7">
      <c r="A32">
        <v>30</v>
      </c>
      <c r="B32">
        <v>14353168.5667146</v>
      </c>
      <c r="C32">
        <v>521248.751315293</v>
      </c>
      <c r="D32">
        <v>5031460.78154884</v>
      </c>
      <c r="E32">
        <v>3174517.22716246</v>
      </c>
      <c r="F32">
        <v>3570271.88190172</v>
      </c>
      <c r="G32">
        <v>2055669.92478628</v>
      </c>
    </row>
    <row r="33" spans="1:7">
      <c r="A33">
        <v>31</v>
      </c>
      <c r="B33">
        <v>14345143.9594214</v>
      </c>
      <c r="C33">
        <v>521539.628625206</v>
      </c>
      <c r="D33">
        <v>5032316.77280356</v>
      </c>
      <c r="E33">
        <v>3174517.22716246</v>
      </c>
      <c r="F33">
        <v>3564196.90590792</v>
      </c>
      <c r="G33">
        <v>2052573.42492225</v>
      </c>
    </row>
    <row r="34" spans="1:7">
      <c r="A34">
        <v>32</v>
      </c>
      <c r="B34">
        <v>14114229.1907349</v>
      </c>
      <c r="C34">
        <v>526380.926104334</v>
      </c>
      <c r="D34">
        <v>4942894.25722664</v>
      </c>
      <c r="E34">
        <v>3174517.22716246</v>
      </c>
      <c r="F34">
        <v>3459984.570866</v>
      </c>
      <c r="G34">
        <v>2010452.20937546</v>
      </c>
    </row>
    <row r="35" spans="1:7">
      <c r="A35">
        <v>33</v>
      </c>
      <c r="B35">
        <v>14105591.3809549</v>
      </c>
      <c r="C35">
        <v>526565.510454019</v>
      </c>
      <c r="D35">
        <v>4943515.21118142</v>
      </c>
      <c r="E35">
        <v>3174517.22716246</v>
      </c>
      <c r="F35">
        <v>3453762.76486345</v>
      </c>
      <c r="G35">
        <v>2007230.66729353</v>
      </c>
    </row>
    <row r="36" spans="1:7">
      <c r="A36">
        <v>34</v>
      </c>
      <c r="B36">
        <v>13875613.4979891</v>
      </c>
      <c r="C36">
        <v>532181.490927187</v>
      </c>
      <c r="D36">
        <v>4855054.154754</v>
      </c>
      <c r="E36">
        <v>3174517.22716246</v>
      </c>
      <c r="F36">
        <v>3348438.94091649</v>
      </c>
      <c r="G36">
        <v>1965421.68422898</v>
      </c>
    </row>
    <row r="37" spans="1:7">
      <c r="A37">
        <v>35</v>
      </c>
      <c r="B37">
        <v>13892869.498483</v>
      </c>
      <c r="C37">
        <v>532118.134079403</v>
      </c>
      <c r="D37">
        <v>4859614.44159006</v>
      </c>
      <c r="E37">
        <v>3174517.22716246</v>
      </c>
      <c r="F37">
        <v>3357465.37849276</v>
      </c>
      <c r="G37">
        <v>1969154.31715831</v>
      </c>
    </row>
    <row r="38" spans="1:7">
      <c r="A38">
        <v>36</v>
      </c>
      <c r="B38">
        <v>13446238.9984336</v>
      </c>
      <c r="C38">
        <v>542740.65753875</v>
      </c>
      <c r="D38">
        <v>4703894.13965912</v>
      </c>
      <c r="E38">
        <v>3174517.22716246</v>
      </c>
      <c r="F38">
        <v>3142499.47624465</v>
      </c>
      <c r="G38">
        <v>1882587.49782862</v>
      </c>
    </row>
    <row r="39" spans="1:7">
      <c r="A39">
        <v>37</v>
      </c>
      <c r="B39">
        <v>13006486.9306673</v>
      </c>
      <c r="C39">
        <v>555524.499116908</v>
      </c>
      <c r="D39">
        <v>4566972.24473388</v>
      </c>
      <c r="E39">
        <v>3174517.22716246</v>
      </c>
      <c r="F39">
        <v>2919925.36399946</v>
      </c>
      <c r="G39">
        <v>1789547.59565462</v>
      </c>
    </row>
    <row r="40" spans="1:7">
      <c r="A40">
        <v>38</v>
      </c>
      <c r="B40">
        <v>12709541.0813087</v>
      </c>
      <c r="C40">
        <v>566824.065439858</v>
      </c>
      <c r="D40">
        <v>4461695.69634618</v>
      </c>
      <c r="E40">
        <v>3174517.22716246</v>
      </c>
      <c r="F40">
        <v>2776807.59486546</v>
      </c>
      <c r="G40">
        <v>1729696.49749473</v>
      </c>
    </row>
    <row r="41" spans="1:7">
      <c r="A41">
        <v>39</v>
      </c>
      <c r="B41">
        <v>12453571.2119814</v>
      </c>
      <c r="C41">
        <v>578209.500622368</v>
      </c>
      <c r="D41">
        <v>4364649.03851318</v>
      </c>
      <c r="E41">
        <v>3174517.22716246</v>
      </c>
      <c r="F41">
        <v>2656509.26949939</v>
      </c>
      <c r="G41">
        <v>1679686.17618403</v>
      </c>
    </row>
    <row r="42" spans="1:7">
      <c r="A42">
        <v>40</v>
      </c>
      <c r="B42">
        <v>12253181.0561572</v>
      </c>
      <c r="C42">
        <v>585590.676465911</v>
      </c>
      <c r="D42">
        <v>4313815.55979831</v>
      </c>
      <c r="E42">
        <v>3174517.22716246</v>
      </c>
      <c r="F42">
        <v>2546627.00458084</v>
      </c>
      <c r="G42">
        <v>1632630.58814964</v>
      </c>
    </row>
    <row r="43" spans="1:7">
      <c r="A43">
        <v>41</v>
      </c>
      <c r="B43">
        <v>12210651.0986608</v>
      </c>
      <c r="C43">
        <v>588470.0948878</v>
      </c>
      <c r="D43">
        <v>4300713.48806573</v>
      </c>
      <c r="E43">
        <v>3174517.22716246</v>
      </c>
      <c r="F43">
        <v>2523351.68204419</v>
      </c>
      <c r="G43">
        <v>1623598.60650058</v>
      </c>
    </row>
    <row r="44" spans="1:7">
      <c r="A44">
        <v>42</v>
      </c>
      <c r="B44">
        <v>12212380.4162565</v>
      </c>
      <c r="C44">
        <v>589101.336443867</v>
      </c>
      <c r="D44">
        <v>4302629.84624068</v>
      </c>
      <c r="E44">
        <v>3174517.22716246</v>
      </c>
      <c r="F44">
        <v>2523015.70174364</v>
      </c>
      <c r="G44">
        <v>1623116.30466585</v>
      </c>
    </row>
    <row r="45" spans="1:7">
      <c r="A45">
        <v>43</v>
      </c>
      <c r="B45">
        <v>12099052.8698358</v>
      </c>
      <c r="C45">
        <v>595154.928981028</v>
      </c>
      <c r="D45">
        <v>4259810.36187899</v>
      </c>
      <c r="E45">
        <v>3174517.22716246</v>
      </c>
      <c r="F45">
        <v>2467488.2749618</v>
      </c>
      <c r="G45">
        <v>1602082.07685156</v>
      </c>
    </row>
    <row r="46" spans="1:7">
      <c r="A46">
        <v>44</v>
      </c>
      <c r="B46">
        <v>12102300.6399444</v>
      </c>
      <c r="C46">
        <v>595668.549424493</v>
      </c>
      <c r="D46">
        <v>4262431.28773274</v>
      </c>
      <c r="E46">
        <v>3174517.22716246</v>
      </c>
      <c r="F46">
        <v>2467804.60547578</v>
      </c>
      <c r="G46">
        <v>1601878.97014892</v>
      </c>
    </row>
    <row r="47" spans="1:7">
      <c r="A47">
        <v>45</v>
      </c>
      <c r="B47">
        <v>11986284.7764364</v>
      </c>
      <c r="C47">
        <v>601737.419367421</v>
      </c>
      <c r="D47">
        <v>4221413.61339263</v>
      </c>
      <c r="E47">
        <v>3174517.22716246</v>
      </c>
      <c r="F47">
        <v>2409290.83943269</v>
      </c>
      <c r="G47">
        <v>1579325.67708124</v>
      </c>
    </row>
    <row r="48" spans="1:7">
      <c r="A48">
        <v>46</v>
      </c>
      <c r="B48">
        <v>11990066.9755615</v>
      </c>
      <c r="C48">
        <v>602127.905920462</v>
      </c>
      <c r="D48">
        <v>4224390.78215587</v>
      </c>
      <c r="E48">
        <v>3174517.22716246</v>
      </c>
      <c r="F48">
        <v>2409807.27019249</v>
      </c>
      <c r="G48">
        <v>1579223.79013027</v>
      </c>
    </row>
    <row r="49" spans="1:7">
      <c r="A49">
        <v>47</v>
      </c>
      <c r="B49">
        <v>11870466.0719618</v>
      </c>
      <c r="C49">
        <v>608300.068182707</v>
      </c>
      <c r="D49">
        <v>4183662.31930499</v>
      </c>
      <c r="E49">
        <v>3174517.22716246</v>
      </c>
      <c r="F49">
        <v>2348856.05228092</v>
      </c>
      <c r="G49">
        <v>1555130.40503077</v>
      </c>
    </row>
    <row r="50" spans="1:7">
      <c r="A50">
        <v>48</v>
      </c>
      <c r="B50">
        <v>11824611.3254171</v>
      </c>
      <c r="C50">
        <v>611416.92568595</v>
      </c>
      <c r="D50">
        <v>4172260.28974275</v>
      </c>
      <c r="E50">
        <v>3174517.22716246</v>
      </c>
      <c r="F50">
        <v>2322537.31888604</v>
      </c>
      <c r="G50">
        <v>1543879.56393993</v>
      </c>
    </row>
    <row r="51" spans="1:7">
      <c r="A51">
        <v>49</v>
      </c>
      <c r="B51">
        <v>11828332.128502</v>
      </c>
      <c r="C51">
        <v>611545.937767591</v>
      </c>
      <c r="D51">
        <v>4175275.14231671</v>
      </c>
      <c r="E51">
        <v>3174517.22716246</v>
      </c>
      <c r="F51">
        <v>2323148.57487633</v>
      </c>
      <c r="G51">
        <v>1543845.24637892</v>
      </c>
    </row>
    <row r="52" spans="1:7">
      <c r="A52">
        <v>50</v>
      </c>
      <c r="B52">
        <v>11720630.0031892</v>
      </c>
      <c r="C52">
        <v>617228.380373367</v>
      </c>
      <c r="D52">
        <v>4137318.85735365</v>
      </c>
      <c r="E52">
        <v>3174517.22716246</v>
      </c>
      <c r="F52">
        <v>2269224.60316939</v>
      </c>
      <c r="G52">
        <v>1522340.93513036</v>
      </c>
    </row>
    <row r="53" spans="1:7">
      <c r="A53">
        <v>51</v>
      </c>
      <c r="B53">
        <v>11723745.1074614</v>
      </c>
      <c r="C53">
        <v>617220.662460517</v>
      </c>
      <c r="D53">
        <v>4140285.75664719</v>
      </c>
      <c r="E53">
        <v>3174517.22716246</v>
      </c>
      <c r="F53">
        <v>2269562.60170563</v>
      </c>
      <c r="G53">
        <v>1522158.85948562</v>
      </c>
    </row>
    <row r="54" spans="1:7">
      <c r="A54">
        <v>52</v>
      </c>
      <c r="B54">
        <v>11607656.6315302</v>
      </c>
      <c r="C54">
        <v>623404.645643173</v>
      </c>
      <c r="D54">
        <v>4102502.57935358</v>
      </c>
      <c r="E54">
        <v>3174517.22716246</v>
      </c>
      <c r="F54">
        <v>2209759.9908908</v>
      </c>
      <c r="G54">
        <v>1497472.18848021</v>
      </c>
    </row>
    <row r="55" spans="1:7">
      <c r="A55">
        <v>53</v>
      </c>
      <c r="B55">
        <v>11500062.0079628</v>
      </c>
      <c r="C55">
        <v>629107.538770676</v>
      </c>
      <c r="D55">
        <v>4070469.33542244</v>
      </c>
      <c r="E55">
        <v>3174517.22716246</v>
      </c>
      <c r="F55">
        <v>2152864.92937138</v>
      </c>
      <c r="G55">
        <v>1473102.97723582</v>
      </c>
    </row>
    <row r="56" spans="1:7">
      <c r="A56">
        <v>54</v>
      </c>
      <c r="B56">
        <v>11434863.6652402</v>
      </c>
      <c r="C56">
        <v>634004.893176981</v>
      </c>
      <c r="D56">
        <v>4046653.16124258</v>
      </c>
      <c r="E56">
        <v>3174517.22716246</v>
      </c>
      <c r="F56">
        <v>2119971.32000597</v>
      </c>
      <c r="G56">
        <v>1459717.06365224</v>
      </c>
    </row>
    <row r="57" spans="1:7">
      <c r="A57">
        <v>55</v>
      </c>
      <c r="B57">
        <v>11405285.7413948</v>
      </c>
      <c r="C57">
        <v>636121.397618756</v>
      </c>
      <c r="D57">
        <v>4034460.55097584</v>
      </c>
      <c r="E57">
        <v>3174517.22716246</v>
      </c>
      <c r="F57">
        <v>2106595.65846932</v>
      </c>
      <c r="G57">
        <v>1453590.9071684</v>
      </c>
    </row>
    <row r="58" spans="1:7">
      <c r="A58">
        <v>56</v>
      </c>
      <c r="B58">
        <v>11211346.4860802</v>
      </c>
      <c r="C58">
        <v>650746.387276501</v>
      </c>
      <c r="D58">
        <v>3966132.40496288</v>
      </c>
      <c r="E58">
        <v>3174517.22716246</v>
      </c>
      <c r="F58">
        <v>2008000.31852276</v>
      </c>
      <c r="G58">
        <v>1411950.14815562</v>
      </c>
    </row>
    <row r="59" spans="1:7">
      <c r="A59">
        <v>57</v>
      </c>
      <c r="B59">
        <v>11067980.3265479</v>
      </c>
      <c r="C59">
        <v>662823.655958673</v>
      </c>
      <c r="D59">
        <v>3922080.60602853</v>
      </c>
      <c r="E59">
        <v>3174517.22716246</v>
      </c>
      <c r="F59">
        <v>1929570.63499217</v>
      </c>
      <c r="G59">
        <v>1378988.20240607</v>
      </c>
    </row>
    <row r="60" spans="1:7">
      <c r="A60">
        <v>58</v>
      </c>
      <c r="B60">
        <v>10938739.2781876</v>
      </c>
      <c r="C60">
        <v>676490.304496487</v>
      </c>
      <c r="D60">
        <v>3869618.39301082</v>
      </c>
      <c r="E60">
        <v>3174517.22716246</v>
      </c>
      <c r="F60">
        <v>1865079.93087946</v>
      </c>
      <c r="G60">
        <v>1353033.42263839</v>
      </c>
    </row>
    <row r="61" spans="1:7">
      <c r="A61">
        <v>59</v>
      </c>
      <c r="B61">
        <v>10887351.0428319</v>
      </c>
      <c r="C61">
        <v>682095.876286203</v>
      </c>
      <c r="D61">
        <v>3852936.45264913</v>
      </c>
      <c r="E61">
        <v>3174517.22716246</v>
      </c>
      <c r="F61">
        <v>1836237.82696998</v>
      </c>
      <c r="G61">
        <v>1341563.65976417</v>
      </c>
    </row>
    <row r="62" spans="1:7">
      <c r="A62">
        <v>60</v>
      </c>
      <c r="B62">
        <v>10852942.0513982</v>
      </c>
      <c r="C62">
        <v>684690.638882754</v>
      </c>
      <c r="D62">
        <v>3840370.50033339</v>
      </c>
      <c r="E62">
        <v>3174517.22716246</v>
      </c>
      <c r="F62">
        <v>1819364.26466753</v>
      </c>
      <c r="G62">
        <v>1333999.42035205</v>
      </c>
    </row>
    <row r="63" spans="1:7">
      <c r="A63">
        <v>61</v>
      </c>
      <c r="B63">
        <v>10860174.8720385</v>
      </c>
      <c r="C63">
        <v>684002.181636633</v>
      </c>
      <c r="D63">
        <v>3841371.20968384</v>
      </c>
      <c r="E63">
        <v>3174517.22716246</v>
      </c>
      <c r="F63">
        <v>1824256.84602595</v>
      </c>
      <c r="G63">
        <v>1336027.40752959</v>
      </c>
    </row>
    <row r="64" spans="1:7">
      <c r="A64">
        <v>62</v>
      </c>
      <c r="B64">
        <v>10771001.6762747</v>
      </c>
      <c r="C64">
        <v>692217.952340103</v>
      </c>
      <c r="D64">
        <v>3813264.77781095</v>
      </c>
      <c r="E64">
        <v>3174517.22716246</v>
      </c>
      <c r="F64">
        <v>1776073.30281819</v>
      </c>
      <c r="G64">
        <v>1314928.416143</v>
      </c>
    </row>
    <row r="65" spans="1:7">
      <c r="A65">
        <v>63</v>
      </c>
      <c r="B65">
        <v>10749132.5359917</v>
      </c>
      <c r="C65">
        <v>694801.439970739</v>
      </c>
      <c r="D65">
        <v>3802069.05726517</v>
      </c>
      <c r="E65">
        <v>3174517.22716246</v>
      </c>
      <c r="F65">
        <v>1766930.57953342</v>
      </c>
      <c r="G65">
        <v>1310814.23205987</v>
      </c>
    </row>
    <row r="66" spans="1:7">
      <c r="A66">
        <v>64</v>
      </c>
      <c r="B66">
        <v>10756737.6325938</v>
      </c>
      <c r="C66">
        <v>694265.406829797</v>
      </c>
      <c r="D66">
        <v>3802942.85140662</v>
      </c>
      <c r="E66">
        <v>3174517.22716246</v>
      </c>
      <c r="F66">
        <v>1771982.18330691</v>
      </c>
      <c r="G66">
        <v>1313029.963888</v>
      </c>
    </row>
    <row r="67" spans="1:7">
      <c r="A67">
        <v>65</v>
      </c>
      <c r="B67">
        <v>10668122.7566103</v>
      </c>
      <c r="C67">
        <v>702965.520540818</v>
      </c>
      <c r="D67">
        <v>3775622.66364211</v>
      </c>
      <c r="E67">
        <v>3174517.22716246</v>
      </c>
      <c r="F67">
        <v>1723242.37103821</v>
      </c>
      <c r="G67">
        <v>1291774.97422671</v>
      </c>
    </row>
    <row r="68" spans="1:7">
      <c r="A68">
        <v>66</v>
      </c>
      <c r="B68">
        <v>10587079.0455859</v>
      </c>
      <c r="C68">
        <v>711906.133532664</v>
      </c>
      <c r="D68">
        <v>3746710.30159703</v>
      </c>
      <c r="E68">
        <v>3174517.22716246</v>
      </c>
      <c r="F68">
        <v>1680555.05941381</v>
      </c>
      <c r="G68">
        <v>1273390.32387994</v>
      </c>
    </row>
    <row r="69" spans="1:7">
      <c r="A69">
        <v>67</v>
      </c>
      <c r="B69">
        <v>10559625.3582411</v>
      </c>
      <c r="C69">
        <v>715330.466925861</v>
      </c>
      <c r="D69">
        <v>3734319.68865135</v>
      </c>
      <c r="E69">
        <v>3174517.22716246</v>
      </c>
      <c r="F69">
        <v>1667431.31992332</v>
      </c>
      <c r="G69">
        <v>1268026.65557813</v>
      </c>
    </row>
    <row r="70" spans="1:7">
      <c r="A70">
        <v>68</v>
      </c>
      <c r="B70">
        <v>10566596.9932692</v>
      </c>
      <c r="C70">
        <v>715043.785497837</v>
      </c>
      <c r="D70">
        <v>3734970.35154482</v>
      </c>
      <c r="E70">
        <v>3174517.22716246</v>
      </c>
      <c r="F70">
        <v>1671933.91767036</v>
      </c>
      <c r="G70">
        <v>1270131.71139374</v>
      </c>
    </row>
    <row r="71" spans="1:7">
      <c r="A71">
        <v>69</v>
      </c>
      <c r="B71">
        <v>10489159.4393085</v>
      </c>
      <c r="C71">
        <v>723838.934153166</v>
      </c>
      <c r="D71">
        <v>3709989.54942405</v>
      </c>
      <c r="E71">
        <v>3174517.22716246</v>
      </c>
      <c r="F71">
        <v>1629230.84230635</v>
      </c>
      <c r="G71">
        <v>1251582.88626252</v>
      </c>
    </row>
    <row r="72" spans="1:7">
      <c r="A72">
        <v>70</v>
      </c>
      <c r="B72">
        <v>10468621.8782397</v>
      </c>
      <c r="C72">
        <v>728047.076684433</v>
      </c>
      <c r="D72">
        <v>3698520.16206971</v>
      </c>
      <c r="E72">
        <v>3174517.22716246</v>
      </c>
      <c r="F72">
        <v>1619525.89948518</v>
      </c>
      <c r="G72">
        <v>1248011.51283796</v>
      </c>
    </row>
    <row r="73" spans="1:7">
      <c r="A73">
        <v>71</v>
      </c>
      <c r="B73">
        <v>10465538.3684699</v>
      </c>
      <c r="C73">
        <v>728018.48103485</v>
      </c>
      <c r="D73">
        <v>3698552.95698812</v>
      </c>
      <c r="E73">
        <v>3174517.22716246</v>
      </c>
      <c r="F73">
        <v>1617512.97002569</v>
      </c>
      <c r="G73">
        <v>1246936.73325877</v>
      </c>
    </row>
    <row r="74" spans="1:7">
      <c r="A74">
        <v>72</v>
      </c>
      <c r="B74">
        <v>10382939.906879</v>
      </c>
      <c r="C74">
        <v>739525.801495957</v>
      </c>
      <c r="D74">
        <v>3668091.29852587</v>
      </c>
      <c r="E74">
        <v>3174517.22716246</v>
      </c>
      <c r="F74">
        <v>1572742.42870677</v>
      </c>
      <c r="G74">
        <v>1228063.150988</v>
      </c>
    </row>
    <row r="75" spans="1:7">
      <c r="A75">
        <v>73</v>
      </c>
      <c r="B75">
        <v>10343537.174396</v>
      </c>
      <c r="C75">
        <v>745153.146573128</v>
      </c>
      <c r="D75">
        <v>3655538.4526493</v>
      </c>
      <c r="E75">
        <v>3174517.22716246</v>
      </c>
      <c r="F75">
        <v>1549892.93677288</v>
      </c>
      <c r="G75">
        <v>1218435.41123826</v>
      </c>
    </row>
    <row r="76" spans="1:7">
      <c r="A76">
        <v>74</v>
      </c>
      <c r="B76">
        <v>10336155.4777866</v>
      </c>
      <c r="C76">
        <v>746019.033741367</v>
      </c>
      <c r="D76">
        <v>3656110.35093225</v>
      </c>
      <c r="E76">
        <v>3174517.22716246</v>
      </c>
      <c r="F76">
        <v>1543593.33654989</v>
      </c>
      <c r="G76">
        <v>1215915.52940067</v>
      </c>
    </row>
    <row r="77" spans="1:7">
      <c r="A77">
        <v>75</v>
      </c>
      <c r="B77">
        <v>10239660.8502012</v>
      </c>
      <c r="C77">
        <v>761147.526412075</v>
      </c>
      <c r="D77">
        <v>3619512.63753987</v>
      </c>
      <c r="E77">
        <v>3174517.22716246</v>
      </c>
      <c r="F77">
        <v>1490728.81695719</v>
      </c>
      <c r="G77">
        <v>1193754.64212959</v>
      </c>
    </row>
    <row r="78" spans="1:7">
      <c r="A78">
        <v>76</v>
      </c>
      <c r="B78">
        <v>10159973.9184556</v>
      </c>
      <c r="C78">
        <v>772987.39792607</v>
      </c>
      <c r="D78">
        <v>3592958.04660768</v>
      </c>
      <c r="E78">
        <v>3174517.22716246</v>
      </c>
      <c r="F78">
        <v>1445530.45241224</v>
      </c>
      <c r="G78">
        <v>1173980.79434716</v>
      </c>
    </row>
    <row r="79" spans="1:7">
      <c r="A79">
        <v>77</v>
      </c>
      <c r="B79">
        <v>10119625.2345921</v>
      </c>
      <c r="C79">
        <v>781314.056660478</v>
      </c>
      <c r="D79">
        <v>3574887.2254311</v>
      </c>
      <c r="E79">
        <v>3174517.22716246</v>
      </c>
      <c r="F79">
        <v>1423930.58744552</v>
      </c>
      <c r="G79">
        <v>1164976.13789256</v>
      </c>
    </row>
    <row r="80" spans="1:7">
      <c r="A80">
        <v>78</v>
      </c>
      <c r="B80">
        <v>10083068.1965063</v>
      </c>
      <c r="C80">
        <v>788043.810409073</v>
      </c>
      <c r="D80">
        <v>3559840.74288318</v>
      </c>
      <c r="E80">
        <v>3174517.22716246</v>
      </c>
      <c r="F80">
        <v>1404280.53957113</v>
      </c>
      <c r="G80">
        <v>1156385.87648046</v>
      </c>
    </row>
    <row r="81" spans="1:7">
      <c r="A81">
        <v>79</v>
      </c>
      <c r="B81">
        <v>10055585.1175045</v>
      </c>
      <c r="C81">
        <v>793900.832415065</v>
      </c>
      <c r="D81">
        <v>3549485.90594403</v>
      </c>
      <c r="E81">
        <v>3174517.22716246</v>
      </c>
      <c r="F81">
        <v>1388030.74779254</v>
      </c>
      <c r="G81">
        <v>1149650.40419039</v>
      </c>
    </row>
    <row r="82" spans="1:7">
      <c r="A82">
        <v>80</v>
      </c>
      <c r="B82">
        <v>10055294.4943685</v>
      </c>
      <c r="C82">
        <v>793924.679727003</v>
      </c>
      <c r="D82">
        <v>3548471.16468448</v>
      </c>
      <c r="E82">
        <v>3174517.22716246</v>
      </c>
      <c r="F82">
        <v>1388546.76042406</v>
      </c>
      <c r="G82">
        <v>1149834.66237055</v>
      </c>
    </row>
    <row r="83" spans="1:7">
      <c r="A83">
        <v>81</v>
      </c>
      <c r="B83">
        <v>10001876.9536031</v>
      </c>
      <c r="C83">
        <v>804419.803432161</v>
      </c>
      <c r="D83">
        <v>3528775.23745571</v>
      </c>
      <c r="E83">
        <v>3174517.22716246</v>
      </c>
      <c r="F83">
        <v>1357334.05374782</v>
      </c>
      <c r="G83">
        <v>1136830.63180491</v>
      </c>
    </row>
    <row r="84" spans="1:7">
      <c r="A84">
        <v>82</v>
      </c>
      <c r="B84">
        <v>9981535.77830108</v>
      </c>
      <c r="C84">
        <v>809120.583256192</v>
      </c>
      <c r="D84">
        <v>3521337.71388495</v>
      </c>
      <c r="E84">
        <v>3174517.22716246</v>
      </c>
      <c r="F84">
        <v>1344920.97037843</v>
      </c>
      <c r="G84">
        <v>1131639.28361906</v>
      </c>
    </row>
    <row r="85" spans="1:7">
      <c r="A85">
        <v>83</v>
      </c>
      <c r="B85">
        <v>9980782.66760279</v>
      </c>
      <c r="C85">
        <v>809520.001573783</v>
      </c>
      <c r="D85">
        <v>3520298.05097876</v>
      </c>
      <c r="E85">
        <v>3174517.22716246</v>
      </c>
      <c r="F85">
        <v>1344819.90725083</v>
      </c>
      <c r="G85">
        <v>1131627.48063696</v>
      </c>
    </row>
    <row r="86" spans="1:7">
      <c r="A86">
        <v>84</v>
      </c>
      <c r="B86">
        <v>9914561.99976322</v>
      </c>
      <c r="C86">
        <v>823701.917563286</v>
      </c>
      <c r="D86">
        <v>3493893.82891205</v>
      </c>
      <c r="E86">
        <v>3174517.22716246</v>
      </c>
      <c r="F86">
        <v>1306718.45967265</v>
      </c>
      <c r="G86">
        <v>1115730.56645278</v>
      </c>
    </row>
    <row r="87" spans="1:7">
      <c r="A87">
        <v>85</v>
      </c>
      <c r="B87">
        <v>9884041.21775066</v>
      </c>
      <c r="C87">
        <v>830616.291780495</v>
      </c>
      <c r="D87">
        <v>3482897.13311299</v>
      </c>
      <c r="E87">
        <v>3174517.22716246</v>
      </c>
      <c r="F87">
        <v>1288148.5912256</v>
      </c>
      <c r="G87">
        <v>1107861.97446912</v>
      </c>
    </row>
    <row r="88" spans="1:7">
      <c r="A88">
        <v>86</v>
      </c>
      <c r="B88">
        <v>9863834.36500173</v>
      </c>
      <c r="C88">
        <v>834828.203829904</v>
      </c>
      <c r="D88">
        <v>3476593.93037115</v>
      </c>
      <c r="E88">
        <v>3174517.22716246</v>
      </c>
      <c r="F88">
        <v>1275517.71635585</v>
      </c>
      <c r="G88">
        <v>1102377.28728238</v>
      </c>
    </row>
    <row r="89" spans="1:7">
      <c r="A89">
        <v>87</v>
      </c>
      <c r="B89">
        <v>9863276.48077402</v>
      </c>
      <c r="C89">
        <v>835382.295380249</v>
      </c>
      <c r="D89">
        <v>3475429.10372024</v>
      </c>
      <c r="E89">
        <v>3174517.22716246</v>
      </c>
      <c r="F89">
        <v>1275493.73173974</v>
      </c>
      <c r="G89">
        <v>1102454.12277134</v>
      </c>
    </row>
    <row r="90" spans="1:7">
      <c r="A90">
        <v>88</v>
      </c>
      <c r="B90">
        <v>9819161.70734176</v>
      </c>
      <c r="C90">
        <v>846017.746885203</v>
      </c>
      <c r="D90">
        <v>3457138.44933488</v>
      </c>
      <c r="E90">
        <v>3174517.22716246</v>
      </c>
      <c r="F90">
        <v>1249772.62920319</v>
      </c>
      <c r="G90">
        <v>1091715.65475604</v>
      </c>
    </row>
    <row r="91" spans="1:7">
      <c r="A91">
        <v>89</v>
      </c>
      <c r="B91">
        <v>9805326.28248741</v>
      </c>
      <c r="C91">
        <v>848967.146663868</v>
      </c>
      <c r="D91">
        <v>3452133.47981664</v>
      </c>
      <c r="E91">
        <v>3174517.22716246</v>
      </c>
      <c r="F91">
        <v>1241660.66037523</v>
      </c>
      <c r="G91">
        <v>1088047.76846922</v>
      </c>
    </row>
    <row r="92" spans="1:7">
      <c r="A92">
        <v>90</v>
      </c>
      <c r="B92">
        <v>9805634.51473396</v>
      </c>
      <c r="C92">
        <v>848269.789223097</v>
      </c>
      <c r="D92">
        <v>3453355.00430176</v>
      </c>
      <c r="E92">
        <v>3174517.22716246</v>
      </c>
      <c r="F92">
        <v>1241586.6018213</v>
      </c>
      <c r="G92">
        <v>1087905.89222534</v>
      </c>
    </row>
    <row r="93" spans="1:7">
      <c r="A93">
        <v>91</v>
      </c>
      <c r="B93">
        <v>9761224.34527473</v>
      </c>
      <c r="C93">
        <v>859127.638398949</v>
      </c>
      <c r="D93">
        <v>3434595.48705262</v>
      </c>
      <c r="E93">
        <v>3174517.22716246</v>
      </c>
      <c r="F93">
        <v>1215958.64090778</v>
      </c>
      <c r="G93">
        <v>1077025.35175293</v>
      </c>
    </row>
    <row r="94" spans="1:7">
      <c r="A94">
        <v>92</v>
      </c>
      <c r="B94">
        <v>9723733.47915958</v>
      </c>
      <c r="C94">
        <v>868251.980773243</v>
      </c>
      <c r="D94">
        <v>3422756.71129162</v>
      </c>
      <c r="E94">
        <v>3174517.22716246</v>
      </c>
      <c r="F94">
        <v>1191576.68256418</v>
      </c>
      <c r="G94">
        <v>1066630.87736808</v>
      </c>
    </row>
    <row r="95" spans="1:7">
      <c r="A95">
        <v>93</v>
      </c>
      <c r="B95">
        <v>9676582.84814868</v>
      </c>
      <c r="C95">
        <v>881036.451493552</v>
      </c>
      <c r="D95">
        <v>3402555.55826143</v>
      </c>
      <c r="E95">
        <v>3174517.22716246</v>
      </c>
      <c r="F95">
        <v>1163801.33324733</v>
      </c>
      <c r="G95">
        <v>1054672.27798391</v>
      </c>
    </row>
    <row r="96" spans="1:7">
      <c r="A96">
        <v>94</v>
      </c>
      <c r="B96">
        <v>9632015.36036699</v>
      </c>
      <c r="C96">
        <v>895928.001280373</v>
      </c>
      <c r="D96">
        <v>3381496.90581347</v>
      </c>
      <c r="E96">
        <v>3174517.22716246</v>
      </c>
      <c r="F96">
        <v>1136533.76259761</v>
      </c>
      <c r="G96">
        <v>1043539.46351308</v>
      </c>
    </row>
    <row r="97" spans="1:7">
      <c r="A97">
        <v>95</v>
      </c>
      <c r="B97">
        <v>9609540.90330061</v>
      </c>
      <c r="C97">
        <v>902368.111474765</v>
      </c>
      <c r="D97">
        <v>3373054.92088584</v>
      </c>
      <c r="E97">
        <v>3174517.22716246</v>
      </c>
      <c r="F97">
        <v>1122195.75962866</v>
      </c>
      <c r="G97">
        <v>1037404.88414888</v>
      </c>
    </row>
    <row r="98" spans="1:7">
      <c r="A98">
        <v>96</v>
      </c>
      <c r="B98">
        <v>9587712.15546633</v>
      </c>
      <c r="C98">
        <v>909410.175340749</v>
      </c>
      <c r="D98">
        <v>3364262.97317117</v>
      </c>
      <c r="E98">
        <v>3174517.22716246</v>
      </c>
      <c r="F98">
        <v>1107916.17170674</v>
      </c>
      <c r="G98">
        <v>1031605.60808521</v>
      </c>
    </row>
    <row r="99" spans="1:7">
      <c r="A99">
        <v>97</v>
      </c>
      <c r="B99">
        <v>9571528.48861297</v>
      </c>
      <c r="C99">
        <v>914072.487204794</v>
      </c>
      <c r="D99">
        <v>3357207.54163934</v>
      </c>
      <c r="E99">
        <v>3174517.22716246</v>
      </c>
      <c r="F99">
        <v>1098261.75060461</v>
      </c>
      <c r="G99">
        <v>1027469.48200177</v>
      </c>
    </row>
    <row r="100" spans="1:7">
      <c r="A100">
        <v>98</v>
      </c>
      <c r="B100">
        <v>9571839.28564516</v>
      </c>
      <c r="C100">
        <v>914046.094989247</v>
      </c>
      <c r="D100">
        <v>3356679.63586379</v>
      </c>
      <c r="E100">
        <v>3174517.22716246</v>
      </c>
      <c r="F100">
        <v>1098893.75971158</v>
      </c>
      <c r="G100">
        <v>1027702.56791809</v>
      </c>
    </row>
    <row r="101" spans="1:7">
      <c r="A101">
        <v>99</v>
      </c>
      <c r="B101">
        <v>9539253.17581006</v>
      </c>
      <c r="C101">
        <v>924556.956602424</v>
      </c>
      <c r="D101">
        <v>3343028.11199015</v>
      </c>
      <c r="E101">
        <v>3174517.22716246</v>
      </c>
      <c r="F101">
        <v>1078229.47888156</v>
      </c>
      <c r="G101">
        <v>1018921.40117347</v>
      </c>
    </row>
    <row r="102" spans="1:7">
      <c r="A102">
        <v>100</v>
      </c>
      <c r="B102">
        <v>9527864.12429716</v>
      </c>
      <c r="C102">
        <v>928281.271476838</v>
      </c>
      <c r="D102">
        <v>3337495.01591275</v>
      </c>
      <c r="E102">
        <v>3174517.22716246</v>
      </c>
      <c r="F102">
        <v>1071500.72042664</v>
      </c>
      <c r="G102">
        <v>1016069.88931847</v>
      </c>
    </row>
    <row r="103" spans="1:7">
      <c r="A103">
        <v>101</v>
      </c>
      <c r="B103">
        <v>9528228.50039522</v>
      </c>
      <c r="C103">
        <v>928521.811360157</v>
      </c>
      <c r="D103">
        <v>3336983.76904508</v>
      </c>
      <c r="E103">
        <v>3174517.22716246</v>
      </c>
      <c r="F103">
        <v>1071926.25806669</v>
      </c>
      <c r="G103">
        <v>1016279.43476083</v>
      </c>
    </row>
    <row r="104" spans="1:7">
      <c r="A104">
        <v>102</v>
      </c>
      <c r="B104">
        <v>9488865.95074357</v>
      </c>
      <c r="C104">
        <v>942301.767460192</v>
      </c>
      <c r="D104">
        <v>3320324.6975974</v>
      </c>
      <c r="E104">
        <v>3174517.22716246</v>
      </c>
      <c r="F104">
        <v>1046361.65130586</v>
      </c>
      <c r="G104">
        <v>1005360.60721767</v>
      </c>
    </row>
    <row r="105" spans="1:7">
      <c r="A105">
        <v>103</v>
      </c>
      <c r="B105">
        <v>9474549.49066538</v>
      </c>
      <c r="C105">
        <v>948856.406835792</v>
      </c>
      <c r="D105">
        <v>3312597.77965032</v>
      </c>
      <c r="E105">
        <v>3174517.22716246</v>
      </c>
      <c r="F105">
        <v>1037075.27067931</v>
      </c>
      <c r="G105">
        <v>1001502.8063375</v>
      </c>
    </row>
    <row r="106" spans="1:7">
      <c r="A106">
        <v>104</v>
      </c>
      <c r="B106">
        <v>9455607.65283336</v>
      </c>
      <c r="C106">
        <v>956637.816158371</v>
      </c>
      <c r="D106">
        <v>3302944.81573003</v>
      </c>
      <c r="E106">
        <v>3174517.22716246</v>
      </c>
      <c r="F106">
        <v>1025043.16207101</v>
      </c>
      <c r="G106">
        <v>996464.631711493</v>
      </c>
    </row>
    <row r="107" spans="1:7">
      <c r="A107">
        <v>105</v>
      </c>
      <c r="B107">
        <v>9442908.01576151</v>
      </c>
      <c r="C107">
        <v>962273.845334389</v>
      </c>
      <c r="D107">
        <v>3295918.68587796</v>
      </c>
      <c r="E107">
        <v>3174517.22716246</v>
      </c>
      <c r="F107">
        <v>1017027.72392468</v>
      </c>
      <c r="G107">
        <v>993170.533462021</v>
      </c>
    </row>
    <row r="108" spans="1:7">
      <c r="A108">
        <v>106</v>
      </c>
      <c r="B108">
        <v>9442813.65817887</v>
      </c>
      <c r="C108">
        <v>962015.680289318</v>
      </c>
      <c r="D108">
        <v>3296209.57840342</v>
      </c>
      <c r="E108">
        <v>3174517.22716246</v>
      </c>
      <c r="F108">
        <v>1017005.21119165</v>
      </c>
      <c r="G108">
        <v>993065.961132027</v>
      </c>
    </row>
    <row r="109" spans="1:7">
      <c r="A109">
        <v>107</v>
      </c>
      <c r="B109">
        <v>9418134.10236769</v>
      </c>
      <c r="C109">
        <v>971811.083792948</v>
      </c>
      <c r="D109">
        <v>3285524.47798418</v>
      </c>
      <c r="E109">
        <v>3174517.22716246</v>
      </c>
      <c r="F109">
        <v>1000348.21145293</v>
      </c>
      <c r="G109">
        <v>985933.101975174</v>
      </c>
    </row>
    <row r="110" spans="1:7">
      <c r="A110">
        <v>108</v>
      </c>
      <c r="B110">
        <v>9403917.37287851</v>
      </c>
      <c r="C110">
        <v>979910.918082988</v>
      </c>
      <c r="D110">
        <v>3277109.81969115</v>
      </c>
      <c r="E110">
        <v>3174517.22716246</v>
      </c>
      <c r="F110">
        <v>990440.150375284</v>
      </c>
      <c r="G110">
        <v>981939.257566631</v>
      </c>
    </row>
    <row r="111" spans="1:7">
      <c r="A111">
        <v>109</v>
      </c>
      <c r="B111">
        <v>9381653.53557682</v>
      </c>
      <c r="C111">
        <v>990067.270608948</v>
      </c>
      <c r="D111">
        <v>3266860.06707624</v>
      </c>
      <c r="E111">
        <v>3174517.22716246</v>
      </c>
      <c r="F111">
        <v>974846.531303009</v>
      </c>
      <c r="G111">
        <v>975362.439426169</v>
      </c>
    </row>
    <row r="112" spans="1:7">
      <c r="A112">
        <v>110</v>
      </c>
      <c r="B112">
        <v>9361980.6089762</v>
      </c>
      <c r="C112">
        <v>1000539.8820714</v>
      </c>
      <c r="D112">
        <v>3254572.98291206</v>
      </c>
      <c r="E112">
        <v>3174517.22716246</v>
      </c>
      <c r="F112">
        <v>962255.321381689</v>
      </c>
      <c r="G112">
        <v>970095.195448591</v>
      </c>
    </row>
    <row r="113" spans="1:7">
      <c r="A113">
        <v>111</v>
      </c>
      <c r="B113">
        <v>9336622.52981675</v>
      </c>
      <c r="C113">
        <v>1013603.79450631</v>
      </c>
      <c r="D113">
        <v>3241944.69455402</v>
      </c>
      <c r="E113">
        <v>3174517.22716246</v>
      </c>
      <c r="F113">
        <v>943982.760150653</v>
      </c>
      <c r="G113">
        <v>962574.053443309</v>
      </c>
    </row>
    <row r="114" spans="1:7">
      <c r="A114">
        <v>112</v>
      </c>
      <c r="B114">
        <v>9310944.33898398</v>
      </c>
      <c r="C114">
        <v>1024933.13495476</v>
      </c>
      <c r="D114">
        <v>3230532.83084265</v>
      </c>
      <c r="E114">
        <v>3174517.22716246</v>
      </c>
      <c r="F114">
        <v>926179.216832509</v>
      </c>
      <c r="G114">
        <v>954781.9291916</v>
      </c>
    </row>
    <row r="115" spans="1:7">
      <c r="A115">
        <v>113</v>
      </c>
      <c r="B115">
        <v>9297360.98295996</v>
      </c>
      <c r="C115">
        <v>1032633.79458419</v>
      </c>
      <c r="D115">
        <v>3222750.918679</v>
      </c>
      <c r="E115">
        <v>3174517.22716246</v>
      </c>
      <c r="F115">
        <v>916656.623218058</v>
      </c>
      <c r="G115">
        <v>950802.419316255</v>
      </c>
    </row>
    <row r="116" spans="1:7">
      <c r="A116">
        <v>114</v>
      </c>
      <c r="B116">
        <v>9284697.67912811</v>
      </c>
      <c r="C116">
        <v>1039597.21951477</v>
      </c>
      <c r="D116">
        <v>3215692.46277113</v>
      </c>
      <c r="E116">
        <v>3174517.22716246</v>
      </c>
      <c r="F116">
        <v>907939.859447934</v>
      </c>
      <c r="G116">
        <v>946950.910231823</v>
      </c>
    </row>
    <row r="117" spans="1:7">
      <c r="A117">
        <v>115</v>
      </c>
      <c r="B117">
        <v>9275674.22040364</v>
      </c>
      <c r="C117">
        <v>1045491.74646788</v>
      </c>
      <c r="D117">
        <v>3210771.1884309</v>
      </c>
      <c r="E117">
        <v>3174517.22716246</v>
      </c>
      <c r="F117">
        <v>900891.980519862</v>
      </c>
      <c r="G117">
        <v>944002.07782254</v>
      </c>
    </row>
    <row r="118" spans="1:7">
      <c r="A118">
        <v>116</v>
      </c>
      <c r="B118">
        <v>9276380.15890514</v>
      </c>
      <c r="C118">
        <v>1045415.22195593</v>
      </c>
      <c r="D118">
        <v>3211324.79406169</v>
      </c>
      <c r="E118">
        <v>3174517.22716246</v>
      </c>
      <c r="F118">
        <v>901047.468284478</v>
      </c>
      <c r="G118">
        <v>944075.447440584</v>
      </c>
    </row>
    <row r="119" spans="1:7">
      <c r="A119">
        <v>117</v>
      </c>
      <c r="B119">
        <v>9257857.6640103</v>
      </c>
      <c r="C119">
        <v>1056618.88641061</v>
      </c>
      <c r="D119">
        <v>3201029.24894332</v>
      </c>
      <c r="E119">
        <v>3174517.22716246</v>
      </c>
      <c r="F119">
        <v>887368.913817954</v>
      </c>
      <c r="G119">
        <v>938323.387675955</v>
      </c>
    </row>
    <row r="120" spans="1:7">
      <c r="A120">
        <v>118</v>
      </c>
      <c r="B120">
        <v>9244448.04435601</v>
      </c>
      <c r="C120">
        <v>1065489.68034401</v>
      </c>
      <c r="D120">
        <v>3193422.42197312</v>
      </c>
      <c r="E120">
        <v>3174517.22716246</v>
      </c>
      <c r="F120">
        <v>877060.013422971</v>
      </c>
      <c r="G120">
        <v>933958.701453465</v>
      </c>
    </row>
    <row r="121" spans="1:7">
      <c r="A121">
        <v>119</v>
      </c>
      <c r="B121">
        <v>9231989.81950761</v>
      </c>
      <c r="C121">
        <v>1073634.25433745</v>
      </c>
      <c r="D121">
        <v>3186750.62918054</v>
      </c>
      <c r="E121">
        <v>3174517.22716246</v>
      </c>
      <c r="F121">
        <v>867255.060664182</v>
      </c>
      <c r="G121">
        <v>929832.648162986</v>
      </c>
    </row>
    <row r="122" spans="1:7">
      <c r="A122">
        <v>120</v>
      </c>
      <c r="B122">
        <v>9212113.44357138</v>
      </c>
      <c r="C122">
        <v>1087431.45082015</v>
      </c>
      <c r="D122">
        <v>3174806.53988216</v>
      </c>
      <c r="E122">
        <v>3174517.22716246</v>
      </c>
      <c r="F122">
        <v>851934.939896193</v>
      </c>
      <c r="G122">
        <v>923423.285810435</v>
      </c>
    </row>
    <row r="123" spans="1:7">
      <c r="A123">
        <v>121</v>
      </c>
      <c r="B123">
        <v>9204600.71773168</v>
      </c>
      <c r="C123">
        <v>1092598.77486852</v>
      </c>
      <c r="D123">
        <v>3170368.24743235</v>
      </c>
      <c r="E123">
        <v>3174517.22716246</v>
      </c>
      <c r="F123">
        <v>846198.118368133</v>
      </c>
      <c r="G123">
        <v>920918.349900228</v>
      </c>
    </row>
    <row r="124" spans="1:7">
      <c r="A124">
        <v>122</v>
      </c>
      <c r="B124">
        <v>9204849.35209436</v>
      </c>
      <c r="C124">
        <v>1092309.94149286</v>
      </c>
      <c r="D124">
        <v>3170574.19011907</v>
      </c>
      <c r="E124">
        <v>3174517.22716246</v>
      </c>
      <c r="F124">
        <v>846436.277138355</v>
      </c>
      <c r="G124">
        <v>921011.716181612</v>
      </c>
    </row>
    <row r="125" spans="1:7">
      <c r="A125">
        <v>123</v>
      </c>
      <c r="B125">
        <v>9191262.35988667</v>
      </c>
      <c r="C125">
        <v>1101115.93695098</v>
      </c>
      <c r="D125">
        <v>3163473.60433951</v>
      </c>
      <c r="E125">
        <v>3174517.22716246</v>
      </c>
      <c r="F125">
        <v>835711.778345646</v>
      </c>
      <c r="G125">
        <v>916443.813088081</v>
      </c>
    </row>
    <row r="126" spans="1:7">
      <c r="A126">
        <v>124</v>
      </c>
      <c r="B126">
        <v>9183762.91736611</v>
      </c>
      <c r="C126">
        <v>1105989.15406283</v>
      </c>
      <c r="D126">
        <v>3159851.18906307</v>
      </c>
      <c r="E126">
        <v>3174517.22716246</v>
      </c>
      <c r="F126">
        <v>829611.160824487</v>
      </c>
      <c r="G126">
        <v>913794.186253266</v>
      </c>
    </row>
    <row r="127" spans="1:7">
      <c r="A127">
        <v>125</v>
      </c>
      <c r="B127">
        <v>9183897.13094348</v>
      </c>
      <c r="C127">
        <v>1107209.71137196</v>
      </c>
      <c r="D127">
        <v>3159032.39241932</v>
      </c>
      <c r="E127">
        <v>3174517.22716246</v>
      </c>
      <c r="F127">
        <v>829359.206163725</v>
      </c>
      <c r="G127">
        <v>913778.59382602</v>
      </c>
    </row>
    <row r="128" spans="1:7">
      <c r="A128">
        <v>126</v>
      </c>
      <c r="B128">
        <v>9169999.91035968</v>
      </c>
      <c r="C128">
        <v>1116028.09705565</v>
      </c>
      <c r="D128">
        <v>3151529.89560319</v>
      </c>
      <c r="E128">
        <v>3174517.22716246</v>
      </c>
      <c r="F128">
        <v>818718.941350648</v>
      </c>
      <c r="G128">
        <v>909205.749187738</v>
      </c>
    </row>
    <row r="129" spans="1:7">
      <c r="A129">
        <v>127</v>
      </c>
      <c r="B129">
        <v>9157983.33590953</v>
      </c>
      <c r="C129">
        <v>1125333.61172477</v>
      </c>
      <c r="D129">
        <v>3143854.91406367</v>
      </c>
      <c r="E129">
        <v>3174517.22716246</v>
      </c>
      <c r="F129">
        <v>809155.653792808</v>
      </c>
      <c r="G129">
        <v>905121.929165822</v>
      </c>
    </row>
    <row r="130" spans="1:7">
      <c r="A130">
        <v>128</v>
      </c>
      <c r="B130">
        <v>9146890.05840424</v>
      </c>
      <c r="C130">
        <v>1132589.16985936</v>
      </c>
      <c r="D130">
        <v>3139078.72694161</v>
      </c>
      <c r="E130">
        <v>3174517.22716246</v>
      </c>
      <c r="F130">
        <v>799654.933962823</v>
      </c>
      <c r="G130">
        <v>901050.000477992</v>
      </c>
    </row>
    <row r="131" spans="1:7">
      <c r="A131">
        <v>129</v>
      </c>
      <c r="B131">
        <v>9132865.92930382</v>
      </c>
      <c r="C131">
        <v>1143712.69785561</v>
      </c>
      <c r="D131">
        <v>3130338.32067438</v>
      </c>
      <c r="E131">
        <v>3174517.22716246</v>
      </c>
      <c r="F131">
        <v>788242.971452137</v>
      </c>
      <c r="G131">
        <v>896054.712159244</v>
      </c>
    </row>
    <row r="132" spans="1:7">
      <c r="A132">
        <v>130</v>
      </c>
      <c r="B132">
        <v>9118500.27549141</v>
      </c>
      <c r="C132">
        <v>1158778.0266089</v>
      </c>
      <c r="D132">
        <v>3119497.78021717</v>
      </c>
      <c r="E132">
        <v>3174517.22716246</v>
      </c>
      <c r="F132">
        <v>775076.682677939</v>
      </c>
      <c r="G132">
        <v>890630.558824948</v>
      </c>
    </row>
    <row r="133" spans="1:7">
      <c r="A133">
        <v>131</v>
      </c>
      <c r="B133">
        <v>9110474.9647735</v>
      </c>
      <c r="C133">
        <v>1165997.41777203</v>
      </c>
      <c r="D133">
        <v>3114596.12445536</v>
      </c>
      <c r="E133">
        <v>3174517.22716246</v>
      </c>
      <c r="F133">
        <v>767838.707565588</v>
      </c>
      <c r="G133">
        <v>887525.487818066</v>
      </c>
    </row>
    <row r="134" spans="1:7">
      <c r="A134">
        <v>132</v>
      </c>
      <c r="B134">
        <v>9103234.83986462</v>
      </c>
      <c r="C134">
        <v>1173261.17317434</v>
      </c>
      <c r="D134">
        <v>3109839.94655987</v>
      </c>
      <c r="E134">
        <v>3174517.22716246</v>
      </c>
      <c r="F134">
        <v>760905.261321362</v>
      </c>
      <c r="G134">
        <v>884711.231646604</v>
      </c>
    </row>
    <row r="135" spans="1:7">
      <c r="A135">
        <v>133</v>
      </c>
      <c r="B135">
        <v>9098080.0685011</v>
      </c>
      <c r="C135">
        <v>1177642.42285875</v>
      </c>
      <c r="D135">
        <v>3106433.26358398</v>
      </c>
      <c r="E135">
        <v>3174517.22716246</v>
      </c>
      <c r="F135">
        <v>756614.033546078</v>
      </c>
      <c r="G135">
        <v>882873.121349838</v>
      </c>
    </row>
    <row r="136" spans="1:7">
      <c r="A136">
        <v>134</v>
      </c>
      <c r="B136">
        <v>9098327.90267971</v>
      </c>
      <c r="C136">
        <v>1177283.20293766</v>
      </c>
      <c r="D136">
        <v>3106388.39461207</v>
      </c>
      <c r="E136">
        <v>3174517.22716246</v>
      </c>
      <c r="F136">
        <v>757080.941968418</v>
      </c>
      <c r="G136">
        <v>883058.1359991</v>
      </c>
    </row>
    <row r="137" spans="1:7">
      <c r="A137">
        <v>135</v>
      </c>
      <c r="B137">
        <v>9088012.60283853</v>
      </c>
      <c r="C137">
        <v>1187457.73412572</v>
      </c>
      <c r="D137">
        <v>3099516.17013615</v>
      </c>
      <c r="E137">
        <v>3174517.22716246</v>
      </c>
      <c r="F137">
        <v>747530.078453482</v>
      </c>
      <c r="G137">
        <v>878991.392960716</v>
      </c>
    </row>
    <row r="138" spans="1:7">
      <c r="A138">
        <v>136</v>
      </c>
      <c r="B138">
        <v>9080494.46262014</v>
      </c>
      <c r="C138">
        <v>1195175.62813965</v>
      </c>
      <c r="D138">
        <v>3094199.64876249</v>
      </c>
      <c r="E138">
        <v>3174517.22716246</v>
      </c>
      <c r="F138">
        <v>740566.805051179</v>
      </c>
      <c r="G138">
        <v>876035.153504362</v>
      </c>
    </row>
    <row r="139" spans="1:7">
      <c r="A139">
        <v>137</v>
      </c>
      <c r="B139">
        <v>9073441.52787046</v>
      </c>
      <c r="C139">
        <v>1202800.98958954</v>
      </c>
      <c r="D139">
        <v>3088797.25192148</v>
      </c>
      <c r="E139">
        <v>3174517.22716246</v>
      </c>
      <c r="F139">
        <v>734057.955424544</v>
      </c>
      <c r="G139">
        <v>873268.103772436</v>
      </c>
    </row>
    <row r="140" spans="1:7">
      <c r="A140">
        <v>138</v>
      </c>
      <c r="B140">
        <v>9062170.14802011</v>
      </c>
      <c r="C140">
        <v>1215227.57886572</v>
      </c>
      <c r="D140">
        <v>3080805.48767178</v>
      </c>
      <c r="E140">
        <v>3174517.22716246</v>
      </c>
      <c r="F140">
        <v>723064.433386612</v>
      </c>
      <c r="G140">
        <v>868555.420933535</v>
      </c>
    </row>
    <row r="141" spans="1:7">
      <c r="A141">
        <v>139</v>
      </c>
      <c r="B141">
        <v>9059623.52814024</v>
      </c>
      <c r="C141">
        <v>1218309.22454384</v>
      </c>
      <c r="D141">
        <v>3078468.88976585</v>
      </c>
      <c r="E141">
        <v>3174517.22716246</v>
      </c>
      <c r="F141">
        <v>720769.051342642</v>
      </c>
      <c r="G141">
        <v>867559.135325456</v>
      </c>
    </row>
    <row r="142" spans="1:7">
      <c r="A142">
        <v>140</v>
      </c>
      <c r="B142">
        <v>9059777.1149275</v>
      </c>
      <c r="C142">
        <v>1218429.08184925</v>
      </c>
      <c r="D142">
        <v>3078473.11072154</v>
      </c>
      <c r="E142">
        <v>3174517.22716246</v>
      </c>
      <c r="F142">
        <v>720786.064027906</v>
      </c>
      <c r="G142">
        <v>867571.631166339</v>
      </c>
    </row>
    <row r="143" spans="1:7">
      <c r="A143">
        <v>141</v>
      </c>
      <c r="B143">
        <v>9055859.24327848</v>
      </c>
      <c r="C143">
        <v>1223688.205722</v>
      </c>
      <c r="D143">
        <v>3075281.63043559</v>
      </c>
      <c r="E143">
        <v>3174517.22716246</v>
      </c>
      <c r="F143">
        <v>716546.281108086</v>
      </c>
      <c r="G143">
        <v>865825.898850346</v>
      </c>
    </row>
    <row r="144" spans="1:7">
      <c r="A144">
        <v>142</v>
      </c>
      <c r="B144">
        <v>9055863.83064444</v>
      </c>
      <c r="C144">
        <v>1223725.31260956</v>
      </c>
      <c r="D144">
        <v>3075338.7196344</v>
      </c>
      <c r="E144">
        <v>3174517.22716246</v>
      </c>
      <c r="F144">
        <v>716493.065863143</v>
      </c>
      <c r="G144">
        <v>865789.505374875</v>
      </c>
    </row>
    <row r="145" spans="1:7">
      <c r="A145">
        <v>143</v>
      </c>
      <c r="B145">
        <v>9047800.10861361</v>
      </c>
      <c r="C145">
        <v>1234816.47230556</v>
      </c>
      <c r="D145">
        <v>3068083.38708886</v>
      </c>
      <c r="E145">
        <v>3174517.22716246</v>
      </c>
      <c r="F145">
        <v>708098.057969149</v>
      </c>
      <c r="G145">
        <v>862284.96408758</v>
      </c>
    </row>
    <row r="146" spans="1:7">
      <c r="A146">
        <v>144</v>
      </c>
      <c r="B146">
        <v>9043764.03532756</v>
      </c>
      <c r="C146">
        <v>1238462.2097583</v>
      </c>
      <c r="D146">
        <v>3065811.84333383</v>
      </c>
      <c r="E146">
        <v>3174517.22716246</v>
      </c>
      <c r="F146">
        <v>704372.982730794</v>
      </c>
      <c r="G146">
        <v>860599.772342187</v>
      </c>
    </row>
    <row r="147" spans="1:7">
      <c r="A147">
        <v>145</v>
      </c>
      <c r="B147">
        <v>9043609.50971119</v>
      </c>
      <c r="C147">
        <v>1239176.30256781</v>
      </c>
      <c r="D147">
        <v>3065316.79969111</v>
      </c>
      <c r="E147">
        <v>3174517.22716246</v>
      </c>
      <c r="F147">
        <v>704103.770910128</v>
      </c>
      <c r="G147">
        <v>860495.409379682</v>
      </c>
    </row>
    <row r="148" spans="1:7">
      <c r="A148">
        <v>146</v>
      </c>
      <c r="B148">
        <v>9035392.98757195</v>
      </c>
      <c r="C148">
        <v>1251378.90803581</v>
      </c>
      <c r="D148">
        <v>3058177.27648331</v>
      </c>
      <c r="E148">
        <v>3174517.22716246</v>
      </c>
      <c r="F148">
        <v>694748.062225624</v>
      </c>
      <c r="G148">
        <v>856571.513664757</v>
      </c>
    </row>
    <row r="149" spans="1:7">
      <c r="A149">
        <v>147</v>
      </c>
      <c r="B149">
        <v>9030092.23542059</v>
      </c>
      <c r="C149">
        <v>1261537.08377056</v>
      </c>
      <c r="D149">
        <v>3051509.82152481</v>
      </c>
      <c r="E149">
        <v>3174517.22716246</v>
      </c>
      <c r="F149">
        <v>688550.445862245</v>
      </c>
      <c r="G149">
        <v>853977.657100515</v>
      </c>
    </row>
    <row r="150" spans="1:7">
      <c r="A150">
        <v>148</v>
      </c>
      <c r="B150">
        <v>9023197.49188224</v>
      </c>
      <c r="C150">
        <v>1273712.32245648</v>
      </c>
      <c r="D150">
        <v>3044710.25006252</v>
      </c>
      <c r="E150">
        <v>3174517.22716246</v>
      </c>
      <c r="F150">
        <v>679827.220763027</v>
      </c>
      <c r="G150">
        <v>850430.471437756</v>
      </c>
    </row>
    <row r="151" spans="1:7">
      <c r="A151">
        <v>149</v>
      </c>
      <c r="B151">
        <v>9015216.11501856</v>
      </c>
      <c r="C151">
        <v>1284162.07503529</v>
      </c>
      <c r="D151">
        <v>3038608.53624096</v>
      </c>
      <c r="E151">
        <v>3174517.22716246</v>
      </c>
      <c r="F151">
        <v>671250.363833501</v>
      </c>
      <c r="G151">
        <v>846677.912746363</v>
      </c>
    </row>
    <row r="152" spans="1:7">
      <c r="A152">
        <v>150</v>
      </c>
      <c r="B152">
        <v>9010619.025187</v>
      </c>
      <c r="C152">
        <v>1292193.38046311</v>
      </c>
      <c r="D152">
        <v>3033839.58845541</v>
      </c>
      <c r="E152">
        <v>3174517.22716246</v>
      </c>
      <c r="F152">
        <v>665709.588909256</v>
      </c>
      <c r="G152">
        <v>844359.240196764</v>
      </c>
    </row>
    <row r="153" spans="1:7">
      <c r="A153">
        <v>151</v>
      </c>
      <c r="B153">
        <v>9006594.64145423</v>
      </c>
      <c r="C153">
        <v>1299036.72013631</v>
      </c>
      <c r="D153">
        <v>3029738.6255226</v>
      </c>
      <c r="E153">
        <v>3174517.22716246</v>
      </c>
      <c r="F153">
        <v>661023.611427804</v>
      </c>
      <c r="G153">
        <v>842278.457205068</v>
      </c>
    </row>
    <row r="154" spans="1:7">
      <c r="A154">
        <v>152</v>
      </c>
      <c r="B154">
        <v>9003093.8044528</v>
      </c>
      <c r="C154">
        <v>1306575.98335881</v>
      </c>
      <c r="D154">
        <v>3025961.92949663</v>
      </c>
      <c r="E154">
        <v>3174517.22716246</v>
      </c>
      <c r="F154">
        <v>655909.617275635</v>
      </c>
      <c r="G154">
        <v>840129.047159269</v>
      </c>
    </row>
    <row r="155" spans="1:7">
      <c r="A155">
        <v>153</v>
      </c>
      <c r="B155">
        <v>8998221.23092074</v>
      </c>
      <c r="C155">
        <v>1316181.77567111</v>
      </c>
      <c r="D155">
        <v>3020627.0930492</v>
      </c>
      <c r="E155">
        <v>3174517.22716246</v>
      </c>
      <c r="F155">
        <v>649480.424678449</v>
      </c>
      <c r="G155">
        <v>837414.710359521</v>
      </c>
    </row>
    <row r="156" spans="1:7">
      <c r="A156">
        <v>154</v>
      </c>
      <c r="B156">
        <v>8994336.14281118</v>
      </c>
      <c r="C156">
        <v>1324313.52992002</v>
      </c>
      <c r="D156">
        <v>3016306.66265341</v>
      </c>
      <c r="E156">
        <v>3174517.22716246</v>
      </c>
      <c r="F156">
        <v>644076.066223839</v>
      </c>
      <c r="G156">
        <v>835122.656851445</v>
      </c>
    </row>
    <row r="157" spans="1:7">
      <c r="A157">
        <v>155</v>
      </c>
      <c r="B157">
        <v>8990841.80824004</v>
      </c>
      <c r="C157">
        <v>1331917.08534427</v>
      </c>
      <c r="D157">
        <v>3012487.99583712</v>
      </c>
      <c r="E157">
        <v>3174517.22716246</v>
      </c>
      <c r="F157">
        <v>638959.894754549</v>
      </c>
      <c r="G157">
        <v>832959.605141645</v>
      </c>
    </row>
    <row r="158" spans="1:7">
      <c r="A158">
        <v>156</v>
      </c>
      <c r="B158">
        <v>8985229.34257432</v>
      </c>
      <c r="C158">
        <v>1345617.23117432</v>
      </c>
      <c r="D158">
        <v>3005244.25289029</v>
      </c>
      <c r="E158">
        <v>3174517.22716246</v>
      </c>
      <c r="F158">
        <v>630452.72921272</v>
      </c>
      <c r="G158">
        <v>829397.902134534</v>
      </c>
    </row>
    <row r="159" spans="1:7">
      <c r="A159">
        <v>157</v>
      </c>
      <c r="B159">
        <v>8983703.27459521</v>
      </c>
      <c r="C159">
        <v>1350397.81005566</v>
      </c>
      <c r="D159">
        <v>3002583.40289033</v>
      </c>
      <c r="E159">
        <v>3174517.22716246</v>
      </c>
      <c r="F159">
        <v>627896.925313684</v>
      </c>
      <c r="G159">
        <v>828307.909173079</v>
      </c>
    </row>
    <row r="160" spans="1:7">
      <c r="A160">
        <v>158</v>
      </c>
      <c r="B160">
        <v>8983803.88598802</v>
      </c>
      <c r="C160">
        <v>1350093.43831936</v>
      </c>
      <c r="D160">
        <v>3002725.10961098</v>
      </c>
      <c r="E160">
        <v>3174517.22716246</v>
      </c>
      <c r="F160">
        <v>628082.250956404</v>
      </c>
      <c r="G160">
        <v>828385.859938823</v>
      </c>
    </row>
    <row r="161" spans="1:7">
      <c r="A161">
        <v>159</v>
      </c>
      <c r="B161">
        <v>8982577.32106551</v>
      </c>
      <c r="C161">
        <v>1353514.40012671</v>
      </c>
      <c r="D161">
        <v>3001275.84895312</v>
      </c>
      <c r="E161">
        <v>3174517.22716246</v>
      </c>
      <c r="F161">
        <v>625823.879398553</v>
      </c>
      <c r="G161">
        <v>827445.965424674</v>
      </c>
    </row>
    <row r="162" spans="1:7">
      <c r="A162">
        <v>160</v>
      </c>
      <c r="B162">
        <v>8982742.6731154</v>
      </c>
      <c r="C162">
        <v>1353473.20886815</v>
      </c>
      <c r="D162">
        <v>3001257.23077332</v>
      </c>
      <c r="E162">
        <v>3174517.22716246</v>
      </c>
      <c r="F162">
        <v>625971.931834618</v>
      </c>
      <c r="G162">
        <v>827523.074476858</v>
      </c>
    </row>
    <row r="163" spans="1:7">
      <c r="A163">
        <v>161</v>
      </c>
      <c r="B163">
        <v>8980534.78139956</v>
      </c>
      <c r="C163">
        <v>1357233.72269721</v>
      </c>
      <c r="D163">
        <v>2999165.02670928</v>
      </c>
      <c r="E163">
        <v>3174517.22716246</v>
      </c>
      <c r="F163">
        <v>623294.142064054</v>
      </c>
      <c r="G163">
        <v>826324.66276656</v>
      </c>
    </row>
    <row r="164" spans="1:7">
      <c r="A164">
        <v>162</v>
      </c>
      <c r="B164">
        <v>8980429.47420402</v>
      </c>
      <c r="C164">
        <v>1356297.21634198</v>
      </c>
      <c r="D164">
        <v>2999673.63734725</v>
      </c>
      <c r="E164">
        <v>3174517.22716246</v>
      </c>
      <c r="F164">
        <v>623553.531151624</v>
      </c>
      <c r="G164">
        <v>826387.862200708</v>
      </c>
    </row>
    <row r="165" spans="1:7">
      <c r="A165">
        <v>163</v>
      </c>
      <c r="B165">
        <v>8976285.57356229</v>
      </c>
      <c r="C165">
        <v>1366515.75109975</v>
      </c>
      <c r="D165">
        <v>2994585.39104564</v>
      </c>
      <c r="E165">
        <v>3174517.22716246</v>
      </c>
      <c r="F165">
        <v>617038.942100709</v>
      </c>
      <c r="G165">
        <v>823628.262153738</v>
      </c>
    </row>
    <row r="166" spans="1:7">
      <c r="A166">
        <v>164</v>
      </c>
      <c r="B166">
        <v>8972804.87227353</v>
      </c>
      <c r="C166">
        <v>1374588.7281552</v>
      </c>
      <c r="D166">
        <v>2990369.77100608</v>
      </c>
      <c r="E166">
        <v>3174517.22716246</v>
      </c>
      <c r="F166">
        <v>611912.463858285</v>
      </c>
      <c r="G166">
        <v>821416.682091508</v>
      </c>
    </row>
    <row r="167" spans="1:7">
      <c r="A167">
        <v>165</v>
      </c>
      <c r="B167">
        <v>8970129.30263688</v>
      </c>
      <c r="C167">
        <v>1378666.12154304</v>
      </c>
      <c r="D167">
        <v>2988825.62370166</v>
      </c>
      <c r="E167">
        <v>3174517.22716246</v>
      </c>
      <c r="F167">
        <v>608275.365565319</v>
      </c>
      <c r="G167">
        <v>819844.964664404</v>
      </c>
    </row>
    <row r="168" spans="1:7">
      <c r="A168">
        <v>166</v>
      </c>
      <c r="B168">
        <v>8966809.56974231</v>
      </c>
      <c r="C168">
        <v>1386103.38237451</v>
      </c>
      <c r="D168">
        <v>2984942.52019993</v>
      </c>
      <c r="E168">
        <v>3174517.22716246</v>
      </c>
      <c r="F168">
        <v>603541.861356807</v>
      </c>
      <c r="G168">
        <v>817704.578648612</v>
      </c>
    </row>
    <row r="169" spans="1:7">
      <c r="A169">
        <v>167</v>
      </c>
      <c r="B169">
        <v>8963164.97128138</v>
      </c>
      <c r="C169">
        <v>1400941.04713465</v>
      </c>
      <c r="D169">
        <v>2977801.50581429</v>
      </c>
      <c r="E169">
        <v>3174517.22716246</v>
      </c>
      <c r="F169">
        <v>595528.641866754</v>
      </c>
      <c r="G169">
        <v>814376.549303241</v>
      </c>
    </row>
    <row r="170" spans="1:7">
      <c r="A170">
        <v>168</v>
      </c>
      <c r="B170">
        <v>8960941.57788745</v>
      </c>
      <c r="C170">
        <v>1408294.99053502</v>
      </c>
      <c r="D170">
        <v>2974459.95514957</v>
      </c>
      <c r="E170">
        <v>3174517.22716246</v>
      </c>
      <c r="F170">
        <v>591171.994009071</v>
      </c>
      <c r="G170">
        <v>812497.411031327</v>
      </c>
    </row>
    <row r="171" spans="1:7">
      <c r="A171">
        <v>169</v>
      </c>
      <c r="B171">
        <v>8959147.94456418</v>
      </c>
      <c r="C171">
        <v>1415365.28370136</v>
      </c>
      <c r="D171">
        <v>2971353.83717081</v>
      </c>
      <c r="E171">
        <v>3174517.22716246</v>
      </c>
      <c r="F171">
        <v>587076.827741278</v>
      </c>
      <c r="G171">
        <v>810834.76878828</v>
      </c>
    </row>
    <row r="172" spans="1:7">
      <c r="A172">
        <v>170</v>
      </c>
      <c r="B172">
        <v>8957492.91501227</v>
      </c>
      <c r="C172">
        <v>1420170.4901452</v>
      </c>
      <c r="D172">
        <v>2968812.02128305</v>
      </c>
      <c r="E172">
        <v>3174517.22716246</v>
      </c>
      <c r="F172">
        <v>584339.201401147</v>
      </c>
      <c r="G172">
        <v>809653.975020418</v>
      </c>
    </row>
    <row r="173" spans="1:7">
      <c r="A173">
        <v>171</v>
      </c>
      <c r="B173">
        <v>8955369.35614979</v>
      </c>
      <c r="C173">
        <v>1428426.80238033</v>
      </c>
      <c r="D173">
        <v>2965088.10621783</v>
      </c>
      <c r="E173">
        <v>3174517.22716246</v>
      </c>
      <c r="F173">
        <v>579677.719646008</v>
      </c>
      <c r="G173">
        <v>807659.500743161</v>
      </c>
    </row>
    <row r="174" spans="1:7">
      <c r="A174">
        <v>172</v>
      </c>
      <c r="B174">
        <v>8953767.81724453</v>
      </c>
      <c r="C174">
        <v>1434971.84901704</v>
      </c>
      <c r="D174">
        <v>2962060.84911399</v>
      </c>
      <c r="E174">
        <v>3174517.22716246</v>
      </c>
      <c r="F174">
        <v>576087.00065249</v>
      </c>
      <c r="G174">
        <v>806130.891298555</v>
      </c>
    </row>
    <row r="175" spans="1:7">
      <c r="A175">
        <v>173</v>
      </c>
      <c r="B175">
        <v>8952372.27861635</v>
      </c>
      <c r="C175">
        <v>1440881.21295683</v>
      </c>
      <c r="D175">
        <v>2959191.76124079</v>
      </c>
      <c r="E175">
        <v>3174517.22716246</v>
      </c>
      <c r="F175">
        <v>572977.138343428</v>
      </c>
      <c r="G175">
        <v>804804.938912844</v>
      </c>
    </row>
    <row r="176" spans="1:7">
      <c r="A176">
        <v>174</v>
      </c>
      <c r="B176">
        <v>8949930.14595817</v>
      </c>
      <c r="C176">
        <v>1450912.38771416</v>
      </c>
      <c r="D176">
        <v>2954777.18670854</v>
      </c>
      <c r="E176">
        <v>3174517.22716246</v>
      </c>
      <c r="F176">
        <v>567357.69225167</v>
      </c>
      <c r="G176">
        <v>802365.652121342</v>
      </c>
    </row>
    <row r="177" spans="1:7">
      <c r="A177">
        <v>175</v>
      </c>
      <c r="B177">
        <v>8948916.62351566</v>
      </c>
      <c r="C177">
        <v>1453428.6418736</v>
      </c>
      <c r="D177">
        <v>2953640.73141802</v>
      </c>
      <c r="E177">
        <v>3174517.22716246</v>
      </c>
      <c r="F177">
        <v>565726.323941668</v>
      </c>
      <c r="G177">
        <v>801603.699119914</v>
      </c>
    </row>
    <row r="178" spans="1:7">
      <c r="A178">
        <v>176</v>
      </c>
      <c r="B178">
        <v>8949010.98493832</v>
      </c>
      <c r="C178">
        <v>1453419.05366917</v>
      </c>
      <c r="D178">
        <v>2953702.26436496</v>
      </c>
      <c r="E178">
        <v>3174517.22716246</v>
      </c>
      <c r="F178">
        <v>565755.646744376</v>
      </c>
      <c r="G178">
        <v>801616.792997356</v>
      </c>
    </row>
    <row r="179" spans="1:7">
      <c r="A179">
        <v>177</v>
      </c>
      <c r="B179">
        <v>8948251.50241576</v>
      </c>
      <c r="C179">
        <v>1455526.37120283</v>
      </c>
      <c r="D179">
        <v>2952889.65779014</v>
      </c>
      <c r="E179">
        <v>3174517.22716246</v>
      </c>
      <c r="F179">
        <v>564313.099234991</v>
      </c>
      <c r="G179">
        <v>801005.147025338</v>
      </c>
    </row>
    <row r="180" spans="1:7">
      <c r="A180">
        <v>178</v>
      </c>
      <c r="B180">
        <v>8948281.4538393</v>
      </c>
      <c r="C180">
        <v>1455126.99169476</v>
      </c>
      <c r="D180">
        <v>2953066.91881958</v>
      </c>
      <c r="E180">
        <v>3174517.22716246</v>
      </c>
      <c r="F180">
        <v>564497.427457522</v>
      </c>
      <c r="G180">
        <v>801072.888704982</v>
      </c>
    </row>
    <row r="181" spans="1:7">
      <c r="A181">
        <v>179</v>
      </c>
      <c r="B181">
        <v>8947658.50351747</v>
      </c>
      <c r="C181">
        <v>1457803.82462755</v>
      </c>
      <c r="D181">
        <v>2951642.77836122</v>
      </c>
      <c r="E181">
        <v>3174517.22716246</v>
      </c>
      <c r="F181">
        <v>563180.347567399</v>
      </c>
      <c r="G181">
        <v>800514.325798844</v>
      </c>
    </row>
    <row r="182" spans="1:7">
      <c r="A182">
        <v>180</v>
      </c>
      <c r="B182">
        <v>8947697.11509102</v>
      </c>
      <c r="C182">
        <v>1458151.61538007</v>
      </c>
      <c r="D182">
        <v>2951607.53300709</v>
      </c>
      <c r="E182">
        <v>3174517.22716246</v>
      </c>
      <c r="F182">
        <v>562983.229042611</v>
      </c>
      <c r="G182">
        <v>800437.510498796</v>
      </c>
    </row>
    <row r="183" spans="1:7">
      <c r="A183">
        <v>181</v>
      </c>
      <c r="B183">
        <v>8946190.65698167</v>
      </c>
      <c r="C183">
        <v>1468276.7825331</v>
      </c>
      <c r="D183">
        <v>2947044.42622392</v>
      </c>
      <c r="E183">
        <v>3174517.22716246</v>
      </c>
      <c r="F183">
        <v>558009.130338923</v>
      </c>
      <c r="G183">
        <v>798343.09072327</v>
      </c>
    </row>
    <row r="184" spans="1:7">
      <c r="A184">
        <v>182</v>
      </c>
      <c r="B184">
        <v>8945129.02609129</v>
      </c>
      <c r="C184">
        <v>1477291.73941089</v>
      </c>
      <c r="D184">
        <v>2943333.32332898</v>
      </c>
      <c r="E184">
        <v>3174517.22716246</v>
      </c>
      <c r="F184">
        <v>553530.414933246</v>
      </c>
      <c r="G184">
        <v>796456.321255708</v>
      </c>
    </row>
    <row r="185" spans="1:7">
      <c r="A185">
        <v>183</v>
      </c>
      <c r="B185">
        <v>8944522.15845715</v>
      </c>
      <c r="C185">
        <v>1486536.58042578</v>
      </c>
      <c r="D185">
        <v>2938860.61080777</v>
      </c>
      <c r="E185">
        <v>3174517.22716246</v>
      </c>
      <c r="F185">
        <v>549746.760679554</v>
      </c>
      <c r="G185">
        <v>794860.979381595</v>
      </c>
    </row>
    <row r="186" spans="1:7">
      <c r="A186">
        <v>184</v>
      </c>
      <c r="B186">
        <v>8944679.49771199</v>
      </c>
      <c r="C186">
        <v>1489512.45831787</v>
      </c>
      <c r="D186">
        <v>2937667.20364541</v>
      </c>
      <c r="E186">
        <v>3174517.22716246</v>
      </c>
      <c r="F186">
        <v>548548.624756693</v>
      </c>
      <c r="G186">
        <v>794433.983829567</v>
      </c>
    </row>
    <row r="187" spans="1:7">
      <c r="A187">
        <v>185</v>
      </c>
      <c r="B187">
        <v>8943035.40078913</v>
      </c>
      <c r="C187">
        <v>1494635.51833209</v>
      </c>
      <c r="D187">
        <v>2935594.87391685</v>
      </c>
      <c r="E187">
        <v>3174517.22716246</v>
      </c>
      <c r="F187">
        <v>545341.863978193</v>
      </c>
      <c r="G187">
        <v>792945.91739954</v>
      </c>
    </row>
    <row r="188" spans="1:7">
      <c r="A188">
        <v>186</v>
      </c>
      <c r="B188">
        <v>8942224.54780552</v>
      </c>
      <c r="C188">
        <v>1500155.11825642</v>
      </c>
      <c r="D188">
        <v>2933174.94439472</v>
      </c>
      <c r="E188">
        <v>3174517.22716246</v>
      </c>
      <c r="F188">
        <v>542601.653854052</v>
      </c>
      <c r="G188">
        <v>791775.604137868</v>
      </c>
    </row>
    <row r="189" spans="1:7">
      <c r="A189">
        <v>187</v>
      </c>
      <c r="B189">
        <v>8941618.16241817</v>
      </c>
      <c r="C189">
        <v>1503896.11516036</v>
      </c>
      <c r="D189">
        <v>2931452.67202652</v>
      </c>
      <c r="E189">
        <v>3174517.22716246</v>
      </c>
      <c r="F189">
        <v>540819.065309792</v>
      </c>
      <c r="G189">
        <v>790933.082759047</v>
      </c>
    </row>
    <row r="190" spans="1:7">
      <c r="A190">
        <v>188</v>
      </c>
      <c r="B190">
        <v>8941154.42375031</v>
      </c>
      <c r="C190">
        <v>1509399.50328569</v>
      </c>
      <c r="D190">
        <v>2929432.43931628</v>
      </c>
      <c r="E190">
        <v>3174517.22716246</v>
      </c>
      <c r="F190">
        <v>538058.176341323</v>
      </c>
      <c r="G190">
        <v>789747.077644556</v>
      </c>
    </row>
    <row r="191" spans="1:7">
      <c r="A191">
        <v>189</v>
      </c>
      <c r="B191">
        <v>8941184.00418004</v>
      </c>
      <c r="C191">
        <v>1509541.32932677</v>
      </c>
      <c r="D191">
        <v>2929350.04811071</v>
      </c>
      <c r="E191">
        <v>3174517.22716246</v>
      </c>
      <c r="F191">
        <v>538034.731811121</v>
      </c>
      <c r="G191">
        <v>789740.667768986</v>
      </c>
    </row>
    <row r="192" spans="1:7">
      <c r="A192">
        <v>190</v>
      </c>
      <c r="B192">
        <v>8940339.4786794</v>
      </c>
      <c r="C192">
        <v>1516132.14088498</v>
      </c>
      <c r="D192">
        <v>2926651.75097122</v>
      </c>
      <c r="E192">
        <v>3174517.22716246</v>
      </c>
      <c r="F192">
        <v>534738.959950155</v>
      </c>
      <c r="G192">
        <v>788299.399710591</v>
      </c>
    </row>
    <row r="193" spans="1:7">
      <c r="A193">
        <v>191</v>
      </c>
      <c r="B193">
        <v>8939965.95430583</v>
      </c>
      <c r="C193">
        <v>1520156.75523008</v>
      </c>
      <c r="D193">
        <v>2925197.91534014</v>
      </c>
      <c r="E193">
        <v>3174517.22716246</v>
      </c>
      <c r="F193">
        <v>532691.784941865</v>
      </c>
      <c r="G193">
        <v>787402.271631282</v>
      </c>
    </row>
    <row r="194" spans="1:7">
      <c r="A194">
        <v>192</v>
      </c>
      <c r="B194">
        <v>8939886.98144051</v>
      </c>
      <c r="C194">
        <v>1519336.37315125</v>
      </c>
      <c r="D194">
        <v>2925499.30875605</v>
      </c>
      <c r="E194">
        <v>3174517.22716246</v>
      </c>
      <c r="F194">
        <v>533013.462483013</v>
      </c>
      <c r="G194">
        <v>787520.609887741</v>
      </c>
    </row>
    <row r="195" spans="1:7">
      <c r="A195">
        <v>193</v>
      </c>
      <c r="B195">
        <v>8939270.7608928</v>
      </c>
      <c r="C195">
        <v>1530316.84652744</v>
      </c>
      <c r="D195">
        <v>2921042.71573587</v>
      </c>
      <c r="E195">
        <v>3174517.22716246</v>
      </c>
      <c r="F195">
        <v>528001.548129114</v>
      </c>
      <c r="G195">
        <v>785392.42333793</v>
      </c>
    </row>
    <row r="196" spans="1:7">
      <c r="A196">
        <v>194</v>
      </c>
      <c r="B196">
        <v>8939560.01301692</v>
      </c>
      <c r="C196">
        <v>1533294.40321368</v>
      </c>
      <c r="D196">
        <v>2919674.47352899</v>
      </c>
      <c r="E196">
        <v>3174517.22716246</v>
      </c>
      <c r="F196">
        <v>527063.610800656</v>
      </c>
      <c r="G196">
        <v>785010.298311144</v>
      </c>
    </row>
    <row r="197" spans="1:7">
      <c r="A197">
        <v>195</v>
      </c>
      <c r="B197">
        <v>8939333.32725833</v>
      </c>
      <c r="C197">
        <v>1529336.20566881</v>
      </c>
      <c r="D197">
        <v>2921375.26315402</v>
      </c>
      <c r="E197">
        <v>3174517.22716246</v>
      </c>
      <c r="F197">
        <v>528504.384595847</v>
      </c>
      <c r="G197">
        <v>785600.246677193</v>
      </c>
    </row>
    <row r="198" spans="1:7">
      <c r="A198">
        <v>196</v>
      </c>
      <c r="B198">
        <v>8939216.59628745</v>
      </c>
      <c r="C198">
        <v>1529905.91328324</v>
      </c>
      <c r="D198">
        <v>2921064.04813503</v>
      </c>
      <c r="E198">
        <v>3174517.22716246</v>
      </c>
      <c r="F198">
        <v>528260.669238535</v>
      </c>
      <c r="G198">
        <v>785468.738468191</v>
      </c>
    </row>
    <row r="199" spans="1:7">
      <c r="A199">
        <v>197</v>
      </c>
      <c r="B199">
        <v>8939290.00532522</v>
      </c>
      <c r="C199">
        <v>1530209.71484362</v>
      </c>
      <c r="D199">
        <v>2920944.0961077</v>
      </c>
      <c r="E199">
        <v>3174517.22716246</v>
      </c>
      <c r="F199">
        <v>528175.379629876</v>
      </c>
      <c r="G199">
        <v>785443.587581569</v>
      </c>
    </row>
    <row r="200" spans="1:7">
      <c r="A200">
        <v>198</v>
      </c>
      <c r="B200">
        <v>8939150.61472376</v>
      </c>
      <c r="C200">
        <v>1533649.79561104</v>
      </c>
      <c r="D200">
        <v>2919416.19181897</v>
      </c>
      <c r="E200">
        <v>3174517.22716246</v>
      </c>
      <c r="F200">
        <v>526759.74062641</v>
      </c>
      <c r="G200">
        <v>784807.659504886</v>
      </c>
    </row>
    <row r="201" spans="1:7">
      <c r="A201">
        <v>199</v>
      </c>
      <c r="B201">
        <v>8939120.96943748</v>
      </c>
      <c r="C201">
        <v>1534092.48199397</v>
      </c>
      <c r="D201">
        <v>2919258.30842405</v>
      </c>
      <c r="E201">
        <v>3174517.22716246</v>
      </c>
      <c r="F201">
        <v>526534.756681847</v>
      </c>
      <c r="G201">
        <v>784718.195175157</v>
      </c>
    </row>
    <row r="202" spans="1:7">
      <c r="A202">
        <v>200</v>
      </c>
      <c r="B202">
        <v>8938655.29361158</v>
      </c>
      <c r="C202">
        <v>1538283.47222083</v>
      </c>
      <c r="D202">
        <v>2917779.28589852</v>
      </c>
      <c r="E202">
        <v>3174517.22716246</v>
      </c>
      <c r="F202">
        <v>524345.79114137</v>
      </c>
      <c r="G202">
        <v>783729.517188406</v>
      </c>
    </row>
    <row r="203" spans="1:7">
      <c r="A203">
        <v>201</v>
      </c>
      <c r="B203">
        <v>8938374.59756559</v>
      </c>
      <c r="C203">
        <v>1539504.09069123</v>
      </c>
      <c r="D203">
        <v>2917211.14994518</v>
      </c>
      <c r="E203">
        <v>3174517.22716246</v>
      </c>
      <c r="F203">
        <v>523734.249524102</v>
      </c>
      <c r="G203">
        <v>783407.880242624</v>
      </c>
    </row>
    <row r="204" spans="1:7">
      <c r="A204">
        <v>202</v>
      </c>
      <c r="B204">
        <v>8938329.51133194</v>
      </c>
      <c r="C204">
        <v>1534742.424829</v>
      </c>
      <c r="D204">
        <v>2919261.5698149</v>
      </c>
      <c r="E204">
        <v>3174517.22716246</v>
      </c>
      <c r="F204">
        <v>525655.524838689</v>
      </c>
      <c r="G204">
        <v>784152.764686899</v>
      </c>
    </row>
    <row r="205" spans="1:7">
      <c r="A205">
        <v>203</v>
      </c>
      <c r="B205">
        <v>8938171.71304953</v>
      </c>
      <c r="C205">
        <v>1535367.43981216</v>
      </c>
      <c r="D205">
        <v>2919623.60357118</v>
      </c>
      <c r="E205">
        <v>3174517.22716246</v>
      </c>
      <c r="F205">
        <v>524833.274865913</v>
      </c>
      <c r="G205">
        <v>783830.167637823</v>
      </c>
    </row>
    <row r="206" spans="1:7">
      <c r="A206">
        <v>204</v>
      </c>
      <c r="B206">
        <v>8938196.44286156</v>
      </c>
      <c r="C206">
        <v>1535442.68856608</v>
      </c>
      <c r="D206">
        <v>2919516.41923131</v>
      </c>
      <c r="E206">
        <v>3174517.22716246</v>
      </c>
      <c r="F206">
        <v>524899.97335179</v>
      </c>
      <c r="G206">
        <v>783820.134549925</v>
      </c>
    </row>
    <row r="207" spans="1:7">
      <c r="A207">
        <v>205</v>
      </c>
      <c r="B207">
        <v>8937972.95337648</v>
      </c>
      <c r="C207">
        <v>1542748.40913519</v>
      </c>
      <c r="D207">
        <v>2916977.62256845</v>
      </c>
      <c r="E207">
        <v>3174517.22716246</v>
      </c>
      <c r="F207">
        <v>521402.107957527</v>
      </c>
      <c r="G207">
        <v>782327.586552858</v>
      </c>
    </row>
    <row r="208" spans="1:7">
      <c r="A208">
        <v>206</v>
      </c>
      <c r="B208">
        <v>8938010.07171741</v>
      </c>
      <c r="C208">
        <v>1542720.88975911</v>
      </c>
      <c r="D208">
        <v>2916876.81582255</v>
      </c>
      <c r="E208">
        <v>3174517.22716246</v>
      </c>
      <c r="F208">
        <v>521532.534456334</v>
      </c>
      <c r="G208">
        <v>782362.604516963</v>
      </c>
    </row>
    <row r="209" spans="1:7">
      <c r="A209">
        <v>207</v>
      </c>
      <c r="B209">
        <v>8938105.68496005</v>
      </c>
      <c r="C209">
        <v>1542363.58992222</v>
      </c>
      <c r="D209">
        <v>2917199.02505027</v>
      </c>
      <c r="E209">
        <v>3174517.22716246</v>
      </c>
      <c r="F209">
        <v>521614.37810231</v>
      </c>
      <c r="G209">
        <v>782411.464722798</v>
      </c>
    </row>
    <row r="210" spans="1:7">
      <c r="A210">
        <v>208</v>
      </c>
      <c r="B210">
        <v>8938039.14060692</v>
      </c>
      <c r="C210">
        <v>1546776.39728081</v>
      </c>
      <c r="D210">
        <v>2915654.42452802</v>
      </c>
      <c r="E210">
        <v>3174517.22716246</v>
      </c>
      <c r="F210">
        <v>519566.426879468</v>
      </c>
      <c r="G210">
        <v>781524.664756166</v>
      </c>
    </row>
    <row r="211" spans="1:7">
      <c r="A211">
        <v>209</v>
      </c>
      <c r="B211">
        <v>8937956.25326742</v>
      </c>
      <c r="C211">
        <v>1541210.23587772</v>
      </c>
      <c r="D211">
        <v>2917529.89599529</v>
      </c>
      <c r="E211">
        <v>3174517.22716246</v>
      </c>
      <c r="F211">
        <v>522089.65328432</v>
      </c>
      <c r="G211">
        <v>782609.240947634</v>
      </c>
    </row>
    <row r="212" spans="1:7">
      <c r="A212">
        <v>210</v>
      </c>
      <c r="B212">
        <v>8938018.28491699</v>
      </c>
      <c r="C212">
        <v>1543407.37270091</v>
      </c>
      <c r="D212">
        <v>2916620.30366882</v>
      </c>
      <c r="E212">
        <v>3174517.22716246</v>
      </c>
      <c r="F212">
        <v>521222.049635386</v>
      </c>
      <c r="G212">
        <v>782251.331749422</v>
      </c>
    </row>
    <row r="213" spans="1:7">
      <c r="A213">
        <v>211</v>
      </c>
      <c r="B213">
        <v>8938129.26559798</v>
      </c>
      <c r="C213">
        <v>1537672.0320441</v>
      </c>
      <c r="D213">
        <v>2919079.56912103</v>
      </c>
      <c r="E213">
        <v>3174517.22716246</v>
      </c>
      <c r="F213">
        <v>523615.44357457</v>
      </c>
      <c r="G213">
        <v>783244.993695818</v>
      </c>
    </row>
    <row r="214" spans="1:7">
      <c r="A214">
        <v>212</v>
      </c>
      <c r="B214">
        <v>8937972.64111631</v>
      </c>
      <c r="C214">
        <v>1542055.24280163</v>
      </c>
      <c r="D214">
        <v>2917347.20189617</v>
      </c>
      <c r="E214">
        <v>3174517.22716246</v>
      </c>
      <c r="F214">
        <v>521677.977360689</v>
      </c>
      <c r="G214">
        <v>782374.991895357</v>
      </c>
    </row>
    <row r="215" spans="1:7">
      <c r="A215">
        <v>213</v>
      </c>
      <c r="B215">
        <v>8938069.86619411</v>
      </c>
      <c r="C215">
        <v>1541619.80926103</v>
      </c>
      <c r="D215">
        <v>2917423.303012</v>
      </c>
      <c r="E215">
        <v>3174517.22716246</v>
      </c>
      <c r="F215">
        <v>521945.957323576</v>
      </c>
      <c r="G215">
        <v>782563.569435047</v>
      </c>
    </row>
    <row r="216" spans="1:7">
      <c r="A216">
        <v>214</v>
      </c>
      <c r="B216">
        <v>8938020.72571648</v>
      </c>
      <c r="C216">
        <v>1541890.47324591</v>
      </c>
      <c r="D216">
        <v>2917190.4678716</v>
      </c>
      <c r="E216">
        <v>3174517.22716246</v>
      </c>
      <c r="F216">
        <v>521893.786191415</v>
      </c>
      <c r="G216">
        <v>782528.771245096</v>
      </c>
    </row>
    <row r="217" spans="1:7">
      <c r="A217">
        <v>215</v>
      </c>
      <c r="B217">
        <v>8937993.87935301</v>
      </c>
      <c r="C217">
        <v>1541122.91245078</v>
      </c>
      <c r="D217">
        <v>2917514.18480658</v>
      </c>
      <c r="E217">
        <v>3174517.22716246</v>
      </c>
      <c r="F217">
        <v>522196.033822008</v>
      </c>
      <c r="G217">
        <v>782643.521111188</v>
      </c>
    </row>
    <row r="218" spans="1:7">
      <c r="A218">
        <v>216</v>
      </c>
      <c r="B218">
        <v>8938035.80545343</v>
      </c>
      <c r="C218">
        <v>1544025.14103792</v>
      </c>
      <c r="D218">
        <v>2916519.20573171</v>
      </c>
      <c r="E218">
        <v>3174517.22716246</v>
      </c>
      <c r="F218">
        <v>520869.402579857</v>
      </c>
      <c r="G218">
        <v>782104.828941496</v>
      </c>
    </row>
    <row r="219" spans="1:7">
      <c r="A219">
        <v>217</v>
      </c>
      <c r="B219">
        <v>8937943.64282071</v>
      </c>
      <c r="C219">
        <v>1539658.97012401</v>
      </c>
      <c r="D219">
        <v>2918236.99179116</v>
      </c>
      <c r="E219">
        <v>3174517.22716246</v>
      </c>
      <c r="F219">
        <v>522667.907526316</v>
      </c>
      <c r="G219">
        <v>782862.54621677</v>
      </c>
    </row>
    <row r="220" spans="1:7">
      <c r="A220">
        <v>218</v>
      </c>
      <c r="B220">
        <v>8937973.78688905</v>
      </c>
      <c r="C220">
        <v>1541045.3972126</v>
      </c>
      <c r="D220">
        <v>2917650.30616392</v>
      </c>
      <c r="E220">
        <v>3174517.22716246</v>
      </c>
      <c r="F220">
        <v>522123.231236404</v>
      </c>
      <c r="G220">
        <v>782637.625113665</v>
      </c>
    </row>
    <row r="221" spans="1:7">
      <c r="A221">
        <v>219</v>
      </c>
      <c r="B221">
        <v>8937963.03298916</v>
      </c>
      <c r="C221">
        <v>1540951.77330935</v>
      </c>
      <c r="D221">
        <v>2917727.1902342</v>
      </c>
      <c r="E221">
        <v>3174517.22716246</v>
      </c>
      <c r="F221">
        <v>522120.787430928</v>
      </c>
      <c r="G221">
        <v>782646.054852219</v>
      </c>
    </row>
    <row r="222" spans="1:7">
      <c r="A222">
        <v>220</v>
      </c>
      <c r="B222">
        <v>8938118.89148336</v>
      </c>
      <c r="C222">
        <v>1540970.77047196</v>
      </c>
      <c r="D222">
        <v>2918108.47384676</v>
      </c>
      <c r="E222">
        <v>3174517.22716246</v>
      </c>
      <c r="F222">
        <v>521947.212007833</v>
      </c>
      <c r="G222">
        <v>782575.207994354</v>
      </c>
    </row>
    <row r="223" spans="1:7">
      <c r="A223">
        <v>221</v>
      </c>
      <c r="B223">
        <v>8937908.96315865</v>
      </c>
      <c r="C223">
        <v>1542631.94497806</v>
      </c>
      <c r="D223">
        <v>2917127.52328411</v>
      </c>
      <c r="E223">
        <v>3174517.22716246</v>
      </c>
      <c r="F223">
        <v>521338.986637759</v>
      </c>
      <c r="G223">
        <v>782293.281096262</v>
      </c>
    </row>
    <row r="224" spans="1:7">
      <c r="A224">
        <v>222</v>
      </c>
      <c r="B224">
        <v>8937975.51902113</v>
      </c>
      <c r="C224">
        <v>1541192.21820683</v>
      </c>
      <c r="D224">
        <v>2917848.27933348</v>
      </c>
      <c r="E224">
        <v>3174517.22716246</v>
      </c>
      <c r="F224">
        <v>521917.703551107</v>
      </c>
      <c r="G224">
        <v>782500.090767256</v>
      </c>
    </row>
    <row r="225" spans="1:7">
      <c r="A225">
        <v>223</v>
      </c>
      <c r="B225">
        <v>8937896.38579476</v>
      </c>
      <c r="C225">
        <v>1546367.92288618</v>
      </c>
      <c r="D225">
        <v>2915468.07933325</v>
      </c>
      <c r="E225">
        <v>3174517.22716246</v>
      </c>
      <c r="F225">
        <v>519829.764072474</v>
      </c>
      <c r="G225">
        <v>781713.392340402</v>
      </c>
    </row>
    <row r="226" spans="1:7">
      <c r="A226">
        <v>224</v>
      </c>
      <c r="B226">
        <v>8937996.32574943</v>
      </c>
      <c r="C226">
        <v>1557544.81256422</v>
      </c>
      <c r="D226">
        <v>2911087.33090096</v>
      </c>
      <c r="E226">
        <v>3174517.22716246</v>
      </c>
      <c r="F226">
        <v>515091.727525929</v>
      </c>
      <c r="G226">
        <v>779755.22759586</v>
      </c>
    </row>
    <row r="227" spans="1:7">
      <c r="A227">
        <v>225</v>
      </c>
      <c r="B227">
        <v>8937862.18855891</v>
      </c>
      <c r="C227">
        <v>1547305.75017529</v>
      </c>
      <c r="D227">
        <v>2914787.83141204</v>
      </c>
      <c r="E227">
        <v>3174517.22716246</v>
      </c>
      <c r="F227">
        <v>519639.127451698</v>
      </c>
      <c r="G227">
        <v>781612.252357435</v>
      </c>
    </row>
    <row r="228" spans="1:7">
      <c r="A228">
        <v>226</v>
      </c>
      <c r="B228">
        <v>8937856.61435617</v>
      </c>
      <c r="C228">
        <v>1548054.17429281</v>
      </c>
      <c r="D228">
        <v>2914489.60537162</v>
      </c>
      <c r="E228">
        <v>3174517.22716246</v>
      </c>
      <c r="F228">
        <v>519334.238718421</v>
      </c>
      <c r="G228">
        <v>781461.368810863</v>
      </c>
    </row>
    <row r="229" spans="1:7">
      <c r="A229">
        <v>227</v>
      </c>
      <c r="B229">
        <v>8937866.88485035</v>
      </c>
      <c r="C229">
        <v>1546106.3437625</v>
      </c>
      <c r="D229">
        <v>2915064.08454303</v>
      </c>
      <c r="E229">
        <v>3174517.22716246</v>
      </c>
      <c r="F229">
        <v>520304.822353919</v>
      </c>
      <c r="G229">
        <v>781874.407028458</v>
      </c>
    </row>
    <row r="230" spans="1:7">
      <c r="A230">
        <v>228</v>
      </c>
      <c r="B230">
        <v>8937874.16978153</v>
      </c>
      <c r="C230">
        <v>1547340.95868053</v>
      </c>
      <c r="D230">
        <v>2914765.57354709</v>
      </c>
      <c r="E230">
        <v>3174517.22716246</v>
      </c>
      <c r="F230">
        <v>519656.232980392</v>
      </c>
      <c r="G230">
        <v>781594.177411055</v>
      </c>
    </row>
    <row r="231" spans="1:7">
      <c r="A231">
        <v>229</v>
      </c>
      <c r="B231">
        <v>8937987.54287119</v>
      </c>
      <c r="C231">
        <v>1547994.40156442</v>
      </c>
      <c r="D231">
        <v>2914579.88832282</v>
      </c>
      <c r="E231">
        <v>3174517.22716246</v>
      </c>
      <c r="F231">
        <v>519404.160290842</v>
      </c>
      <c r="G231">
        <v>781491.86553066</v>
      </c>
    </row>
    <row r="232" spans="1:7">
      <c r="A232">
        <v>230</v>
      </c>
      <c r="B232">
        <v>8937857.22719474</v>
      </c>
      <c r="C232">
        <v>1548178.3919525</v>
      </c>
      <c r="D232">
        <v>2914410.39435652</v>
      </c>
      <c r="E232">
        <v>3174517.22716246</v>
      </c>
      <c r="F232">
        <v>519301.845031059</v>
      </c>
      <c r="G232">
        <v>781449.368692209</v>
      </c>
    </row>
    <row r="233" spans="1:7">
      <c r="A233">
        <v>231</v>
      </c>
      <c r="B233">
        <v>8937933.74123172</v>
      </c>
      <c r="C233">
        <v>1546735.23067791</v>
      </c>
      <c r="D233">
        <v>2915067.23105471</v>
      </c>
      <c r="E233">
        <v>3174517.22716246</v>
      </c>
      <c r="F233">
        <v>519913.302829173</v>
      </c>
      <c r="G233">
        <v>781700.749507471</v>
      </c>
    </row>
    <row r="234" spans="1:7">
      <c r="A234">
        <v>232</v>
      </c>
      <c r="B234">
        <v>8937913.41101842</v>
      </c>
      <c r="C234">
        <v>1548114.6371497</v>
      </c>
      <c r="D234">
        <v>2914444.47903073</v>
      </c>
      <c r="E234">
        <v>3174517.22716246</v>
      </c>
      <c r="F234">
        <v>519352.510444579</v>
      </c>
      <c r="G234">
        <v>781484.557230953</v>
      </c>
    </row>
    <row r="235" spans="1:7">
      <c r="A235">
        <v>233</v>
      </c>
      <c r="B235">
        <v>8937813.77181087</v>
      </c>
      <c r="C235">
        <v>1548680.23594673</v>
      </c>
      <c r="D235">
        <v>2914304.8857686</v>
      </c>
      <c r="E235">
        <v>3174517.22716246</v>
      </c>
      <c r="F235">
        <v>518996.790994738</v>
      </c>
      <c r="G235">
        <v>781314.631938348</v>
      </c>
    </row>
    <row r="236" spans="1:7">
      <c r="A236">
        <v>234</v>
      </c>
      <c r="B236">
        <v>8937837.19824931</v>
      </c>
      <c r="C236">
        <v>1550577.37896453</v>
      </c>
      <c r="D236">
        <v>2913564.44179628</v>
      </c>
      <c r="E236">
        <v>3174517.22716246</v>
      </c>
      <c r="F236">
        <v>518203.317075183</v>
      </c>
      <c r="G236">
        <v>780974.833250871</v>
      </c>
    </row>
    <row r="237" spans="1:7">
      <c r="A237">
        <v>235</v>
      </c>
      <c r="B237">
        <v>8937784.16680189</v>
      </c>
      <c r="C237">
        <v>1548822.82884768</v>
      </c>
      <c r="D237">
        <v>2914224.00656631</v>
      </c>
      <c r="E237">
        <v>3174517.22716246</v>
      </c>
      <c r="F237">
        <v>518930.530553712</v>
      </c>
      <c r="G237">
        <v>781289.573671726</v>
      </c>
    </row>
    <row r="238" spans="1:7">
      <c r="A238">
        <v>236</v>
      </c>
      <c r="B238">
        <v>8937785.09867961</v>
      </c>
      <c r="C238">
        <v>1546979.75740032</v>
      </c>
      <c r="D238">
        <v>2914934.75287258</v>
      </c>
      <c r="E238">
        <v>3174517.22716246</v>
      </c>
      <c r="F238">
        <v>519744.382202834</v>
      </c>
      <c r="G238">
        <v>781608.979041417</v>
      </c>
    </row>
    <row r="239" spans="1:7">
      <c r="A239">
        <v>237</v>
      </c>
      <c r="B239">
        <v>8937742.65111803</v>
      </c>
      <c r="C239">
        <v>1548414.75746947</v>
      </c>
      <c r="D239">
        <v>2914390.37978074</v>
      </c>
      <c r="E239">
        <v>3174517.22716246</v>
      </c>
      <c r="F239">
        <v>519078.139234489</v>
      </c>
      <c r="G239">
        <v>781342.147470877</v>
      </c>
    </row>
    <row r="240" spans="1:7">
      <c r="A240">
        <v>238</v>
      </c>
      <c r="B240">
        <v>8937715.66468581</v>
      </c>
      <c r="C240">
        <v>1549167.13833749</v>
      </c>
      <c r="D240">
        <v>2914053.12753441</v>
      </c>
      <c r="E240">
        <v>3174517.22716246</v>
      </c>
      <c r="F240">
        <v>518776.270251973</v>
      </c>
      <c r="G240">
        <v>781201.901399478</v>
      </c>
    </row>
    <row r="241" spans="1:7">
      <c r="A241">
        <v>239</v>
      </c>
      <c r="B241">
        <v>8937714.52788378</v>
      </c>
      <c r="C241">
        <v>1550775.1492398</v>
      </c>
      <c r="D241">
        <v>2913466.79764058</v>
      </c>
      <c r="E241">
        <v>3174517.22716246</v>
      </c>
      <c r="F241">
        <v>518048.768516604</v>
      </c>
      <c r="G241">
        <v>780906.585324338</v>
      </c>
    </row>
    <row r="242" spans="1:7">
      <c r="A242">
        <v>240</v>
      </c>
      <c r="B242">
        <v>8937674.91242028</v>
      </c>
      <c r="C242">
        <v>1555175.69099246</v>
      </c>
      <c r="D242">
        <v>2911607.76137269</v>
      </c>
      <c r="E242">
        <v>3174517.22716246</v>
      </c>
      <c r="F242">
        <v>516235.088862641</v>
      </c>
      <c r="G242">
        <v>780139.144030046</v>
      </c>
    </row>
    <row r="243" spans="1:7">
      <c r="A243">
        <v>241</v>
      </c>
      <c r="B243">
        <v>8937714.31943783</v>
      </c>
      <c r="C243">
        <v>1556764.10239904</v>
      </c>
      <c r="D243">
        <v>2910902.83319786</v>
      </c>
      <c r="E243">
        <v>3174517.22716246</v>
      </c>
      <c r="F243">
        <v>515621.229679208</v>
      </c>
      <c r="G243">
        <v>779908.926999269</v>
      </c>
    </row>
    <row r="244" spans="1:7">
      <c r="A244">
        <v>242</v>
      </c>
      <c r="B244">
        <v>8937670.12583605</v>
      </c>
      <c r="C244">
        <v>1552918.81157352</v>
      </c>
      <c r="D244">
        <v>2912479.12624653</v>
      </c>
      <c r="E244">
        <v>3174517.22716246</v>
      </c>
      <c r="F244">
        <v>517216.745649119</v>
      </c>
      <c r="G244">
        <v>780538.215204431</v>
      </c>
    </row>
    <row r="245" spans="1:7">
      <c r="A245">
        <v>243</v>
      </c>
      <c r="B245">
        <v>8937675.66400308</v>
      </c>
      <c r="C245">
        <v>1553452.06787774</v>
      </c>
      <c r="D245">
        <v>2912262.90417348</v>
      </c>
      <c r="E245">
        <v>3174517.22716246</v>
      </c>
      <c r="F245">
        <v>516995.290487312</v>
      </c>
      <c r="G245">
        <v>780448.174302095</v>
      </c>
    </row>
    <row r="246" spans="1:7">
      <c r="A246">
        <v>244</v>
      </c>
      <c r="B246">
        <v>8937647.90152735</v>
      </c>
      <c r="C246">
        <v>1552153.13071507</v>
      </c>
      <c r="D246">
        <v>2912890.15712453</v>
      </c>
      <c r="E246">
        <v>3174517.22716246</v>
      </c>
      <c r="F246">
        <v>517483.082878193</v>
      </c>
      <c r="G246">
        <v>780604.303647108</v>
      </c>
    </row>
    <row r="247" spans="1:7">
      <c r="A247">
        <v>245</v>
      </c>
      <c r="B247">
        <v>8937682.64395049</v>
      </c>
      <c r="C247">
        <v>1551080.662639</v>
      </c>
      <c r="D247">
        <v>2913643.68903646</v>
      </c>
      <c r="E247">
        <v>3174517.22716246</v>
      </c>
      <c r="F247">
        <v>517727.121944522</v>
      </c>
      <c r="G247">
        <v>780713.943168049</v>
      </c>
    </row>
    <row r="248" spans="1:7">
      <c r="A248">
        <v>246</v>
      </c>
      <c r="B248">
        <v>8937663.58601766</v>
      </c>
      <c r="C248">
        <v>1553139.84610961</v>
      </c>
      <c r="D248">
        <v>2912600.90309626</v>
      </c>
      <c r="E248">
        <v>3174517.22716246</v>
      </c>
      <c r="F248">
        <v>517004.270282655</v>
      </c>
      <c r="G248">
        <v>780401.339366684</v>
      </c>
    </row>
    <row r="249" spans="1:7">
      <c r="A249">
        <v>247</v>
      </c>
      <c r="B249">
        <v>8937666.6433251</v>
      </c>
      <c r="C249">
        <v>1551788.56780205</v>
      </c>
      <c r="D249">
        <v>2912948.42942565</v>
      </c>
      <c r="E249">
        <v>3174517.22716246</v>
      </c>
      <c r="F249">
        <v>517722.289487097</v>
      </c>
      <c r="G249">
        <v>780690.129447846</v>
      </c>
    </row>
    <row r="250" spans="1:7">
      <c r="A250">
        <v>248</v>
      </c>
      <c r="B250">
        <v>8937639.9196374</v>
      </c>
      <c r="C250">
        <v>1552650.69999532</v>
      </c>
      <c r="D250">
        <v>2912686.26112796</v>
      </c>
      <c r="E250">
        <v>3174517.22716246</v>
      </c>
      <c r="F250">
        <v>517284.942036367</v>
      </c>
      <c r="G250">
        <v>780500.789315301</v>
      </c>
    </row>
    <row r="251" spans="1:7">
      <c r="A251">
        <v>249</v>
      </c>
      <c r="B251">
        <v>8937667.7252856</v>
      </c>
      <c r="C251">
        <v>1550746.19469584</v>
      </c>
      <c r="D251">
        <v>2913424.1056978</v>
      </c>
      <c r="E251">
        <v>3174517.22716246</v>
      </c>
      <c r="F251">
        <v>518131.804423388</v>
      </c>
      <c r="G251">
        <v>780848.393306117</v>
      </c>
    </row>
    <row r="252" spans="1:7">
      <c r="A252">
        <v>250</v>
      </c>
      <c r="B252">
        <v>8937657.69595609</v>
      </c>
      <c r="C252">
        <v>1552517.48159231</v>
      </c>
      <c r="D252">
        <v>2912771.84019233</v>
      </c>
      <c r="E252">
        <v>3174517.22716246</v>
      </c>
      <c r="F252">
        <v>517332.200210357</v>
      </c>
      <c r="G252">
        <v>780518.94679864</v>
      </c>
    </row>
    <row r="253" spans="1:7">
      <c r="A253">
        <v>251</v>
      </c>
      <c r="B253">
        <v>8937634.62599287</v>
      </c>
      <c r="C253">
        <v>1551923.6690658</v>
      </c>
      <c r="D253">
        <v>2912878.4903791</v>
      </c>
      <c r="E253">
        <v>3174517.22716246</v>
      </c>
      <c r="F253">
        <v>517667.398343987</v>
      </c>
      <c r="G253">
        <v>780647.841041531</v>
      </c>
    </row>
    <row r="254" spans="1:7">
      <c r="A254">
        <v>252</v>
      </c>
      <c r="B254">
        <v>8937662.19180878</v>
      </c>
      <c r="C254">
        <v>1553164.38453319</v>
      </c>
      <c r="D254">
        <v>2912400.9436017</v>
      </c>
      <c r="E254">
        <v>3174517.22716246</v>
      </c>
      <c r="F254">
        <v>517143.017806567</v>
      </c>
      <c r="G254">
        <v>780436.618704863</v>
      </c>
    </row>
    <row r="255" spans="1:7">
      <c r="A255">
        <v>253</v>
      </c>
      <c r="B255">
        <v>8937613.70195486</v>
      </c>
      <c r="C255">
        <v>1552577.62511145</v>
      </c>
      <c r="D255">
        <v>2912600.45619941</v>
      </c>
      <c r="E255">
        <v>3174517.22716246</v>
      </c>
      <c r="F255">
        <v>517407.732041378</v>
      </c>
      <c r="G255">
        <v>780510.661440159</v>
      </c>
    </row>
    <row r="256" spans="1:7">
      <c r="A256">
        <v>254</v>
      </c>
      <c r="B256">
        <v>8937617.96885799</v>
      </c>
      <c r="C256">
        <v>1552224.65974695</v>
      </c>
      <c r="D256">
        <v>2912762.49675676</v>
      </c>
      <c r="E256">
        <v>3174517.22716246</v>
      </c>
      <c r="F256">
        <v>517550.690876482</v>
      </c>
      <c r="G256">
        <v>780562.894315341</v>
      </c>
    </row>
    <row r="257" spans="1:7">
      <c r="A257">
        <v>255</v>
      </c>
      <c r="B257">
        <v>8937659.52403218</v>
      </c>
      <c r="C257">
        <v>1552587.43590906</v>
      </c>
      <c r="D257">
        <v>2912558.02447682</v>
      </c>
      <c r="E257">
        <v>3174517.22716246</v>
      </c>
      <c r="F257">
        <v>517491.14589129</v>
      </c>
      <c r="G257">
        <v>780505.690592556</v>
      </c>
    </row>
    <row r="258" spans="1:7">
      <c r="A258">
        <v>256</v>
      </c>
      <c r="B258">
        <v>8937617.22292662</v>
      </c>
      <c r="C258">
        <v>1554148.16758377</v>
      </c>
      <c r="D258">
        <v>2912030.67053032</v>
      </c>
      <c r="E258">
        <v>3174517.22716246</v>
      </c>
      <c r="F258">
        <v>516697.420971668</v>
      </c>
      <c r="G258">
        <v>780223.736678409</v>
      </c>
    </row>
    <row r="259" spans="1:7">
      <c r="A259">
        <v>257</v>
      </c>
      <c r="B259">
        <v>8937640.59674425</v>
      </c>
      <c r="C259">
        <v>1551318.39850985</v>
      </c>
      <c r="D259">
        <v>2913117.58415728</v>
      </c>
      <c r="E259">
        <v>3174517.22716246</v>
      </c>
      <c r="F259">
        <v>517950.914227512</v>
      </c>
      <c r="G259">
        <v>780736.472687142</v>
      </c>
    </row>
    <row r="260" spans="1:7">
      <c r="A260">
        <v>258</v>
      </c>
      <c r="B260">
        <v>8937625.65533309</v>
      </c>
      <c r="C260">
        <v>1549898.296503</v>
      </c>
      <c r="D260">
        <v>2913754.81759286</v>
      </c>
      <c r="E260">
        <v>3174517.22716246</v>
      </c>
      <c r="F260">
        <v>518497.336440466</v>
      </c>
      <c r="G260">
        <v>780957.977634319</v>
      </c>
    </row>
    <row r="261" spans="1:7">
      <c r="A261">
        <v>259</v>
      </c>
      <c r="B261">
        <v>8937649.28073008</v>
      </c>
      <c r="C261">
        <v>1552644.23938755</v>
      </c>
      <c r="D261">
        <v>2912399.45592581</v>
      </c>
      <c r="E261">
        <v>3174517.22716246</v>
      </c>
      <c r="F261">
        <v>517519.364085763</v>
      </c>
      <c r="G261">
        <v>780568.994168502</v>
      </c>
    </row>
    <row r="262" spans="1:7">
      <c r="A262">
        <v>260</v>
      </c>
      <c r="B262">
        <v>8937633.42054121</v>
      </c>
      <c r="C262">
        <v>1551403.89694949</v>
      </c>
      <c r="D262">
        <v>2913076.48429332</v>
      </c>
      <c r="E262">
        <v>3174517.22716246</v>
      </c>
      <c r="F262">
        <v>517916.589451479</v>
      </c>
      <c r="G262">
        <v>780719.22268447</v>
      </c>
    </row>
    <row r="263" spans="1:7">
      <c r="A263">
        <v>261</v>
      </c>
      <c r="B263">
        <v>8937614.89835777</v>
      </c>
      <c r="C263">
        <v>1551949.54021486</v>
      </c>
      <c r="D263">
        <v>2913108.64114409</v>
      </c>
      <c r="E263">
        <v>3174517.22716246</v>
      </c>
      <c r="F263">
        <v>517491.503767723</v>
      </c>
      <c r="G263">
        <v>780547.986068644</v>
      </c>
    </row>
    <row r="264" spans="1:7">
      <c r="A264">
        <v>262</v>
      </c>
      <c r="B264">
        <v>8937615.46432847</v>
      </c>
      <c r="C264">
        <v>1553267.529877</v>
      </c>
      <c r="D264">
        <v>2912323.0816893</v>
      </c>
      <c r="E264">
        <v>3174517.22716246</v>
      </c>
      <c r="F264">
        <v>517119.257574786</v>
      </c>
      <c r="G264">
        <v>780388.368024926</v>
      </c>
    </row>
    <row r="265" spans="1:7">
      <c r="A265">
        <v>263</v>
      </c>
      <c r="B265">
        <v>8937650.98554995</v>
      </c>
      <c r="C265">
        <v>1551407.25704048</v>
      </c>
      <c r="D265">
        <v>2913044.28245866</v>
      </c>
      <c r="E265">
        <v>3174517.22716246</v>
      </c>
      <c r="F265">
        <v>517936.7101447</v>
      </c>
      <c r="G265">
        <v>780745.508743649</v>
      </c>
    </row>
    <row r="266" spans="1:7">
      <c r="A266">
        <v>264</v>
      </c>
      <c r="B266">
        <v>8937615.65852328</v>
      </c>
      <c r="C266">
        <v>1552535.02906178</v>
      </c>
      <c r="D266">
        <v>2912539.1502597</v>
      </c>
      <c r="E266">
        <v>3174517.22716246</v>
      </c>
      <c r="F266">
        <v>517463.645362866</v>
      </c>
      <c r="G266">
        <v>780560.606676479</v>
      </c>
    </row>
    <row r="267" spans="1:7">
      <c r="A267">
        <v>265</v>
      </c>
      <c r="B267">
        <v>8937658.82104789</v>
      </c>
      <c r="C267">
        <v>1554388.34424035</v>
      </c>
      <c r="D267">
        <v>2911889.96715919</v>
      </c>
      <c r="E267">
        <v>3174517.22716246</v>
      </c>
      <c r="F267">
        <v>516672.689874846</v>
      </c>
      <c r="G267">
        <v>780190.592611042</v>
      </c>
    </row>
    <row r="268" spans="1:7">
      <c r="A268">
        <v>266</v>
      </c>
      <c r="B268">
        <v>8937638.66210374</v>
      </c>
      <c r="C268">
        <v>1554276.47090877</v>
      </c>
      <c r="D268">
        <v>2911927.69908895</v>
      </c>
      <c r="E268">
        <v>3174517.22716246</v>
      </c>
      <c r="F268">
        <v>516697.815573928</v>
      </c>
      <c r="G268">
        <v>780219.449369642</v>
      </c>
    </row>
    <row r="269" spans="1:7">
      <c r="A269">
        <v>267</v>
      </c>
      <c r="B269">
        <v>8937620.31079717</v>
      </c>
      <c r="C269">
        <v>1552700.53968087</v>
      </c>
      <c r="D269">
        <v>2912585.17478203</v>
      </c>
      <c r="E269">
        <v>3174517.22716246</v>
      </c>
      <c r="F269">
        <v>517336.289596067</v>
      </c>
      <c r="G269">
        <v>780481.079575748</v>
      </c>
    </row>
    <row r="270" spans="1:7">
      <c r="A270">
        <v>268</v>
      </c>
      <c r="B270">
        <v>8937612.2008723</v>
      </c>
      <c r="C270">
        <v>1552037.29731809</v>
      </c>
      <c r="D270">
        <v>2912798.69344936</v>
      </c>
      <c r="E270">
        <v>3174517.22716246</v>
      </c>
      <c r="F270">
        <v>517647.585416263</v>
      </c>
      <c r="G270">
        <v>780611.39752613</v>
      </c>
    </row>
    <row r="271" spans="1:7">
      <c r="A271">
        <v>269</v>
      </c>
      <c r="B271">
        <v>8937618.7772826</v>
      </c>
      <c r="C271">
        <v>1551575.0966295</v>
      </c>
      <c r="D271">
        <v>2912955.03528401</v>
      </c>
      <c r="E271">
        <v>3174517.22716246</v>
      </c>
      <c r="F271">
        <v>517872.157575378</v>
      </c>
      <c r="G271">
        <v>780699.260631256</v>
      </c>
    </row>
    <row r="272" spans="1:7">
      <c r="A272">
        <v>270</v>
      </c>
      <c r="B272">
        <v>8937604.09769734</v>
      </c>
      <c r="C272">
        <v>1551908.23685645</v>
      </c>
      <c r="D272">
        <v>2912870.10955302</v>
      </c>
      <c r="E272">
        <v>3174517.22716246</v>
      </c>
      <c r="F272">
        <v>517677.352625094</v>
      </c>
      <c r="G272">
        <v>780631.171500312</v>
      </c>
    </row>
    <row r="273" spans="1:7">
      <c r="A273">
        <v>271</v>
      </c>
      <c r="B273">
        <v>8937603.37417903</v>
      </c>
      <c r="C273">
        <v>1552036.51851678</v>
      </c>
      <c r="D273">
        <v>2912847.13721261</v>
      </c>
      <c r="E273">
        <v>3174517.22716246</v>
      </c>
      <c r="F273">
        <v>517598.844937599</v>
      </c>
      <c r="G273">
        <v>780603.646349578</v>
      </c>
    </row>
    <row r="274" spans="1:7">
      <c r="A274">
        <v>272</v>
      </c>
      <c r="B274">
        <v>8937607.75554061</v>
      </c>
      <c r="C274">
        <v>1552482.71009421</v>
      </c>
      <c r="D274">
        <v>2912669.03568458</v>
      </c>
      <c r="E274">
        <v>3174517.22716246</v>
      </c>
      <c r="F274">
        <v>517421.32874615</v>
      </c>
      <c r="G274">
        <v>780517.453853222</v>
      </c>
    </row>
    <row r="275" spans="1:7">
      <c r="A275">
        <v>273</v>
      </c>
      <c r="B275">
        <v>8937604.35884098</v>
      </c>
      <c r="C275">
        <v>1552529.18016374</v>
      </c>
      <c r="D275">
        <v>2912655.83700774</v>
      </c>
      <c r="E275">
        <v>3174517.22716246</v>
      </c>
      <c r="F275">
        <v>517389.989767416</v>
      </c>
      <c r="G275">
        <v>780512.124739627</v>
      </c>
    </row>
    <row r="276" spans="1:7">
      <c r="A276">
        <v>274</v>
      </c>
      <c r="B276">
        <v>8937609.90765208</v>
      </c>
      <c r="C276">
        <v>1552499.49994608</v>
      </c>
      <c r="D276">
        <v>2912655.22523995</v>
      </c>
      <c r="E276">
        <v>3174517.22716246</v>
      </c>
      <c r="F276">
        <v>517411.773509864</v>
      </c>
      <c r="G276">
        <v>780526.181793738</v>
      </c>
    </row>
    <row r="277" spans="1:7">
      <c r="A277">
        <v>275</v>
      </c>
      <c r="B277">
        <v>8937611.00899142</v>
      </c>
      <c r="C277">
        <v>1552109.48202603</v>
      </c>
      <c r="D277">
        <v>2912800.2933335</v>
      </c>
      <c r="E277">
        <v>3174517.22716246</v>
      </c>
      <c r="F277">
        <v>517589.378702718</v>
      </c>
      <c r="G277">
        <v>780594.627766709</v>
      </c>
    </row>
    <row r="278" spans="1:7">
      <c r="A278">
        <v>276</v>
      </c>
      <c r="B278">
        <v>8937595.64668195</v>
      </c>
      <c r="C278">
        <v>1552002.96103953</v>
      </c>
      <c r="D278">
        <v>2912802.16634572</v>
      </c>
      <c r="E278">
        <v>3174517.22716246</v>
      </c>
      <c r="F278">
        <v>517637.100145787</v>
      </c>
      <c r="G278">
        <v>780636.191988458</v>
      </c>
    </row>
    <row r="279" spans="1:7">
      <c r="A279">
        <v>277</v>
      </c>
      <c r="B279">
        <v>8937609.09714026</v>
      </c>
      <c r="C279">
        <v>1552363.29026744</v>
      </c>
      <c r="D279">
        <v>2912595.82985205</v>
      </c>
      <c r="E279">
        <v>3174517.22716246</v>
      </c>
      <c r="F279">
        <v>517538.092217127</v>
      </c>
      <c r="G279">
        <v>780594.657641192</v>
      </c>
    </row>
    <row r="280" spans="1:7">
      <c r="A280">
        <v>278</v>
      </c>
      <c r="B280">
        <v>8937593.34474051</v>
      </c>
      <c r="C280">
        <v>1553220.44302701</v>
      </c>
      <c r="D280">
        <v>2912384.17676015</v>
      </c>
      <c r="E280">
        <v>3174517.22716246</v>
      </c>
      <c r="F280">
        <v>517061.655363177</v>
      </c>
      <c r="G280">
        <v>780409.842427718</v>
      </c>
    </row>
    <row r="281" spans="1:7">
      <c r="A281">
        <v>279</v>
      </c>
      <c r="B281">
        <v>8937600.33186166</v>
      </c>
      <c r="C281">
        <v>1554061.80181746</v>
      </c>
      <c r="D281">
        <v>2912016.3466949</v>
      </c>
      <c r="E281">
        <v>3174517.22716246</v>
      </c>
      <c r="F281">
        <v>516731.086854371</v>
      </c>
      <c r="G281">
        <v>780273.869332468</v>
      </c>
    </row>
    <row r="282" spans="1:7">
      <c r="A282">
        <v>280</v>
      </c>
      <c r="B282">
        <v>8937599.32814876</v>
      </c>
      <c r="C282">
        <v>1550495.10718639</v>
      </c>
      <c r="D282">
        <v>2913580.55963555</v>
      </c>
      <c r="E282">
        <v>3174517.22716246</v>
      </c>
      <c r="F282">
        <v>518143.834158021</v>
      </c>
      <c r="G282">
        <v>780862.600006339</v>
      </c>
    </row>
    <row r="283" spans="1:7">
      <c r="A283">
        <v>281</v>
      </c>
      <c r="B283">
        <v>8937601.96176804</v>
      </c>
      <c r="C283">
        <v>1553426.18019165</v>
      </c>
      <c r="D283">
        <v>2912303.95090282</v>
      </c>
      <c r="E283">
        <v>3174517.22716246</v>
      </c>
      <c r="F283">
        <v>516976.761793463</v>
      </c>
      <c r="G283">
        <v>780377.841717659</v>
      </c>
    </row>
    <row r="284" spans="1:7">
      <c r="A284">
        <v>282</v>
      </c>
      <c r="B284">
        <v>8937594.77786112</v>
      </c>
      <c r="C284">
        <v>1553106.9412055</v>
      </c>
      <c r="D284">
        <v>2912534.15399993</v>
      </c>
      <c r="E284">
        <v>3174517.22716246</v>
      </c>
      <c r="F284">
        <v>517035.384512805</v>
      </c>
      <c r="G284">
        <v>780401.070980442</v>
      </c>
    </row>
    <row r="285" spans="1:7">
      <c r="A285">
        <v>283</v>
      </c>
      <c r="B285">
        <v>8937593.96869092</v>
      </c>
      <c r="C285">
        <v>1552346.7469557</v>
      </c>
      <c r="D285">
        <v>2912697.9364813</v>
      </c>
      <c r="E285">
        <v>3174517.22716246</v>
      </c>
      <c r="F285">
        <v>517461.310102075</v>
      </c>
      <c r="G285">
        <v>780570.747989396</v>
      </c>
    </row>
    <row r="286" spans="1:7">
      <c r="A286">
        <v>284</v>
      </c>
      <c r="B286">
        <v>8937592.3480156</v>
      </c>
      <c r="C286">
        <v>1552535.93050422</v>
      </c>
      <c r="D286">
        <v>2912652.19106063</v>
      </c>
      <c r="E286">
        <v>3174517.22716246</v>
      </c>
      <c r="F286">
        <v>517358.397806865</v>
      </c>
      <c r="G286">
        <v>780528.601481422</v>
      </c>
    </row>
    <row r="287" spans="1:7">
      <c r="A287">
        <v>285</v>
      </c>
      <c r="B287">
        <v>8937595.78792729</v>
      </c>
      <c r="C287">
        <v>1552503.68499256</v>
      </c>
      <c r="D287">
        <v>2912697.0274315</v>
      </c>
      <c r="E287">
        <v>3174517.22716246</v>
      </c>
      <c r="F287">
        <v>517361.274526298</v>
      </c>
      <c r="G287">
        <v>780516.573814477</v>
      </c>
    </row>
    <row r="288" spans="1:7">
      <c r="A288">
        <v>286</v>
      </c>
      <c r="B288">
        <v>8937601.44195871</v>
      </c>
      <c r="C288">
        <v>1552172.06236034</v>
      </c>
      <c r="D288">
        <v>2912756.79063383</v>
      </c>
      <c r="E288">
        <v>3174517.22716246</v>
      </c>
      <c r="F288">
        <v>517542.492177398</v>
      </c>
      <c r="G288">
        <v>780612.869624684</v>
      </c>
    </row>
    <row r="289" spans="1:7">
      <c r="A289">
        <v>287</v>
      </c>
      <c r="B289">
        <v>8937590.81715566</v>
      </c>
      <c r="C289">
        <v>1552810.96940923</v>
      </c>
      <c r="D289">
        <v>2912541.28826793</v>
      </c>
      <c r="E289">
        <v>3174517.22716246</v>
      </c>
      <c r="F289">
        <v>517241.662784926</v>
      </c>
      <c r="G289">
        <v>780479.669531114</v>
      </c>
    </row>
    <row r="290" spans="1:7">
      <c r="A290">
        <v>288</v>
      </c>
      <c r="B290">
        <v>8937588.84215264</v>
      </c>
      <c r="C290">
        <v>1553355.95812882</v>
      </c>
      <c r="D290">
        <v>2912338.39191151</v>
      </c>
      <c r="E290">
        <v>3174517.22716246</v>
      </c>
      <c r="F290">
        <v>517001.496437326</v>
      </c>
      <c r="G290">
        <v>780375.768512534</v>
      </c>
    </row>
    <row r="291" spans="1:7">
      <c r="A291">
        <v>289</v>
      </c>
      <c r="B291">
        <v>8937592.05199092</v>
      </c>
      <c r="C291">
        <v>1553307.47006957</v>
      </c>
      <c r="D291">
        <v>2912356.5195758</v>
      </c>
      <c r="E291">
        <v>3174517.22716246</v>
      </c>
      <c r="F291">
        <v>517021.58557546</v>
      </c>
      <c r="G291">
        <v>780389.249607622</v>
      </c>
    </row>
    <row r="292" spans="1:7">
      <c r="A292">
        <v>290</v>
      </c>
      <c r="B292">
        <v>8937586.52189495</v>
      </c>
      <c r="C292">
        <v>1553875.59531459</v>
      </c>
      <c r="D292">
        <v>2912142.82575749</v>
      </c>
      <c r="E292">
        <v>3174517.22716246</v>
      </c>
      <c r="F292">
        <v>516773.850327302</v>
      </c>
      <c r="G292">
        <v>780277.023333112</v>
      </c>
    </row>
    <row r="293" spans="1:7">
      <c r="A293">
        <v>291</v>
      </c>
      <c r="B293">
        <v>8937592.37651497</v>
      </c>
      <c r="C293">
        <v>1553396.33409818</v>
      </c>
      <c r="D293">
        <v>2912327.86375035</v>
      </c>
      <c r="E293">
        <v>3174517.22716246</v>
      </c>
      <c r="F293">
        <v>516982.944985143</v>
      </c>
      <c r="G293">
        <v>780368.006518841</v>
      </c>
    </row>
    <row r="294" spans="1:7">
      <c r="A294">
        <v>292</v>
      </c>
      <c r="B294">
        <v>8937588.55536335</v>
      </c>
      <c r="C294">
        <v>1554006.93977061</v>
      </c>
      <c r="D294">
        <v>2912094.61752822</v>
      </c>
      <c r="E294">
        <v>3174517.22716246</v>
      </c>
      <c r="F294">
        <v>516721.502404895</v>
      </c>
      <c r="G294">
        <v>780248.268497172</v>
      </c>
    </row>
    <row r="295" spans="1:7">
      <c r="A295">
        <v>293</v>
      </c>
      <c r="B295">
        <v>8937588.95003233</v>
      </c>
      <c r="C295">
        <v>1554021.61900837</v>
      </c>
      <c r="D295">
        <v>2912110.78150246</v>
      </c>
      <c r="E295">
        <v>3174517.22716246</v>
      </c>
      <c r="F295">
        <v>516691.496946476</v>
      </c>
      <c r="G295">
        <v>780247.825412571</v>
      </c>
    </row>
    <row r="296" spans="1:7">
      <c r="A296">
        <v>294</v>
      </c>
      <c r="B296">
        <v>8937598.48442264</v>
      </c>
      <c r="C296">
        <v>1554394.44176397</v>
      </c>
      <c r="D296">
        <v>2911889.10634812</v>
      </c>
      <c r="E296">
        <v>3174517.22716246</v>
      </c>
      <c r="F296">
        <v>516594.923682515</v>
      </c>
      <c r="G296">
        <v>780202.785465587</v>
      </c>
    </row>
    <row r="297" spans="1:7">
      <c r="A297">
        <v>295</v>
      </c>
      <c r="B297">
        <v>8937589.42334978</v>
      </c>
      <c r="C297">
        <v>1554658.16947099</v>
      </c>
      <c r="D297">
        <v>2911830.12841221</v>
      </c>
      <c r="E297">
        <v>3174517.22716246</v>
      </c>
      <c r="F297">
        <v>516448.571643475</v>
      </c>
      <c r="G297">
        <v>780135.32666065</v>
      </c>
    </row>
    <row r="298" spans="1:7">
      <c r="A298">
        <v>296</v>
      </c>
      <c r="B298">
        <v>8937591.09938175</v>
      </c>
      <c r="C298">
        <v>1551876.52011428</v>
      </c>
      <c r="D298">
        <v>2913076.09277382</v>
      </c>
      <c r="E298">
        <v>3174517.22716246</v>
      </c>
      <c r="F298">
        <v>517536.572043675</v>
      </c>
      <c r="G298">
        <v>780584.687287522</v>
      </c>
    </row>
    <row r="299" spans="1:7">
      <c r="A299">
        <v>297</v>
      </c>
      <c r="B299">
        <v>8937591.52885946</v>
      </c>
      <c r="C299">
        <v>1554478.45878561</v>
      </c>
      <c r="D299">
        <v>2911951.85648075</v>
      </c>
      <c r="E299">
        <v>3174517.22716246</v>
      </c>
      <c r="F299">
        <v>516481.802272818</v>
      </c>
      <c r="G299">
        <v>780162.184157829</v>
      </c>
    </row>
    <row r="300" spans="1:7">
      <c r="A300">
        <v>298</v>
      </c>
      <c r="B300">
        <v>8937583.73864732</v>
      </c>
      <c r="C300">
        <v>1553459.18790428</v>
      </c>
      <c r="D300">
        <v>2912374.00951733</v>
      </c>
      <c r="E300">
        <v>3174517.22716246</v>
      </c>
      <c r="F300">
        <v>516904.77625133</v>
      </c>
      <c r="G300">
        <v>780328.53781193</v>
      </c>
    </row>
    <row r="301" spans="1:7">
      <c r="A301">
        <v>299</v>
      </c>
      <c r="B301">
        <v>8937587.69490561</v>
      </c>
      <c r="C301">
        <v>1552935.26274755</v>
      </c>
      <c r="D301">
        <v>2912610.48777745</v>
      </c>
      <c r="E301">
        <v>3174517.22716246</v>
      </c>
      <c r="F301">
        <v>517109.985065022</v>
      </c>
      <c r="G301">
        <v>780414.732153132</v>
      </c>
    </row>
    <row r="302" spans="1:7">
      <c r="A302">
        <v>300</v>
      </c>
      <c r="B302">
        <v>8937595.43892035</v>
      </c>
      <c r="C302">
        <v>1554688.78572004</v>
      </c>
      <c r="D302">
        <v>2911821.32666176</v>
      </c>
      <c r="E302">
        <v>3174517.22716246</v>
      </c>
      <c r="F302">
        <v>516435.123567838</v>
      </c>
      <c r="G302">
        <v>780132.975808255</v>
      </c>
    </row>
    <row r="303" spans="1:7">
      <c r="A303">
        <v>301</v>
      </c>
      <c r="B303">
        <v>8937588.68879264</v>
      </c>
      <c r="C303">
        <v>1554305.08208492</v>
      </c>
      <c r="D303">
        <v>2912069.46977149</v>
      </c>
      <c r="E303">
        <v>3174517.22716246</v>
      </c>
      <c r="F303">
        <v>516521.901002572</v>
      </c>
      <c r="G303">
        <v>780175.008771198</v>
      </c>
    </row>
    <row r="304" spans="1:7">
      <c r="A304">
        <v>302</v>
      </c>
      <c r="B304">
        <v>8937589.88473717</v>
      </c>
      <c r="C304">
        <v>1552663.36021424</v>
      </c>
      <c r="D304">
        <v>2912625.04565867</v>
      </c>
      <c r="E304">
        <v>3174517.22716246</v>
      </c>
      <c r="F304">
        <v>517292.945948728</v>
      </c>
      <c r="G304">
        <v>780491.30575308</v>
      </c>
    </row>
    <row r="305" spans="1:7">
      <c r="A305">
        <v>303</v>
      </c>
      <c r="B305">
        <v>8937586.25179991</v>
      </c>
      <c r="C305">
        <v>1553378.37958592</v>
      </c>
      <c r="D305">
        <v>2912419.85644807</v>
      </c>
      <c r="E305">
        <v>3174517.22716246</v>
      </c>
      <c r="F305">
        <v>516940.944306074</v>
      </c>
      <c r="G305">
        <v>780329.844297395</v>
      </c>
    </row>
    <row r="306" spans="1:7">
      <c r="A306">
        <v>304</v>
      </c>
      <c r="B306">
        <v>8937592.72346256</v>
      </c>
      <c r="C306">
        <v>1553289.96741311</v>
      </c>
      <c r="D306">
        <v>2912532.14190615</v>
      </c>
      <c r="E306">
        <v>3174517.22716246</v>
      </c>
      <c r="F306">
        <v>516926.31956466</v>
      </c>
      <c r="G306">
        <v>780327.06741619</v>
      </c>
    </row>
    <row r="307" spans="1:7">
      <c r="A307">
        <v>305</v>
      </c>
      <c r="B307">
        <v>8937585.15947372</v>
      </c>
      <c r="C307">
        <v>1553324.59546459</v>
      </c>
      <c r="D307">
        <v>2912423.43517772</v>
      </c>
      <c r="E307">
        <v>3174517.22716246</v>
      </c>
      <c r="F307">
        <v>516963.157891833</v>
      </c>
      <c r="G307">
        <v>780356.74377712</v>
      </c>
    </row>
    <row r="308" spans="1:7">
      <c r="A308">
        <v>306</v>
      </c>
      <c r="B308">
        <v>8937585.7361757</v>
      </c>
      <c r="C308">
        <v>1553253.90998171</v>
      </c>
      <c r="D308">
        <v>2912455.4269422</v>
      </c>
      <c r="E308">
        <v>3174517.22716246</v>
      </c>
      <c r="F308">
        <v>516994.412749606</v>
      </c>
      <c r="G308">
        <v>780364.759339723</v>
      </c>
    </row>
    <row r="309" spans="1:7">
      <c r="A309">
        <v>307</v>
      </c>
      <c r="B309">
        <v>8937582.97801377</v>
      </c>
      <c r="C309">
        <v>1553280.89277613</v>
      </c>
      <c r="D309">
        <v>2912445.52545744</v>
      </c>
      <c r="E309">
        <v>3174517.22716246</v>
      </c>
      <c r="F309">
        <v>516979.244691031</v>
      </c>
      <c r="G309">
        <v>780360.087926714</v>
      </c>
    </row>
    <row r="310" spans="1:7">
      <c r="A310">
        <v>308</v>
      </c>
      <c r="B310">
        <v>8937581.83082305</v>
      </c>
      <c r="C310">
        <v>1553146.62761651</v>
      </c>
      <c r="D310">
        <v>2912499.74021891</v>
      </c>
      <c r="E310">
        <v>3174517.22716246</v>
      </c>
      <c r="F310">
        <v>517034.366290384</v>
      </c>
      <c r="G310">
        <v>780383.869534803</v>
      </c>
    </row>
    <row r="311" spans="1:7">
      <c r="A311">
        <v>309</v>
      </c>
      <c r="B311">
        <v>8937582.80563291</v>
      </c>
      <c r="C311">
        <v>1552995.00489959</v>
      </c>
      <c r="D311">
        <v>2912518.47976034</v>
      </c>
      <c r="E311">
        <v>3174517.22716246</v>
      </c>
      <c r="F311">
        <v>517128.661367016</v>
      </c>
      <c r="G311">
        <v>780423.432443499</v>
      </c>
    </row>
    <row r="312" spans="1:7">
      <c r="A312">
        <v>310</v>
      </c>
      <c r="B312">
        <v>8937583.90876138</v>
      </c>
      <c r="C312">
        <v>1553579.55380401</v>
      </c>
      <c r="D312">
        <v>2912298.94481435</v>
      </c>
      <c r="E312">
        <v>3174517.22716246</v>
      </c>
      <c r="F312">
        <v>516869.812025791</v>
      </c>
      <c r="G312">
        <v>780318.370954767</v>
      </c>
    </row>
    <row r="313" spans="1:7">
      <c r="A313">
        <v>311</v>
      </c>
      <c r="B313">
        <v>8937583.46033212</v>
      </c>
      <c r="C313">
        <v>1552041.06221647</v>
      </c>
      <c r="D313">
        <v>2912927.62031702</v>
      </c>
      <c r="E313">
        <v>3174517.22716246</v>
      </c>
      <c r="F313">
        <v>517513.952388477</v>
      </c>
      <c r="G313">
        <v>780583.598247695</v>
      </c>
    </row>
    <row r="314" spans="1:7">
      <c r="A314">
        <v>312</v>
      </c>
      <c r="B314">
        <v>8937584.24136218</v>
      </c>
      <c r="C314">
        <v>1553360.21921926</v>
      </c>
      <c r="D314">
        <v>2912422.68626095</v>
      </c>
      <c r="E314">
        <v>3174517.22716246</v>
      </c>
      <c r="F314">
        <v>516940.442133261</v>
      </c>
      <c r="G314">
        <v>780343.666586259</v>
      </c>
    </row>
    <row r="315" spans="1:7">
      <c r="A315">
        <v>313</v>
      </c>
      <c r="B315">
        <v>8937584.95684096</v>
      </c>
      <c r="C315">
        <v>1553278.18801706</v>
      </c>
      <c r="D315">
        <v>2912476.67795837</v>
      </c>
      <c r="E315">
        <v>3174517.22716246</v>
      </c>
      <c r="F315">
        <v>516955.335697674</v>
      </c>
      <c r="G315">
        <v>780357.528005391</v>
      </c>
    </row>
    <row r="316" spans="1:7">
      <c r="A316">
        <v>314</v>
      </c>
      <c r="B316">
        <v>8937584.36859189</v>
      </c>
      <c r="C316">
        <v>1553199.4403801</v>
      </c>
      <c r="D316">
        <v>2912482.75092133</v>
      </c>
      <c r="E316">
        <v>3174517.22716246</v>
      </c>
      <c r="F316">
        <v>517009.833334906</v>
      </c>
      <c r="G316">
        <v>780375.116793096</v>
      </c>
    </row>
    <row r="317" spans="1:7">
      <c r="A317">
        <v>315</v>
      </c>
      <c r="B317">
        <v>8937582.67357786</v>
      </c>
      <c r="C317">
        <v>1553639.88934487</v>
      </c>
      <c r="D317">
        <v>2912276.30226289</v>
      </c>
      <c r="E317">
        <v>3174517.22716246</v>
      </c>
      <c r="F317">
        <v>516849.830798819</v>
      </c>
      <c r="G317">
        <v>780299.424008824</v>
      </c>
    </row>
    <row r="318" spans="1:7">
      <c r="A318">
        <v>316</v>
      </c>
      <c r="B318">
        <v>8937581.14950757</v>
      </c>
      <c r="C318">
        <v>1553179.46320613</v>
      </c>
      <c r="D318">
        <v>2912482.68112434</v>
      </c>
      <c r="E318">
        <v>3174517.22716246</v>
      </c>
      <c r="F318">
        <v>517021.622203724</v>
      </c>
      <c r="G318">
        <v>780380.155810921</v>
      </c>
    </row>
    <row r="319" spans="1:7">
      <c r="A319">
        <v>317</v>
      </c>
      <c r="B319">
        <v>8937580.04316107</v>
      </c>
      <c r="C319">
        <v>1553338.45048982</v>
      </c>
      <c r="D319">
        <v>2912382.45174476</v>
      </c>
      <c r="E319">
        <v>3174517.22716246</v>
      </c>
      <c r="F319">
        <v>516979.124782679</v>
      </c>
      <c r="G319">
        <v>780362.788981347</v>
      </c>
    </row>
    <row r="320" spans="1:7">
      <c r="A320">
        <v>318</v>
      </c>
      <c r="B320">
        <v>8937581.25986731</v>
      </c>
      <c r="C320">
        <v>1553487.95488705</v>
      </c>
      <c r="D320">
        <v>2912348.57285474</v>
      </c>
      <c r="E320">
        <v>3174517.22716246</v>
      </c>
      <c r="F320">
        <v>516899.622174963</v>
      </c>
      <c r="G320">
        <v>780327.882788103</v>
      </c>
    </row>
    <row r="321" spans="1:7">
      <c r="A321">
        <v>319</v>
      </c>
      <c r="B321">
        <v>8937577.78525464</v>
      </c>
      <c r="C321">
        <v>1552735.00685612</v>
      </c>
      <c r="D321">
        <v>2912635.24297542</v>
      </c>
      <c r="E321">
        <v>3174517.22716246</v>
      </c>
      <c r="F321">
        <v>517227.874298337</v>
      </c>
      <c r="G321">
        <v>780462.43396231</v>
      </c>
    </row>
    <row r="322" spans="1:7">
      <c r="A322">
        <v>320</v>
      </c>
      <c r="B322">
        <v>8937578.29376543</v>
      </c>
      <c r="C322">
        <v>1553286.45376584</v>
      </c>
      <c r="D322">
        <v>2912435.35805591</v>
      </c>
      <c r="E322">
        <v>3174517.22716246</v>
      </c>
      <c r="F322">
        <v>516975.904552972</v>
      </c>
      <c r="G322">
        <v>780363.350228264</v>
      </c>
    </row>
    <row r="323" spans="1:7">
      <c r="A323">
        <v>321</v>
      </c>
      <c r="B323">
        <v>8937578.40620185</v>
      </c>
      <c r="C323">
        <v>1552628.64819283</v>
      </c>
      <c r="D323">
        <v>2912679.46384114</v>
      </c>
      <c r="E323">
        <v>3174517.22716246</v>
      </c>
      <c r="F323">
        <v>517267.950280295</v>
      </c>
      <c r="G323">
        <v>780485.116725123</v>
      </c>
    </row>
    <row r="324" spans="1:7">
      <c r="A324">
        <v>322</v>
      </c>
      <c r="B324">
        <v>8937578.52521614</v>
      </c>
      <c r="C324">
        <v>1551951.1848176</v>
      </c>
      <c r="D324">
        <v>2912969.13155371</v>
      </c>
      <c r="E324">
        <v>3174517.22716246</v>
      </c>
      <c r="F324">
        <v>517551.514233376</v>
      </c>
      <c r="G324">
        <v>780589.467448994</v>
      </c>
    </row>
    <row r="325" spans="1:7">
      <c r="A325">
        <v>323</v>
      </c>
      <c r="B325">
        <v>8937577.51714914</v>
      </c>
      <c r="C325">
        <v>1552740.38800463</v>
      </c>
      <c r="D325">
        <v>2912631.24283112</v>
      </c>
      <c r="E325">
        <v>3174517.22716246</v>
      </c>
      <c r="F325">
        <v>517225.146105682</v>
      </c>
      <c r="G325">
        <v>780463.513045249</v>
      </c>
    </row>
    <row r="326" spans="1:7">
      <c r="A326">
        <v>324</v>
      </c>
      <c r="B326">
        <v>8937580.39093299</v>
      </c>
      <c r="C326">
        <v>1551966.44956832</v>
      </c>
      <c r="D326">
        <v>2912930.25285959</v>
      </c>
      <c r="E326">
        <v>3174517.22716246</v>
      </c>
      <c r="F326">
        <v>517564.242138826</v>
      </c>
      <c r="G326">
        <v>780602.219203796</v>
      </c>
    </row>
    <row r="327" spans="1:7">
      <c r="A327">
        <v>325</v>
      </c>
      <c r="B327">
        <v>8937577.57817041</v>
      </c>
      <c r="C327">
        <v>1552702.40123654</v>
      </c>
      <c r="D327">
        <v>2912666.5370689</v>
      </c>
      <c r="E327">
        <v>3174517.22716246</v>
      </c>
      <c r="F327">
        <v>517225.357530851</v>
      </c>
      <c r="G327">
        <v>780466.055171664</v>
      </c>
    </row>
    <row r="328" spans="1:7">
      <c r="A328">
        <v>326</v>
      </c>
      <c r="B328">
        <v>8937579.19013479</v>
      </c>
      <c r="C328">
        <v>1553011.92247011</v>
      </c>
      <c r="D328">
        <v>2912487.02640611</v>
      </c>
      <c r="E328">
        <v>3174517.22716246</v>
      </c>
      <c r="F328">
        <v>517135.047700716</v>
      </c>
      <c r="G328">
        <v>780427.966395407</v>
      </c>
    </row>
    <row r="329" spans="1:7">
      <c r="A329">
        <v>327</v>
      </c>
      <c r="B329">
        <v>8937578.46458682</v>
      </c>
      <c r="C329">
        <v>1552647.49807703</v>
      </c>
      <c r="D329">
        <v>2912678.27649485</v>
      </c>
      <c r="E329">
        <v>3174517.22716246</v>
      </c>
      <c r="F329">
        <v>517257.610814542</v>
      </c>
      <c r="G329">
        <v>780477.852037945</v>
      </c>
    </row>
    <row r="330" spans="1:7">
      <c r="A330">
        <v>328</v>
      </c>
      <c r="B330">
        <v>8937577.5011313</v>
      </c>
      <c r="C330">
        <v>1553015.88862725</v>
      </c>
      <c r="D330">
        <v>2912522.50664895</v>
      </c>
      <c r="E330">
        <v>3174517.22716246</v>
      </c>
      <c r="F330">
        <v>517107.47486668</v>
      </c>
      <c r="G330">
        <v>780414.40382597</v>
      </c>
    </row>
    <row r="331" spans="1:7">
      <c r="A331">
        <v>329</v>
      </c>
      <c r="B331">
        <v>8937576.66110229</v>
      </c>
      <c r="C331">
        <v>1552715.42666107</v>
      </c>
      <c r="D331">
        <v>2912638.62397425</v>
      </c>
      <c r="E331">
        <v>3174517.22716246</v>
      </c>
      <c r="F331">
        <v>517237.242391482</v>
      </c>
      <c r="G331">
        <v>780468.140913028</v>
      </c>
    </row>
    <row r="332" spans="1:7">
      <c r="A332">
        <v>330</v>
      </c>
      <c r="B332">
        <v>8937576.86837815</v>
      </c>
      <c r="C332">
        <v>1552832.57866855</v>
      </c>
      <c r="D332">
        <v>2912594.06225181</v>
      </c>
      <c r="E332">
        <v>3174517.22716246</v>
      </c>
      <c r="F332">
        <v>517187.151701691</v>
      </c>
      <c r="G332">
        <v>780445.848593645</v>
      </c>
    </row>
    <row r="333" spans="1:7">
      <c r="A333">
        <v>331</v>
      </c>
      <c r="B333">
        <v>8937578.80752045</v>
      </c>
      <c r="C333">
        <v>1552735.47465199</v>
      </c>
      <c r="D333">
        <v>2912649.13603125</v>
      </c>
      <c r="E333">
        <v>3174517.22716246</v>
      </c>
      <c r="F333">
        <v>517215.246346874</v>
      </c>
      <c r="G333">
        <v>780461.723327878</v>
      </c>
    </row>
    <row r="334" spans="1:7">
      <c r="A334">
        <v>332</v>
      </c>
      <c r="B334">
        <v>8937576.90387103</v>
      </c>
      <c r="C334">
        <v>1552624.48462465</v>
      </c>
      <c r="D334">
        <v>2912688.16458263</v>
      </c>
      <c r="E334">
        <v>3174517.22716246</v>
      </c>
      <c r="F334">
        <v>517267.681062712</v>
      </c>
      <c r="G334">
        <v>780479.346438581</v>
      </c>
    </row>
    <row r="335" spans="1:7">
      <c r="A335">
        <v>333</v>
      </c>
      <c r="B335">
        <v>8937577.25980688</v>
      </c>
      <c r="C335">
        <v>1552822.79934251</v>
      </c>
      <c r="D335">
        <v>2912576.63992189</v>
      </c>
      <c r="E335">
        <v>3174517.22716246</v>
      </c>
      <c r="F335">
        <v>517206.19022215</v>
      </c>
      <c r="G335">
        <v>780454.403157878</v>
      </c>
    </row>
    <row r="336" spans="1:7">
      <c r="A336">
        <v>334</v>
      </c>
      <c r="B336">
        <v>8937577.24616567</v>
      </c>
      <c r="C336">
        <v>1552768.38637381</v>
      </c>
      <c r="D336">
        <v>2912609.25707253</v>
      </c>
      <c r="E336">
        <v>3174517.22716246</v>
      </c>
      <c r="F336">
        <v>517221.202987343</v>
      </c>
      <c r="G336">
        <v>780461.172569527</v>
      </c>
    </row>
    <row r="337" spans="1:7">
      <c r="A337">
        <v>335</v>
      </c>
      <c r="B337">
        <v>8937576.30211301</v>
      </c>
      <c r="C337">
        <v>1552651.89952707</v>
      </c>
      <c r="D337">
        <v>2912665.86676244</v>
      </c>
      <c r="E337">
        <v>3174517.22716246</v>
      </c>
      <c r="F337">
        <v>517264.301421448</v>
      </c>
      <c r="G337">
        <v>780477.007239583</v>
      </c>
    </row>
    <row r="338" spans="1:7">
      <c r="A338">
        <v>336</v>
      </c>
      <c r="B338">
        <v>8937576.8179642</v>
      </c>
      <c r="C338">
        <v>1552587.69590255</v>
      </c>
      <c r="D338">
        <v>2912703.42346072</v>
      </c>
      <c r="E338">
        <v>3174517.22716246</v>
      </c>
      <c r="F338">
        <v>517284.492159968</v>
      </c>
      <c r="G338">
        <v>780483.979278507</v>
      </c>
    </row>
    <row r="339" spans="1:7">
      <c r="A339">
        <v>337</v>
      </c>
      <c r="B339">
        <v>8937576.06906742</v>
      </c>
      <c r="C339">
        <v>1552901.37807145</v>
      </c>
      <c r="D339">
        <v>2912567.73288637</v>
      </c>
      <c r="E339">
        <v>3174517.22716246</v>
      </c>
      <c r="F339">
        <v>517157.565788619</v>
      </c>
      <c r="G339">
        <v>780432.165158522</v>
      </c>
    </row>
    <row r="340" spans="1:7">
      <c r="A340">
        <v>338</v>
      </c>
      <c r="B340">
        <v>8937576.53993431</v>
      </c>
      <c r="C340">
        <v>1553037.22285248</v>
      </c>
      <c r="D340">
        <v>2912507.83933229</v>
      </c>
      <c r="E340">
        <v>3174517.22716246</v>
      </c>
      <c r="F340">
        <v>517103.188684672</v>
      </c>
      <c r="G340">
        <v>780411.061902416</v>
      </c>
    </row>
    <row r="341" spans="1:7">
      <c r="A341">
        <v>339</v>
      </c>
      <c r="B341">
        <v>8937575.55191824</v>
      </c>
      <c r="C341">
        <v>1552386.05382003</v>
      </c>
      <c r="D341">
        <v>2912760.70161134</v>
      </c>
      <c r="E341">
        <v>3174517.22716246</v>
      </c>
      <c r="F341">
        <v>517386.729852252</v>
      </c>
      <c r="G341">
        <v>780524.839472154</v>
      </c>
    </row>
    <row r="342" spans="1:7">
      <c r="A342">
        <v>340</v>
      </c>
      <c r="B342">
        <v>8937576.05520451</v>
      </c>
      <c r="C342">
        <v>1552270.24497135</v>
      </c>
      <c r="D342">
        <v>2912800.00612389</v>
      </c>
      <c r="E342">
        <v>3174517.22716246</v>
      </c>
      <c r="F342">
        <v>517441.925279459</v>
      </c>
      <c r="G342">
        <v>780546.651667357</v>
      </c>
    </row>
    <row r="343" spans="1:7">
      <c r="A343">
        <v>341</v>
      </c>
      <c r="B343">
        <v>8937575.15507081</v>
      </c>
      <c r="C343">
        <v>1552527.85270214</v>
      </c>
      <c r="D343">
        <v>2912686.88633009</v>
      </c>
      <c r="E343">
        <v>3174517.22716246</v>
      </c>
      <c r="F343">
        <v>517337.168379608</v>
      </c>
      <c r="G343">
        <v>780506.020496515</v>
      </c>
    </row>
    <row r="344" spans="1:7">
      <c r="A344">
        <v>342</v>
      </c>
      <c r="B344">
        <v>8937575.31786025</v>
      </c>
      <c r="C344">
        <v>1552509.14189581</v>
      </c>
      <c r="D344">
        <v>2912692.41054688</v>
      </c>
      <c r="E344">
        <v>3174517.22716246</v>
      </c>
      <c r="F344">
        <v>517345.0081085</v>
      </c>
      <c r="G344">
        <v>780511.530146602</v>
      </c>
    </row>
    <row r="345" spans="1:7">
      <c r="A345">
        <v>343</v>
      </c>
      <c r="B345">
        <v>8937575.47165104</v>
      </c>
      <c r="C345">
        <v>1552335.98244181</v>
      </c>
      <c r="D345">
        <v>2912767.35070515</v>
      </c>
      <c r="E345">
        <v>3174517.22716246</v>
      </c>
      <c r="F345">
        <v>517413.702284871</v>
      </c>
      <c r="G345">
        <v>780541.209056755</v>
      </c>
    </row>
    <row r="346" spans="1:7">
      <c r="A346">
        <v>344</v>
      </c>
      <c r="B346">
        <v>8937575.56718059</v>
      </c>
      <c r="C346">
        <v>1552533.22375595</v>
      </c>
      <c r="D346">
        <v>2912685.0345049</v>
      </c>
      <c r="E346">
        <v>3174517.22716246</v>
      </c>
      <c r="F346">
        <v>517334.086521999</v>
      </c>
      <c r="G346">
        <v>780505.995235277</v>
      </c>
    </row>
    <row r="347" spans="1:7">
      <c r="A347">
        <v>345</v>
      </c>
      <c r="B347">
        <v>8937575.64200343</v>
      </c>
      <c r="C347">
        <v>1552458.48320583</v>
      </c>
      <c r="D347">
        <v>2912723.81997931</v>
      </c>
      <c r="E347">
        <v>3174517.22716246</v>
      </c>
      <c r="F347">
        <v>517360.08497813</v>
      </c>
      <c r="G347">
        <v>780516.026677698</v>
      </c>
    </row>
    <row r="348" spans="1:7">
      <c r="A348">
        <v>346</v>
      </c>
      <c r="B348">
        <v>8937575.63998221</v>
      </c>
      <c r="C348">
        <v>1552552.63887146</v>
      </c>
      <c r="D348">
        <v>2912666.49951243</v>
      </c>
      <c r="E348">
        <v>3174517.22716246</v>
      </c>
      <c r="F348">
        <v>517335.308286225</v>
      </c>
      <c r="G348">
        <v>780503.966149636</v>
      </c>
    </row>
    <row r="349" spans="1:7">
      <c r="A349">
        <v>347</v>
      </c>
      <c r="B349">
        <v>8937575.1459673</v>
      </c>
      <c r="C349">
        <v>1552621.12009207</v>
      </c>
      <c r="D349">
        <v>2912635.61164721</v>
      </c>
      <c r="E349">
        <v>3174517.22716246</v>
      </c>
      <c r="F349">
        <v>517308.389898616</v>
      </c>
      <c r="G349">
        <v>780492.797166946</v>
      </c>
    </row>
    <row r="350" spans="1:7">
      <c r="A350">
        <v>348</v>
      </c>
      <c r="B350">
        <v>8937575.5552397</v>
      </c>
      <c r="C350">
        <v>1552902.15561141</v>
      </c>
      <c r="D350">
        <v>2912524.84152804</v>
      </c>
      <c r="E350">
        <v>3174517.22716246</v>
      </c>
      <c r="F350">
        <v>517188.548514817</v>
      </c>
      <c r="G350">
        <v>780442.782422974</v>
      </c>
    </row>
    <row r="351" spans="1:7">
      <c r="A351">
        <v>349</v>
      </c>
      <c r="B351">
        <v>8937575.45672397</v>
      </c>
      <c r="C351">
        <v>1552797.84937559</v>
      </c>
      <c r="D351">
        <v>2912569.17451591</v>
      </c>
      <c r="E351">
        <v>3174517.22716246</v>
      </c>
      <c r="F351">
        <v>517230.739559918</v>
      </c>
      <c r="G351">
        <v>780460.466110089</v>
      </c>
    </row>
    <row r="352" spans="1:7">
      <c r="A352">
        <v>350</v>
      </c>
      <c r="B352">
        <v>8937575.39659314</v>
      </c>
      <c r="C352">
        <v>1552725.41366783</v>
      </c>
      <c r="D352">
        <v>2912578.72463744</v>
      </c>
      <c r="E352">
        <v>3174517.22716246</v>
      </c>
      <c r="F352">
        <v>517274.209720787</v>
      </c>
      <c r="G352">
        <v>780479.82140463</v>
      </c>
    </row>
    <row r="353" spans="1:7">
      <c r="A353">
        <v>351</v>
      </c>
      <c r="B353">
        <v>8937575.01490656</v>
      </c>
      <c r="C353">
        <v>1552462.97112632</v>
      </c>
      <c r="D353">
        <v>2912696.72844691</v>
      </c>
      <c r="E353">
        <v>3174517.22716246</v>
      </c>
      <c r="F353">
        <v>517378.510742949</v>
      </c>
      <c r="G353">
        <v>780519.577427928</v>
      </c>
    </row>
    <row r="354" spans="1:7">
      <c r="A354">
        <v>352</v>
      </c>
      <c r="B354">
        <v>8937575.3805799</v>
      </c>
      <c r="C354">
        <v>1552516.88424953</v>
      </c>
      <c r="D354">
        <v>2912677.51251993</v>
      </c>
      <c r="E354">
        <v>3174517.22716246</v>
      </c>
      <c r="F354">
        <v>517355.615517084</v>
      </c>
      <c r="G354">
        <v>780508.141130902</v>
      </c>
    </row>
    <row r="355" spans="1:7">
      <c r="A355">
        <v>353</v>
      </c>
      <c r="B355">
        <v>8937574.62400717</v>
      </c>
      <c r="C355">
        <v>1552587.53746148</v>
      </c>
      <c r="D355">
        <v>2912649.89498302</v>
      </c>
      <c r="E355">
        <v>3174517.22716246</v>
      </c>
      <c r="F355">
        <v>517323.786513641</v>
      </c>
      <c r="G355">
        <v>780496.177886569</v>
      </c>
    </row>
    <row r="356" spans="1:7">
      <c r="A356">
        <v>354</v>
      </c>
      <c r="B356">
        <v>8937574.76407408</v>
      </c>
      <c r="C356">
        <v>1552699.40222695</v>
      </c>
      <c r="D356">
        <v>2912608.76244255</v>
      </c>
      <c r="E356">
        <v>3174517.22716246</v>
      </c>
      <c r="F356">
        <v>517274.3174707</v>
      </c>
      <c r="G356">
        <v>780475.054771425</v>
      </c>
    </row>
    <row r="357" spans="1:7">
      <c r="A357">
        <v>355</v>
      </c>
      <c r="B357">
        <v>8937574.73801269</v>
      </c>
      <c r="C357">
        <v>1552212.35247259</v>
      </c>
      <c r="D357">
        <v>2912825.01117048</v>
      </c>
      <c r="E357">
        <v>3174517.22716246</v>
      </c>
      <c r="F357">
        <v>517467.112012384</v>
      </c>
      <c r="G357">
        <v>780553.03519479</v>
      </c>
    </row>
    <row r="358" spans="1:7">
      <c r="A358">
        <v>356</v>
      </c>
      <c r="B358">
        <v>8937575.06952136</v>
      </c>
      <c r="C358">
        <v>1552414.37547391</v>
      </c>
      <c r="D358">
        <v>2912710.15192965</v>
      </c>
      <c r="E358">
        <v>3174517.22716246</v>
      </c>
      <c r="F358">
        <v>517404.174855146</v>
      </c>
      <c r="G358">
        <v>780529.140100197</v>
      </c>
    </row>
    <row r="359" spans="1:7">
      <c r="A359">
        <v>357</v>
      </c>
      <c r="B359">
        <v>8937575.02446676</v>
      </c>
      <c r="C359">
        <v>1552935.23308637</v>
      </c>
      <c r="D359">
        <v>2912515.17785509</v>
      </c>
      <c r="E359">
        <v>3174517.22716246</v>
      </c>
      <c r="F359">
        <v>517170.542261346</v>
      </c>
      <c r="G359">
        <v>780436.844101494</v>
      </c>
    </row>
    <row r="360" spans="1:7">
      <c r="A360">
        <v>358</v>
      </c>
      <c r="B360">
        <v>8937574.86631394</v>
      </c>
      <c r="C360">
        <v>1552556.80790496</v>
      </c>
      <c r="D360">
        <v>2912653.79003353</v>
      </c>
      <c r="E360">
        <v>3174517.22716246</v>
      </c>
      <c r="F360">
        <v>517343.670356618</v>
      </c>
      <c r="G360">
        <v>780503.370856381</v>
      </c>
    </row>
    <row r="361" spans="1:7">
      <c r="A361">
        <v>359</v>
      </c>
      <c r="B361">
        <v>8937575.01331364</v>
      </c>
      <c r="C361">
        <v>1552219.2153524</v>
      </c>
      <c r="D361">
        <v>2912805.84601962</v>
      </c>
      <c r="E361">
        <v>3174517.22716246</v>
      </c>
      <c r="F361">
        <v>517474.164896769</v>
      </c>
      <c r="G361">
        <v>780558.559882396</v>
      </c>
    </row>
    <row r="362" spans="1:7">
      <c r="A362">
        <v>360</v>
      </c>
      <c r="B362">
        <v>8937574.66875615</v>
      </c>
      <c r="C362">
        <v>1552518.10543025</v>
      </c>
      <c r="D362">
        <v>2912688.37745431</v>
      </c>
      <c r="E362">
        <v>3174517.22716246</v>
      </c>
      <c r="F362">
        <v>517346.557142208</v>
      </c>
      <c r="G362">
        <v>780504.401566929</v>
      </c>
    </row>
    <row r="363" spans="1:7">
      <c r="A363">
        <v>361</v>
      </c>
      <c r="B363">
        <v>8937575.13280291</v>
      </c>
      <c r="C363">
        <v>1552435.32564984</v>
      </c>
      <c r="D363">
        <v>2912711.44994956</v>
      </c>
      <c r="E363">
        <v>3174517.22716246</v>
      </c>
      <c r="F363">
        <v>517386.346966344</v>
      </c>
      <c r="G363">
        <v>780524.783074705</v>
      </c>
    </row>
    <row r="364" spans="1:7">
      <c r="A364">
        <v>362</v>
      </c>
      <c r="B364">
        <v>8937574.99653846</v>
      </c>
      <c r="C364">
        <v>1552541.63221558</v>
      </c>
      <c r="D364">
        <v>2912663.25423402</v>
      </c>
      <c r="E364">
        <v>3174517.22716246</v>
      </c>
      <c r="F364">
        <v>517348.86772725</v>
      </c>
      <c r="G364">
        <v>780504.015199158</v>
      </c>
    </row>
    <row r="365" spans="1:7">
      <c r="A365">
        <v>363</v>
      </c>
      <c r="B365">
        <v>8937575.03824478</v>
      </c>
      <c r="C365">
        <v>1553020.02376956</v>
      </c>
      <c r="D365">
        <v>2912470.77114839</v>
      </c>
      <c r="E365">
        <v>3174517.22716246</v>
      </c>
      <c r="F365">
        <v>517144.499511185</v>
      </c>
      <c r="G365">
        <v>780422.516653194</v>
      </c>
    </row>
    <row r="366" spans="1:7">
      <c r="A366">
        <v>364</v>
      </c>
      <c r="B366">
        <v>8937574.78576054</v>
      </c>
      <c r="C366">
        <v>1552597.7480499</v>
      </c>
      <c r="D366">
        <v>2912650.09670312</v>
      </c>
      <c r="E366">
        <v>3174517.22716246</v>
      </c>
      <c r="F366">
        <v>517316.837495132</v>
      </c>
      <c r="G366">
        <v>780492.876349934</v>
      </c>
    </row>
    <row r="367" spans="1:7">
      <c r="A367">
        <v>365</v>
      </c>
      <c r="B367">
        <v>8937574.50808353</v>
      </c>
      <c r="C367">
        <v>1552511.22093026</v>
      </c>
      <c r="D367">
        <v>2912684.47217178</v>
      </c>
      <c r="E367">
        <v>3174517.22716246</v>
      </c>
      <c r="F367">
        <v>517352.626094384</v>
      </c>
      <c r="G367">
        <v>780508.961724645</v>
      </c>
    </row>
    <row r="368" spans="1:7">
      <c r="A368">
        <v>366</v>
      </c>
      <c r="B368">
        <v>8937574.60370675</v>
      </c>
      <c r="C368">
        <v>1552500.81955527</v>
      </c>
      <c r="D368">
        <v>2912688.02972217</v>
      </c>
      <c r="E368">
        <v>3174517.22716246</v>
      </c>
      <c r="F368">
        <v>517357.648610181</v>
      </c>
      <c r="G368">
        <v>780510.878656673</v>
      </c>
    </row>
    <row r="369" spans="1:7">
      <c r="A369">
        <v>367</v>
      </c>
      <c r="B369">
        <v>8937574.44044081</v>
      </c>
      <c r="C369">
        <v>1552509.37013558</v>
      </c>
      <c r="D369">
        <v>2912687.18576097</v>
      </c>
      <c r="E369">
        <v>3174517.22716246</v>
      </c>
      <c r="F369">
        <v>517351.995088278</v>
      </c>
      <c r="G369">
        <v>780508.662293526</v>
      </c>
    </row>
    <row r="370" spans="1:7">
      <c r="A370">
        <v>368</v>
      </c>
      <c r="B370">
        <v>8937574.54757801</v>
      </c>
      <c r="C370">
        <v>1552667.54787714</v>
      </c>
      <c r="D370">
        <v>2912637.61411773</v>
      </c>
      <c r="E370">
        <v>3174517.22716246</v>
      </c>
      <c r="F370">
        <v>517275.539791335</v>
      </c>
      <c r="G370">
        <v>780476.61862935</v>
      </c>
    </row>
    <row r="371" spans="1:7">
      <c r="A371">
        <v>369</v>
      </c>
      <c r="B371">
        <v>8937574.38382812</v>
      </c>
      <c r="C371">
        <v>1552549.86783072</v>
      </c>
      <c r="D371">
        <v>2912667.92069178</v>
      </c>
      <c r="E371">
        <v>3174517.22716246</v>
      </c>
      <c r="F371">
        <v>517336.181015417</v>
      </c>
      <c r="G371">
        <v>780503.187127742</v>
      </c>
    </row>
    <row r="372" spans="1:7">
      <c r="A372">
        <v>370</v>
      </c>
      <c r="B372">
        <v>8937574.42333665</v>
      </c>
      <c r="C372">
        <v>1552647.93045925</v>
      </c>
      <c r="D372">
        <v>2912633.93644182</v>
      </c>
      <c r="E372">
        <v>3174517.22716246</v>
      </c>
      <c r="F372">
        <v>517291.011814554</v>
      </c>
      <c r="G372">
        <v>780484.317458571</v>
      </c>
    </row>
    <row r="373" spans="1:7">
      <c r="A373">
        <v>371</v>
      </c>
      <c r="B373">
        <v>8937574.3805305</v>
      </c>
      <c r="C373">
        <v>1552481.33617474</v>
      </c>
      <c r="D373">
        <v>2912694.87823298</v>
      </c>
      <c r="E373">
        <v>3174517.22716246</v>
      </c>
      <c r="F373">
        <v>517365.866409562</v>
      </c>
      <c r="G373">
        <v>780515.072550764</v>
      </c>
    </row>
    <row r="374" spans="1:7">
      <c r="A374">
        <v>372</v>
      </c>
      <c r="B374">
        <v>8937574.26613779</v>
      </c>
      <c r="C374">
        <v>1552576.7477395</v>
      </c>
      <c r="D374">
        <v>2912660.70688243</v>
      </c>
      <c r="E374">
        <v>3174517.22716246</v>
      </c>
      <c r="F374">
        <v>517320.453168205</v>
      </c>
      <c r="G374">
        <v>780499.131185198</v>
      </c>
    </row>
    <row r="375" spans="1:7">
      <c r="A375">
        <v>373</v>
      </c>
      <c r="B375">
        <v>8937574.28532233</v>
      </c>
      <c r="C375">
        <v>1552478.96900879</v>
      </c>
      <c r="D375">
        <v>2912701.22979929</v>
      </c>
      <c r="E375">
        <v>3174517.22716246</v>
      </c>
      <c r="F375">
        <v>517360.590114412</v>
      </c>
      <c r="G375">
        <v>780516.269237378</v>
      </c>
    </row>
    <row r="376" spans="1:7">
      <c r="A376">
        <v>374</v>
      </c>
      <c r="B376">
        <v>8937574.26555098</v>
      </c>
      <c r="C376">
        <v>1552684.91123876</v>
      </c>
      <c r="D376">
        <v>2912617.53706406</v>
      </c>
      <c r="E376">
        <v>3174517.22716246</v>
      </c>
      <c r="F376">
        <v>517272.654475065</v>
      </c>
      <c r="G376">
        <v>780481.935610636</v>
      </c>
    </row>
    <row r="377" spans="1:7">
      <c r="A377">
        <v>375</v>
      </c>
      <c r="B377">
        <v>8937574.44752793</v>
      </c>
      <c r="C377">
        <v>1552753.86022443</v>
      </c>
      <c r="D377">
        <v>2912583.8781247</v>
      </c>
      <c r="E377">
        <v>3174517.22716246</v>
      </c>
      <c r="F377">
        <v>517247.397099491</v>
      </c>
      <c r="G377">
        <v>780472.084916859</v>
      </c>
    </row>
    <row r="378" spans="1:7">
      <c r="A378">
        <v>376</v>
      </c>
      <c r="B378">
        <v>8937574.11048492</v>
      </c>
      <c r="C378">
        <v>1552457.29426732</v>
      </c>
      <c r="D378">
        <v>2912718.65576066</v>
      </c>
      <c r="E378">
        <v>3174517.22716246</v>
      </c>
      <c r="F378">
        <v>517361.435787919</v>
      </c>
      <c r="G378">
        <v>780519.497506563</v>
      </c>
    </row>
    <row r="379" spans="1:7">
      <c r="A379">
        <v>377</v>
      </c>
      <c r="B379">
        <v>8937574.14272068</v>
      </c>
      <c r="C379">
        <v>1552419.36420653</v>
      </c>
      <c r="D379">
        <v>2912732.86992003</v>
      </c>
      <c r="E379">
        <v>3174517.22716246</v>
      </c>
      <c r="F379">
        <v>517377.612098636</v>
      </c>
      <c r="G379">
        <v>780527.069333036</v>
      </c>
    </row>
    <row r="380" spans="1:7">
      <c r="A380">
        <v>378</v>
      </c>
      <c r="B380">
        <v>8937574.19452064</v>
      </c>
      <c r="C380">
        <v>1552239.74218258</v>
      </c>
      <c r="D380">
        <v>2912809.51064835</v>
      </c>
      <c r="E380">
        <v>3174517.22716246</v>
      </c>
      <c r="F380">
        <v>517450.884839261</v>
      </c>
      <c r="G380">
        <v>780556.829687991</v>
      </c>
    </row>
    <row r="381" spans="1:7">
      <c r="A381">
        <v>379</v>
      </c>
      <c r="B381">
        <v>8937574.16821936</v>
      </c>
      <c r="C381">
        <v>1552443.81572459</v>
      </c>
      <c r="D381">
        <v>2912719.92550671</v>
      </c>
      <c r="E381">
        <v>3174517.22716246</v>
      </c>
      <c r="F381">
        <v>517370.185948868</v>
      </c>
      <c r="G381">
        <v>780523.013876739</v>
      </c>
    </row>
    <row r="382" spans="1:7">
      <c r="A382">
        <v>380</v>
      </c>
      <c r="B382">
        <v>8937574.22100141</v>
      </c>
      <c r="C382">
        <v>1552386.66856703</v>
      </c>
      <c r="D382">
        <v>2912750.86576432</v>
      </c>
      <c r="E382">
        <v>3174517.22716246</v>
      </c>
      <c r="F382">
        <v>517388.660187915</v>
      </c>
      <c r="G382">
        <v>780530.799319695</v>
      </c>
    </row>
    <row r="383" spans="1:7">
      <c r="A383">
        <v>381</v>
      </c>
      <c r="B383">
        <v>8937574.19064438</v>
      </c>
      <c r="C383">
        <v>1552507.3854169</v>
      </c>
      <c r="D383">
        <v>2912694.07617409</v>
      </c>
      <c r="E383">
        <v>3174517.22716246</v>
      </c>
      <c r="F383">
        <v>517343.114249742</v>
      </c>
      <c r="G383">
        <v>780512.387641185</v>
      </c>
    </row>
    <row r="384" spans="1:7">
      <c r="A384">
        <v>382</v>
      </c>
      <c r="B384">
        <v>8937574.27040691</v>
      </c>
      <c r="C384">
        <v>1552510.78743538</v>
      </c>
      <c r="D384">
        <v>2912709.03806747</v>
      </c>
      <c r="E384">
        <v>3174517.22716246</v>
      </c>
      <c r="F384">
        <v>517330.869437232</v>
      </c>
      <c r="G384">
        <v>780506.348304377</v>
      </c>
    </row>
    <row r="385" spans="1:7">
      <c r="A385">
        <v>383</v>
      </c>
      <c r="B385">
        <v>8937574.13867133</v>
      </c>
      <c r="C385">
        <v>1552402.19234686</v>
      </c>
      <c r="D385">
        <v>2912736.21514621</v>
      </c>
      <c r="E385">
        <v>3174517.22716246</v>
      </c>
      <c r="F385">
        <v>517387.955194785</v>
      </c>
      <c r="G385">
        <v>780530.54882101</v>
      </c>
    </row>
    <row r="386" spans="1:7">
      <c r="A386">
        <v>384</v>
      </c>
      <c r="B386">
        <v>8937574.10825393</v>
      </c>
      <c r="C386">
        <v>1552544.36347994</v>
      </c>
      <c r="D386">
        <v>2912698.45514118</v>
      </c>
      <c r="E386">
        <v>3174517.22716246</v>
      </c>
      <c r="F386">
        <v>517314.095055144</v>
      </c>
      <c r="G386">
        <v>780499.967415208</v>
      </c>
    </row>
    <row r="387" spans="1:7">
      <c r="A387">
        <v>385</v>
      </c>
      <c r="B387">
        <v>8937574.2095891</v>
      </c>
      <c r="C387">
        <v>1552516.79350436</v>
      </c>
      <c r="D387">
        <v>2912706.05809377</v>
      </c>
      <c r="E387">
        <v>3174517.22716246</v>
      </c>
      <c r="F387">
        <v>517328.326589766</v>
      </c>
      <c r="G387">
        <v>780505.804238751</v>
      </c>
    </row>
    <row r="388" spans="1:7">
      <c r="A388">
        <v>386</v>
      </c>
      <c r="B388">
        <v>8937574.18847224</v>
      </c>
      <c r="C388">
        <v>1552677.30239124</v>
      </c>
      <c r="D388">
        <v>2912647.54864358</v>
      </c>
      <c r="E388">
        <v>3174517.22716246</v>
      </c>
      <c r="F388">
        <v>517256.772537485</v>
      </c>
      <c r="G388">
        <v>780475.337737482</v>
      </c>
    </row>
    <row r="389" spans="1:7">
      <c r="A389">
        <v>387</v>
      </c>
      <c r="B389">
        <v>8937574.14433262</v>
      </c>
      <c r="C389">
        <v>1552576.60759441</v>
      </c>
      <c r="D389">
        <v>2912681.950425</v>
      </c>
      <c r="E389">
        <v>3174517.22716246</v>
      </c>
      <c r="F389">
        <v>517302.391558455</v>
      </c>
      <c r="G389">
        <v>780495.967592294</v>
      </c>
    </row>
    <row r="390" spans="1:7">
      <c r="A390">
        <v>388</v>
      </c>
      <c r="B390">
        <v>8937574.27285149</v>
      </c>
      <c r="C390">
        <v>1552454.67158776</v>
      </c>
      <c r="D390">
        <v>2912741.8110013</v>
      </c>
      <c r="E390">
        <v>3174517.22716246</v>
      </c>
      <c r="F390">
        <v>517347.541593792</v>
      </c>
      <c r="G390">
        <v>780513.02150618</v>
      </c>
    </row>
    <row r="391" spans="1:7">
      <c r="A391">
        <v>389</v>
      </c>
      <c r="B391">
        <v>8937574.15531074</v>
      </c>
      <c r="C391">
        <v>1552473.18564793</v>
      </c>
      <c r="D391">
        <v>2912726.35541518</v>
      </c>
      <c r="E391">
        <v>3174517.22716246</v>
      </c>
      <c r="F391">
        <v>517345.076954729</v>
      </c>
      <c r="G391">
        <v>780512.310130439</v>
      </c>
    </row>
    <row r="392" spans="1:7">
      <c r="A392">
        <v>390</v>
      </c>
      <c r="B392">
        <v>8937574.08614603</v>
      </c>
      <c r="C392">
        <v>1552430.16266004</v>
      </c>
      <c r="D392">
        <v>2912744.16878183</v>
      </c>
      <c r="E392">
        <v>3174517.22716246</v>
      </c>
      <c r="F392">
        <v>517364.339536841</v>
      </c>
      <c r="G392">
        <v>780518.188004857</v>
      </c>
    </row>
    <row r="393" spans="1:7">
      <c r="A393">
        <v>391</v>
      </c>
      <c r="B393">
        <v>8937574.13075597</v>
      </c>
      <c r="C393">
        <v>1552329.75299164</v>
      </c>
      <c r="D393">
        <v>2912786.4993741</v>
      </c>
      <c r="E393">
        <v>3174517.22716246</v>
      </c>
      <c r="F393">
        <v>517405.08384322</v>
      </c>
      <c r="G393">
        <v>780535.567384563</v>
      </c>
    </row>
    <row r="394" spans="1:7">
      <c r="A394">
        <v>392</v>
      </c>
      <c r="B394">
        <v>8937574.15350044</v>
      </c>
      <c r="C394">
        <v>1552398.12102604</v>
      </c>
      <c r="D394">
        <v>2912755.6310349</v>
      </c>
      <c r="E394">
        <v>3174517.22716246</v>
      </c>
      <c r="F394">
        <v>517378.495841759</v>
      </c>
      <c r="G394">
        <v>780524.678435275</v>
      </c>
    </row>
    <row r="395" spans="1:7">
      <c r="A395">
        <v>393</v>
      </c>
      <c r="B395">
        <v>8937574.11028373</v>
      </c>
      <c r="C395">
        <v>1552483.04386286</v>
      </c>
      <c r="D395">
        <v>2912726.74552643</v>
      </c>
      <c r="E395">
        <v>3174517.22716246</v>
      </c>
      <c r="F395">
        <v>517338.833759032</v>
      </c>
      <c r="G395">
        <v>780508.259972961</v>
      </c>
    </row>
    <row r="396" spans="1:7">
      <c r="A396">
        <v>394</v>
      </c>
      <c r="B396">
        <v>8937574.30239549</v>
      </c>
      <c r="C396">
        <v>1552340.8664526</v>
      </c>
      <c r="D396">
        <v>2912768.57235959</v>
      </c>
      <c r="E396">
        <v>3174517.22716246</v>
      </c>
      <c r="F396">
        <v>517410.240164354</v>
      </c>
      <c r="G396">
        <v>780537.39625649</v>
      </c>
    </row>
    <row r="397" spans="1:7">
      <c r="A397">
        <v>395</v>
      </c>
      <c r="B397">
        <v>8937574.12854245</v>
      </c>
      <c r="C397">
        <v>1552465.42988829</v>
      </c>
      <c r="D397">
        <v>2912736.56311154</v>
      </c>
      <c r="E397">
        <v>3174517.22716246</v>
      </c>
      <c r="F397">
        <v>517345.124526789</v>
      </c>
      <c r="G397">
        <v>780509.783853372</v>
      </c>
    </row>
    <row r="398" spans="1:7">
      <c r="A398">
        <v>396</v>
      </c>
      <c r="B398">
        <v>8937574.11703629</v>
      </c>
      <c r="C398">
        <v>1552457.54266007</v>
      </c>
      <c r="D398">
        <v>2912733.23221441</v>
      </c>
      <c r="E398">
        <v>3174517.22716246</v>
      </c>
      <c r="F398">
        <v>517352.274781126</v>
      </c>
      <c r="G398">
        <v>780513.840218227</v>
      </c>
    </row>
    <row r="399" spans="1:7">
      <c r="A399">
        <v>397</v>
      </c>
      <c r="B399">
        <v>8937574.09091647</v>
      </c>
      <c r="C399">
        <v>1552527.34554276</v>
      </c>
      <c r="D399">
        <v>2912702.04190563</v>
      </c>
      <c r="E399">
        <v>3174517.22716246</v>
      </c>
      <c r="F399">
        <v>517326.005216494</v>
      </c>
      <c r="G399">
        <v>780501.471089134</v>
      </c>
    </row>
    <row r="400" spans="1:7">
      <c r="A400">
        <v>398</v>
      </c>
      <c r="B400">
        <v>8937574.10475623</v>
      </c>
      <c r="C400">
        <v>1552468.93923464</v>
      </c>
      <c r="D400">
        <v>2912727.90356039</v>
      </c>
      <c r="E400">
        <v>3174517.22716246</v>
      </c>
      <c r="F400">
        <v>517348.470817422</v>
      </c>
      <c r="G400">
        <v>780511.563981326</v>
      </c>
    </row>
    <row r="401" spans="1:7">
      <c r="A401">
        <v>399</v>
      </c>
      <c r="B401">
        <v>8937574.06779276</v>
      </c>
      <c r="C401">
        <v>1552353.36308126</v>
      </c>
      <c r="D401">
        <v>2912779.02703588</v>
      </c>
      <c r="E401">
        <v>3174517.22716246</v>
      </c>
      <c r="F401">
        <v>517394.204260872</v>
      </c>
      <c r="G401">
        <v>780530.246252287</v>
      </c>
    </row>
    <row r="402" spans="1:7">
      <c r="A402">
        <v>400</v>
      </c>
      <c r="B402">
        <v>8937574.08968117</v>
      </c>
      <c r="C402">
        <v>1552362.95480528</v>
      </c>
      <c r="D402">
        <v>2912775.71544799</v>
      </c>
      <c r="E402">
        <v>3174517.22716246</v>
      </c>
      <c r="F402">
        <v>517389.611937675</v>
      </c>
      <c r="G402">
        <v>780528.580327768</v>
      </c>
    </row>
    <row r="403" spans="1:7">
      <c r="A403">
        <v>401</v>
      </c>
      <c r="B403">
        <v>8937574.08168663</v>
      </c>
      <c r="C403">
        <v>1552414.4773214</v>
      </c>
      <c r="D403">
        <v>2912751.37712294</v>
      </c>
      <c r="E403">
        <v>3174517.22716246</v>
      </c>
      <c r="F403">
        <v>517370.811408823</v>
      </c>
      <c r="G403">
        <v>780520.188671009</v>
      </c>
    </row>
    <row r="404" spans="1:7">
      <c r="A404">
        <v>402</v>
      </c>
      <c r="B404">
        <v>8937574.06808963</v>
      </c>
      <c r="C404">
        <v>1552351.24711961</v>
      </c>
      <c r="D404">
        <v>2912780.05407331</v>
      </c>
      <c r="E404">
        <v>3174517.22716246</v>
      </c>
      <c r="F404">
        <v>517394.758051348</v>
      </c>
      <c r="G404">
        <v>780530.781682906</v>
      </c>
    </row>
    <row r="405" spans="1:7">
      <c r="A405">
        <v>403</v>
      </c>
      <c r="B405">
        <v>8937574.10148562</v>
      </c>
      <c r="C405">
        <v>1552307.87271464</v>
      </c>
      <c r="D405">
        <v>2912801.43004588</v>
      </c>
      <c r="E405">
        <v>3174517.22716246</v>
      </c>
      <c r="F405">
        <v>517411.055148821</v>
      </c>
      <c r="G405">
        <v>780536.516413832</v>
      </c>
    </row>
    <row r="406" spans="1:7">
      <c r="A406">
        <v>404</v>
      </c>
      <c r="B406">
        <v>8937574.03767438</v>
      </c>
      <c r="C406">
        <v>1552351.63273144</v>
      </c>
      <c r="D406">
        <v>2912777.16023202</v>
      </c>
      <c r="E406">
        <v>3174517.22716246</v>
      </c>
      <c r="F406">
        <v>517396.776858047</v>
      </c>
      <c r="G406">
        <v>780531.240690414</v>
      </c>
    </row>
    <row r="407" spans="1:7">
      <c r="A407">
        <v>405</v>
      </c>
      <c r="B407">
        <v>8937574.07516047</v>
      </c>
      <c r="C407">
        <v>1552439.09359272</v>
      </c>
      <c r="D407">
        <v>2912747.38487291</v>
      </c>
      <c r="E407">
        <v>3174517.22716246</v>
      </c>
      <c r="F407">
        <v>517356.384526934</v>
      </c>
      <c r="G407">
        <v>780513.985005455</v>
      </c>
    </row>
    <row r="408" spans="1:7">
      <c r="A408">
        <v>406</v>
      </c>
      <c r="B408">
        <v>8937574.0571403</v>
      </c>
      <c r="C408">
        <v>1552378.41557028</v>
      </c>
      <c r="D408">
        <v>2912765.43322646</v>
      </c>
      <c r="E408">
        <v>3174517.22716246</v>
      </c>
      <c r="F408">
        <v>517385.973656835</v>
      </c>
      <c r="G408">
        <v>780527.00752427</v>
      </c>
    </row>
    <row r="409" spans="1:7">
      <c r="A409">
        <v>407</v>
      </c>
      <c r="B409">
        <v>8937574.08797139</v>
      </c>
      <c r="C409">
        <v>1552307.08564554</v>
      </c>
      <c r="D409">
        <v>2912792.72030465</v>
      </c>
      <c r="E409">
        <v>3174517.22716246</v>
      </c>
      <c r="F409">
        <v>517417.757407858</v>
      </c>
      <c r="G409">
        <v>780539.297450887</v>
      </c>
    </row>
    <row r="410" spans="1:7">
      <c r="A410">
        <v>408</v>
      </c>
      <c r="B410">
        <v>8937574.01086764</v>
      </c>
      <c r="C410">
        <v>1552388.77870707</v>
      </c>
      <c r="D410">
        <v>2912761.9743466</v>
      </c>
      <c r="E410">
        <v>3174517.22716246</v>
      </c>
      <c r="F410">
        <v>517380.741146741</v>
      </c>
      <c r="G410">
        <v>780525.289504773</v>
      </c>
    </row>
    <row r="411" spans="1:7">
      <c r="A411">
        <v>409</v>
      </c>
      <c r="B411">
        <v>8937573.99575665</v>
      </c>
      <c r="C411">
        <v>1552337.0342988</v>
      </c>
      <c r="D411">
        <v>2912776.08813272</v>
      </c>
      <c r="E411">
        <v>3174517.22716246</v>
      </c>
      <c r="F411">
        <v>517407.126296377</v>
      </c>
      <c r="G411">
        <v>780536.519866298</v>
      </c>
    </row>
    <row r="412" spans="1:7">
      <c r="A412">
        <v>410</v>
      </c>
      <c r="B412">
        <v>8937573.99676325</v>
      </c>
      <c r="C412">
        <v>1552359.83442023</v>
      </c>
      <c r="D412">
        <v>2912766.08715882</v>
      </c>
      <c r="E412">
        <v>3174517.22716246</v>
      </c>
      <c r="F412">
        <v>517398.094889476</v>
      </c>
      <c r="G412">
        <v>780532.753132267</v>
      </c>
    </row>
    <row r="413" spans="1:7">
      <c r="A413">
        <v>411</v>
      </c>
      <c r="B413">
        <v>8937573.99212903</v>
      </c>
      <c r="C413">
        <v>1552225.8248134</v>
      </c>
      <c r="D413">
        <v>2912820.23661878</v>
      </c>
      <c r="E413">
        <v>3174517.22716246</v>
      </c>
      <c r="F413">
        <v>517454.234347207</v>
      </c>
      <c r="G413">
        <v>780556.469187188</v>
      </c>
    </row>
    <row r="414" spans="1:7">
      <c r="A414">
        <v>412</v>
      </c>
      <c r="B414">
        <v>8937574.01714121</v>
      </c>
      <c r="C414">
        <v>1552211.80901565</v>
      </c>
      <c r="D414">
        <v>2912825.83810216</v>
      </c>
      <c r="E414">
        <v>3174517.22716246</v>
      </c>
      <c r="F414">
        <v>517460.471138665</v>
      </c>
      <c r="G414">
        <v>780558.671722272</v>
      </c>
    </row>
    <row r="415" spans="1:7">
      <c r="A415">
        <v>413</v>
      </c>
      <c r="B415">
        <v>8937573.99855902</v>
      </c>
      <c r="C415">
        <v>1552264.23296636</v>
      </c>
      <c r="D415">
        <v>2912810.95483045</v>
      </c>
      <c r="E415">
        <v>3174517.22716246</v>
      </c>
      <c r="F415">
        <v>517433.679939003</v>
      </c>
      <c r="G415">
        <v>780547.903660744</v>
      </c>
    </row>
    <row r="416" spans="1:7">
      <c r="A416">
        <v>414</v>
      </c>
      <c r="B416">
        <v>8937574.02280616</v>
      </c>
      <c r="C416">
        <v>1552179.89446958</v>
      </c>
      <c r="D416">
        <v>2912840.22738186</v>
      </c>
      <c r="E416">
        <v>3174517.22716246</v>
      </c>
      <c r="F416">
        <v>517472.270207506</v>
      </c>
      <c r="G416">
        <v>780564.403584767</v>
      </c>
    </row>
    <row r="417" spans="1:7">
      <c r="A417">
        <v>415</v>
      </c>
      <c r="B417">
        <v>8937574.01408835</v>
      </c>
      <c r="C417">
        <v>1552286.54538105</v>
      </c>
      <c r="D417">
        <v>2912793.27932386</v>
      </c>
      <c r="E417">
        <v>3174517.22716246</v>
      </c>
      <c r="F417">
        <v>517429.574976876</v>
      </c>
      <c r="G417">
        <v>780547.387244108</v>
      </c>
    </row>
    <row r="418" spans="1:7">
      <c r="A418">
        <v>416</v>
      </c>
      <c r="B418">
        <v>8937574.00747214</v>
      </c>
      <c r="C418">
        <v>1552265.60716291</v>
      </c>
      <c r="D418">
        <v>2912802.47124177</v>
      </c>
      <c r="E418">
        <v>3174517.22716246</v>
      </c>
      <c r="F418">
        <v>517438.555320996</v>
      </c>
      <c r="G418">
        <v>780550.146584007</v>
      </c>
    </row>
    <row r="419" spans="1:7">
      <c r="A419">
        <v>417</v>
      </c>
      <c r="B419">
        <v>8937574.00469154</v>
      </c>
      <c r="C419">
        <v>1552239.73694341</v>
      </c>
      <c r="D419">
        <v>2912814.79799333</v>
      </c>
      <c r="E419">
        <v>3174517.22716246</v>
      </c>
      <c r="F419">
        <v>517448.63501824</v>
      </c>
      <c r="G419">
        <v>780553.607574106</v>
      </c>
    </row>
    <row r="420" spans="1:7">
      <c r="A420">
        <v>418</v>
      </c>
      <c r="B420">
        <v>8937573.99795173</v>
      </c>
      <c r="C420">
        <v>1552228.97223839</v>
      </c>
      <c r="D420">
        <v>2912818.72422248</v>
      </c>
      <c r="E420">
        <v>3174517.22716246</v>
      </c>
      <c r="F420">
        <v>517452.922878468</v>
      </c>
      <c r="G420">
        <v>780556.151449937</v>
      </c>
    </row>
    <row r="421" spans="1:7">
      <c r="A421">
        <v>419</v>
      </c>
      <c r="B421">
        <v>8937574.0006048</v>
      </c>
      <c r="C421">
        <v>1552321.54752295</v>
      </c>
      <c r="D421">
        <v>2912775.81964522</v>
      </c>
      <c r="E421">
        <v>3174517.22716246</v>
      </c>
      <c r="F421">
        <v>517417.952872255</v>
      </c>
      <c r="G421">
        <v>780541.453401917</v>
      </c>
    </row>
    <row r="422" spans="1:7">
      <c r="A422">
        <v>420</v>
      </c>
      <c r="B422">
        <v>8937574.00429966</v>
      </c>
      <c r="C422">
        <v>1552175.29845273</v>
      </c>
      <c r="D422">
        <v>2912838.87814885</v>
      </c>
      <c r="E422">
        <v>3174517.22716246</v>
      </c>
      <c r="F422">
        <v>517477.181730848</v>
      </c>
      <c r="G422">
        <v>780565.418804782</v>
      </c>
    </row>
    <row r="423" spans="1:7">
      <c r="A423">
        <v>421</v>
      </c>
      <c r="B423">
        <v>8937573.99262905</v>
      </c>
      <c r="C423">
        <v>1552245.24698348</v>
      </c>
      <c r="D423">
        <v>2912810.43664712</v>
      </c>
      <c r="E423">
        <v>3174517.22716246</v>
      </c>
      <c r="F423">
        <v>517447.281095846</v>
      </c>
      <c r="G423">
        <v>780553.800740153</v>
      </c>
    </row>
    <row r="424" spans="1:7">
      <c r="A424">
        <v>422</v>
      </c>
      <c r="B424">
        <v>8937573.98965557</v>
      </c>
      <c r="C424">
        <v>1552257.48243341</v>
      </c>
      <c r="D424">
        <v>2912809.49965084</v>
      </c>
      <c r="E424">
        <v>3174517.22716246</v>
      </c>
      <c r="F424">
        <v>517439.693549108</v>
      </c>
      <c r="G424">
        <v>780550.086859753</v>
      </c>
    </row>
    <row r="425" spans="1:7">
      <c r="A425">
        <v>423</v>
      </c>
      <c r="B425">
        <v>8937573.99609136</v>
      </c>
      <c r="C425">
        <v>1552258.60543297</v>
      </c>
      <c r="D425">
        <v>2912808.96579701</v>
      </c>
      <c r="E425">
        <v>3174517.22716246</v>
      </c>
      <c r="F425">
        <v>517439.388600011</v>
      </c>
      <c r="G425">
        <v>780549.809098919</v>
      </c>
    </row>
    <row r="426" spans="1:7">
      <c r="A426">
        <v>424</v>
      </c>
      <c r="B426">
        <v>8937573.98671022</v>
      </c>
      <c r="C426">
        <v>1552270.26099706</v>
      </c>
      <c r="D426">
        <v>2912804.33551483</v>
      </c>
      <c r="E426">
        <v>3174517.22716246</v>
      </c>
      <c r="F426">
        <v>517434.071370346</v>
      </c>
      <c r="G426">
        <v>780548.091665529</v>
      </c>
    </row>
    <row r="427" spans="1:7">
      <c r="A427">
        <v>425</v>
      </c>
      <c r="B427">
        <v>8937573.99209362</v>
      </c>
      <c r="C427">
        <v>1552263.18650457</v>
      </c>
      <c r="D427">
        <v>2912808.33091409</v>
      </c>
      <c r="E427">
        <v>3174517.22716246</v>
      </c>
      <c r="F427">
        <v>517436.267334843</v>
      </c>
      <c r="G427">
        <v>780548.980177658</v>
      </c>
    </row>
    <row r="428" spans="1:7">
      <c r="A428">
        <v>426</v>
      </c>
      <c r="B428">
        <v>8937574.00045399</v>
      </c>
      <c r="C428">
        <v>1552255.73969653</v>
      </c>
      <c r="D428">
        <v>2912810.03724106</v>
      </c>
      <c r="E428">
        <v>3174517.22716246</v>
      </c>
      <c r="F428">
        <v>517440.51093435</v>
      </c>
      <c r="G428">
        <v>780550.485419593</v>
      </c>
    </row>
    <row r="429" spans="1:7">
      <c r="A429">
        <v>427</v>
      </c>
      <c r="B429">
        <v>8937573.99319472</v>
      </c>
      <c r="C429">
        <v>1552262.22095262</v>
      </c>
      <c r="D429">
        <v>2912805.82474118</v>
      </c>
      <c r="E429">
        <v>3174517.22716246</v>
      </c>
      <c r="F429">
        <v>517438.591646321</v>
      </c>
      <c r="G429">
        <v>780550.128692146</v>
      </c>
    </row>
    <row r="430" spans="1:7">
      <c r="A430">
        <v>428</v>
      </c>
      <c r="B430">
        <v>8937573.98055419</v>
      </c>
      <c r="C430">
        <v>1552313.92955554</v>
      </c>
      <c r="D430">
        <v>2912787.29896273</v>
      </c>
      <c r="E430">
        <v>3174517.22716246</v>
      </c>
      <c r="F430">
        <v>517414.878861417</v>
      </c>
      <c r="G430">
        <v>780540.646012056</v>
      </c>
    </row>
    <row r="431" spans="1:7">
      <c r="A431">
        <v>429</v>
      </c>
      <c r="B431">
        <v>8937573.98461126</v>
      </c>
      <c r="C431">
        <v>1552302.69954178</v>
      </c>
      <c r="D431">
        <v>2912792.23397592</v>
      </c>
      <c r="E431">
        <v>3174517.22716246</v>
      </c>
      <c r="F431">
        <v>517419.328930865</v>
      </c>
      <c r="G431">
        <v>780542.495000234</v>
      </c>
    </row>
    <row r="432" spans="1:7">
      <c r="A432">
        <v>430</v>
      </c>
      <c r="B432">
        <v>8937573.97576226</v>
      </c>
      <c r="C432">
        <v>1552333.36630682</v>
      </c>
      <c r="D432">
        <v>2912779.79969732</v>
      </c>
      <c r="E432">
        <v>3174517.22716246</v>
      </c>
      <c r="F432">
        <v>517406.570472988</v>
      </c>
      <c r="G432">
        <v>780537.012122669</v>
      </c>
    </row>
    <row r="433" spans="1:7">
      <c r="A433">
        <v>431</v>
      </c>
      <c r="B433">
        <v>8937573.98091131</v>
      </c>
      <c r="C433">
        <v>1552338.49900473</v>
      </c>
      <c r="D433">
        <v>2912775.64687817</v>
      </c>
      <c r="E433">
        <v>3174517.22716246</v>
      </c>
      <c r="F433">
        <v>517405.853739815</v>
      </c>
      <c r="G433">
        <v>780536.754126146</v>
      </c>
    </row>
    <row r="434" spans="1:7">
      <c r="A434">
        <v>432</v>
      </c>
      <c r="B434">
        <v>8937573.95775075</v>
      </c>
      <c r="C434">
        <v>1552392.19512144</v>
      </c>
      <c r="D434">
        <v>2912755.7817686</v>
      </c>
      <c r="E434">
        <v>3174517.22716246</v>
      </c>
      <c r="F434">
        <v>517381.944322338</v>
      </c>
      <c r="G434">
        <v>780526.809375912</v>
      </c>
    </row>
    <row r="435" spans="1:7">
      <c r="A435">
        <v>433</v>
      </c>
      <c r="B435">
        <v>8937573.96344003</v>
      </c>
      <c r="C435">
        <v>1552364.30691674</v>
      </c>
      <c r="D435">
        <v>2912766.80079615</v>
      </c>
      <c r="E435">
        <v>3174517.22716246</v>
      </c>
      <c r="F435">
        <v>517393.795303116</v>
      </c>
      <c r="G435">
        <v>780531.833261568</v>
      </c>
    </row>
    <row r="436" spans="1:7">
      <c r="A436">
        <v>434</v>
      </c>
      <c r="B436">
        <v>8937573.94881414</v>
      </c>
      <c r="C436">
        <v>1552423.54681735</v>
      </c>
      <c r="D436">
        <v>2912742.65828805</v>
      </c>
      <c r="E436">
        <v>3174517.22716246</v>
      </c>
      <c r="F436">
        <v>517368.981666019</v>
      </c>
      <c r="G436">
        <v>780521.534880257</v>
      </c>
    </row>
    <row r="437" spans="1:7">
      <c r="A437">
        <v>435</v>
      </c>
      <c r="B437">
        <v>8937573.95112498</v>
      </c>
      <c r="C437">
        <v>1552414.46624886</v>
      </c>
      <c r="D437">
        <v>2912746.80418009</v>
      </c>
      <c r="E437">
        <v>3174517.22716246</v>
      </c>
      <c r="F437">
        <v>517372.264824504</v>
      </c>
      <c r="G437">
        <v>780523.18870907</v>
      </c>
    </row>
    <row r="438" spans="1:7">
      <c r="A438">
        <v>436</v>
      </c>
      <c r="B438">
        <v>8937573.96508228</v>
      </c>
      <c r="C438">
        <v>1552462.48476197</v>
      </c>
      <c r="D438">
        <v>2912729.76324546</v>
      </c>
      <c r="E438">
        <v>3174517.22716246</v>
      </c>
      <c r="F438">
        <v>517350.511608935</v>
      </c>
      <c r="G438">
        <v>780513.978303455</v>
      </c>
    </row>
    <row r="439" spans="1:7">
      <c r="A439">
        <v>437</v>
      </c>
      <c r="B439">
        <v>8937573.95707034</v>
      </c>
      <c r="C439">
        <v>1552455.70057832</v>
      </c>
      <c r="D439">
        <v>2912729.83932179</v>
      </c>
      <c r="E439">
        <v>3174517.22716246</v>
      </c>
      <c r="F439">
        <v>517355.124148082</v>
      </c>
      <c r="G439">
        <v>780516.065859693</v>
      </c>
    </row>
    <row r="440" spans="1:7">
      <c r="A440">
        <v>438</v>
      </c>
      <c r="B440">
        <v>8937573.94985763</v>
      </c>
      <c r="C440">
        <v>1552454.24012181</v>
      </c>
      <c r="D440">
        <v>2912728.4787661</v>
      </c>
      <c r="E440">
        <v>3174517.22716246</v>
      </c>
      <c r="F440">
        <v>517357.543895165</v>
      </c>
      <c r="G440">
        <v>780516.459912101</v>
      </c>
    </row>
    <row r="441" spans="1:7">
      <c r="A441">
        <v>439</v>
      </c>
      <c r="B441">
        <v>8937573.95126676</v>
      </c>
      <c r="C441">
        <v>1552438.85278086</v>
      </c>
      <c r="D441">
        <v>2912737.38032044</v>
      </c>
      <c r="E441">
        <v>3174517.22716246</v>
      </c>
      <c r="F441">
        <v>517361.97898601</v>
      </c>
      <c r="G441">
        <v>780518.512016983</v>
      </c>
    </row>
    <row r="442" spans="1:7">
      <c r="A442">
        <v>440</v>
      </c>
      <c r="B442">
        <v>8937573.9479427</v>
      </c>
      <c r="C442">
        <v>1552423.74933288</v>
      </c>
      <c r="D442">
        <v>2912741.68318735</v>
      </c>
      <c r="E442">
        <v>3174517.22716246</v>
      </c>
      <c r="F442">
        <v>517369.307827763</v>
      </c>
      <c r="G442">
        <v>780521.980432248</v>
      </c>
    </row>
    <row r="443" spans="1:7">
      <c r="A443">
        <v>441</v>
      </c>
      <c r="B443">
        <v>8937573.95057341</v>
      </c>
      <c r="C443">
        <v>1552429.92399578</v>
      </c>
      <c r="D443">
        <v>2912739.08166305</v>
      </c>
      <c r="E443">
        <v>3174517.22716246</v>
      </c>
      <c r="F443">
        <v>517366.792956566</v>
      </c>
      <c r="G443">
        <v>780520.924795557</v>
      </c>
    </row>
    <row r="444" spans="1:7">
      <c r="A444">
        <v>442</v>
      </c>
      <c r="B444">
        <v>8937573.94350197</v>
      </c>
      <c r="C444">
        <v>1552441.44714523</v>
      </c>
      <c r="D444">
        <v>2912734.8043049</v>
      </c>
      <c r="E444">
        <v>3174517.22716246</v>
      </c>
      <c r="F444">
        <v>517362.019734425</v>
      </c>
      <c r="G444">
        <v>780518.44515496</v>
      </c>
    </row>
    <row r="445" spans="1:7">
      <c r="A445">
        <v>443</v>
      </c>
      <c r="B445">
        <v>8937573.95248134</v>
      </c>
      <c r="C445">
        <v>1552445.89717315</v>
      </c>
      <c r="D445">
        <v>2912732.61854229</v>
      </c>
      <c r="E445">
        <v>3174517.22716246</v>
      </c>
      <c r="F445">
        <v>517360.284303179</v>
      </c>
      <c r="G445">
        <v>780517.925300268</v>
      </c>
    </row>
    <row r="446" spans="1:7">
      <c r="A446">
        <v>444</v>
      </c>
      <c r="B446">
        <v>8937573.95398104</v>
      </c>
      <c r="C446">
        <v>1552441.23940791</v>
      </c>
      <c r="D446">
        <v>2912731.66657552</v>
      </c>
      <c r="E446">
        <v>3174517.22716246</v>
      </c>
      <c r="F446">
        <v>517364.32260208</v>
      </c>
      <c r="G446">
        <v>780519.498233075</v>
      </c>
    </row>
    <row r="447" spans="1:7">
      <c r="A447">
        <v>445</v>
      </c>
      <c r="B447">
        <v>8937573.946558</v>
      </c>
      <c r="C447">
        <v>1552457.49126415</v>
      </c>
      <c r="D447">
        <v>2912729.18263678</v>
      </c>
      <c r="E447">
        <v>3174517.22716246</v>
      </c>
      <c r="F447">
        <v>517354.499010577</v>
      </c>
      <c r="G447">
        <v>780515.546484037</v>
      </c>
    </row>
    <row r="448" spans="1:7">
      <c r="A448">
        <v>446</v>
      </c>
      <c r="B448">
        <v>8937573.94565717</v>
      </c>
      <c r="C448">
        <v>1552421.01791996</v>
      </c>
      <c r="D448">
        <v>2912745.00544122</v>
      </c>
      <c r="E448">
        <v>3174517.22716246</v>
      </c>
      <c r="F448">
        <v>517369.596417275</v>
      </c>
      <c r="G448">
        <v>780521.098716267</v>
      </c>
    </row>
    <row r="449" spans="1:7">
      <c r="A449">
        <v>447</v>
      </c>
      <c r="B449">
        <v>8937573.94385595</v>
      </c>
      <c r="C449">
        <v>1552444.16739776</v>
      </c>
      <c r="D449">
        <v>2912734.06761128</v>
      </c>
      <c r="E449">
        <v>3174517.22716246</v>
      </c>
      <c r="F449">
        <v>517360.67514673</v>
      </c>
      <c r="G449">
        <v>780517.806537719</v>
      </c>
    </row>
    <row r="450" spans="1:7">
      <c r="A450">
        <v>448</v>
      </c>
      <c r="B450">
        <v>8937573.94903791</v>
      </c>
      <c r="C450">
        <v>1552420.01303715</v>
      </c>
      <c r="D450">
        <v>2912744.18008161</v>
      </c>
      <c r="E450">
        <v>3174517.22716246</v>
      </c>
      <c r="F450">
        <v>517370.600242132</v>
      </c>
      <c r="G450">
        <v>780521.928514561</v>
      </c>
    </row>
    <row r="451" spans="1:7">
      <c r="A451">
        <v>449</v>
      </c>
      <c r="B451">
        <v>8937573.94852754</v>
      </c>
      <c r="C451">
        <v>1552460.89017598</v>
      </c>
      <c r="D451">
        <v>2912725.04671922</v>
      </c>
      <c r="E451">
        <v>3174517.22716246</v>
      </c>
      <c r="F451">
        <v>517355.150732775</v>
      </c>
      <c r="G451">
        <v>780515.633737112</v>
      </c>
    </row>
    <row r="452" spans="1:7">
      <c r="A452">
        <v>450</v>
      </c>
      <c r="B452">
        <v>8937573.94813988</v>
      </c>
      <c r="C452">
        <v>1552396.74730904</v>
      </c>
      <c r="D452">
        <v>2912752.13749435</v>
      </c>
      <c r="E452">
        <v>3174517.22716246</v>
      </c>
      <c r="F452">
        <v>517381.674542371</v>
      </c>
      <c r="G452">
        <v>780526.161631661</v>
      </c>
    </row>
    <row r="453" spans="1:7">
      <c r="A453">
        <v>451</v>
      </c>
      <c r="B453">
        <v>8937573.94413921</v>
      </c>
      <c r="C453">
        <v>1552408.22180338</v>
      </c>
      <c r="D453">
        <v>2912747.68649413</v>
      </c>
      <c r="E453">
        <v>3174517.22716246</v>
      </c>
      <c r="F453">
        <v>517376.419346827</v>
      </c>
      <c r="G453">
        <v>780524.389332415</v>
      </c>
    </row>
    <row r="454" spans="1:7">
      <c r="A454">
        <v>452</v>
      </c>
      <c r="B454">
        <v>8937573.94822539</v>
      </c>
      <c r="C454">
        <v>1552443.67322814</v>
      </c>
      <c r="D454">
        <v>2912736.02438212</v>
      </c>
      <c r="E454">
        <v>3174517.22716246</v>
      </c>
      <c r="F454">
        <v>517359.590003668</v>
      </c>
      <c r="G454">
        <v>780517.433449009</v>
      </c>
    </row>
    <row r="455" spans="1:7">
      <c r="A455">
        <v>453</v>
      </c>
      <c r="B455">
        <v>8937573.94260851</v>
      </c>
      <c r="C455">
        <v>1552446.75958056</v>
      </c>
      <c r="D455">
        <v>2912734.08117464</v>
      </c>
      <c r="E455">
        <v>3174517.22716246</v>
      </c>
      <c r="F455">
        <v>517358.8757816</v>
      </c>
      <c r="G455">
        <v>780516.998909259</v>
      </c>
    </row>
    <row r="456" spans="1:7">
      <c r="A456">
        <v>454</v>
      </c>
      <c r="B456">
        <v>8937573.94005026</v>
      </c>
      <c r="C456">
        <v>1552449.14766127</v>
      </c>
      <c r="D456">
        <v>2912732.61002241</v>
      </c>
      <c r="E456">
        <v>3174517.22716246</v>
      </c>
      <c r="F456">
        <v>517358.308521276</v>
      </c>
      <c r="G456">
        <v>780516.646682834</v>
      </c>
    </row>
    <row r="457" spans="1:7">
      <c r="A457">
        <v>455</v>
      </c>
      <c r="B457">
        <v>8937573.93978374</v>
      </c>
      <c r="C457">
        <v>1552424.23880118</v>
      </c>
      <c r="D457">
        <v>2912743.15188932</v>
      </c>
      <c r="E457">
        <v>3174517.22716246</v>
      </c>
      <c r="F457">
        <v>517368.551455664</v>
      </c>
      <c r="G457">
        <v>780520.770475124</v>
      </c>
    </row>
    <row r="458" spans="1:7">
      <c r="A458">
        <v>456</v>
      </c>
      <c r="B458">
        <v>8937573.9409554</v>
      </c>
      <c r="C458">
        <v>1552417.24238774</v>
      </c>
      <c r="D458">
        <v>2912745.70299619</v>
      </c>
      <c r="E458">
        <v>3174517.22716246</v>
      </c>
      <c r="F458">
        <v>517371.580497374</v>
      </c>
      <c r="G458">
        <v>780522.18791164</v>
      </c>
    </row>
    <row r="459" spans="1:7">
      <c r="A459">
        <v>457</v>
      </c>
      <c r="B459">
        <v>8937573.94340964</v>
      </c>
      <c r="C459">
        <v>1552448.3690179</v>
      </c>
      <c r="D459">
        <v>2912733.50748828</v>
      </c>
      <c r="E459">
        <v>3174517.22716246</v>
      </c>
      <c r="F459">
        <v>517358.352555389</v>
      </c>
      <c r="G459">
        <v>780516.487185622</v>
      </c>
    </row>
    <row r="460" spans="1:7">
      <c r="A460">
        <v>458</v>
      </c>
      <c r="B460">
        <v>8937573.93904343</v>
      </c>
      <c r="C460">
        <v>1552420.96173702</v>
      </c>
      <c r="D460">
        <v>2912744.76921543</v>
      </c>
      <c r="E460">
        <v>3174517.22716246</v>
      </c>
      <c r="F460">
        <v>517369.724500601</v>
      </c>
      <c r="G460">
        <v>780521.256427928</v>
      </c>
    </row>
    <row r="461" spans="1:7">
      <c r="A461">
        <v>459</v>
      </c>
      <c r="B461">
        <v>8937573.93681391</v>
      </c>
      <c r="C461">
        <v>1552422.97284691</v>
      </c>
      <c r="D461">
        <v>2912744.37511108</v>
      </c>
      <c r="E461">
        <v>3174517.22716246</v>
      </c>
      <c r="F461">
        <v>517368.65715893</v>
      </c>
      <c r="G461">
        <v>780520.704534535</v>
      </c>
    </row>
    <row r="462" spans="1:7">
      <c r="A462">
        <v>460</v>
      </c>
      <c r="B462">
        <v>8937573.93832257</v>
      </c>
      <c r="C462">
        <v>1552427.05692096</v>
      </c>
      <c r="D462">
        <v>2912742.18182908</v>
      </c>
      <c r="E462">
        <v>3174517.22716246</v>
      </c>
      <c r="F462">
        <v>517367.308092778</v>
      </c>
      <c r="G462">
        <v>780520.1643173</v>
      </c>
    </row>
    <row r="463" spans="1:7">
      <c r="A463">
        <v>461</v>
      </c>
      <c r="B463">
        <v>8937573.93608847</v>
      </c>
      <c r="C463">
        <v>1552411.35241993</v>
      </c>
      <c r="D463">
        <v>2912748.55210318</v>
      </c>
      <c r="E463">
        <v>3174517.22716246</v>
      </c>
      <c r="F463">
        <v>517374.026674962</v>
      </c>
      <c r="G463">
        <v>780522.777727945</v>
      </c>
    </row>
    <row r="464" spans="1:7">
      <c r="A464">
        <v>462</v>
      </c>
      <c r="B464">
        <v>8937573.93699588</v>
      </c>
      <c r="C464">
        <v>1552419.68290716</v>
      </c>
      <c r="D464">
        <v>2912745.63519532</v>
      </c>
      <c r="E464">
        <v>3174517.22716246</v>
      </c>
      <c r="F464">
        <v>517370.143753735</v>
      </c>
      <c r="G464">
        <v>780521.247977208</v>
      </c>
    </row>
    <row r="465" spans="1:7">
      <c r="A465">
        <v>463</v>
      </c>
      <c r="B465">
        <v>8937573.93462909</v>
      </c>
      <c r="C465">
        <v>1552394.4211105</v>
      </c>
      <c r="D465">
        <v>2912756.06028287</v>
      </c>
      <c r="E465">
        <v>3174517.22716246</v>
      </c>
      <c r="F465">
        <v>517380.89396619</v>
      </c>
      <c r="G465">
        <v>780525.332107074</v>
      </c>
    </row>
    <row r="466" spans="1:7">
      <c r="A466">
        <v>464</v>
      </c>
      <c r="B466">
        <v>8937573.93429039</v>
      </c>
      <c r="C466">
        <v>1552394.76113617</v>
      </c>
      <c r="D466">
        <v>2912756.28960228</v>
      </c>
      <c r="E466">
        <v>3174517.22716246</v>
      </c>
      <c r="F466">
        <v>517380.605899406</v>
      </c>
      <c r="G466">
        <v>780525.050490081</v>
      </c>
    </row>
    <row r="467" spans="1:7">
      <c r="A467">
        <v>465</v>
      </c>
      <c r="B467">
        <v>8937573.93366843</v>
      </c>
      <c r="C467">
        <v>1552377.32771123</v>
      </c>
      <c r="D467">
        <v>2912764.22377493</v>
      </c>
      <c r="E467">
        <v>3174517.22716246</v>
      </c>
      <c r="F467">
        <v>517387.392354726</v>
      </c>
      <c r="G467">
        <v>780527.762665093</v>
      </c>
    </row>
    <row r="468" spans="1:7">
      <c r="A468">
        <v>466</v>
      </c>
      <c r="B468">
        <v>8937573.93562916</v>
      </c>
      <c r="C468">
        <v>1552369.93113742</v>
      </c>
      <c r="D468">
        <v>2912767.94846991</v>
      </c>
      <c r="E468">
        <v>3174517.22716246</v>
      </c>
      <c r="F468">
        <v>517389.966219217</v>
      </c>
      <c r="G468">
        <v>780528.86264016</v>
      </c>
    </row>
    <row r="469" spans="1:7">
      <c r="A469">
        <v>467</v>
      </c>
      <c r="B469">
        <v>8937573.93516677</v>
      </c>
      <c r="C469">
        <v>1552378.44535732</v>
      </c>
      <c r="D469">
        <v>2912762.66370603</v>
      </c>
      <c r="E469">
        <v>3174517.22716246</v>
      </c>
      <c r="F469">
        <v>517387.900981967</v>
      </c>
      <c r="G469">
        <v>780527.697958993</v>
      </c>
    </row>
    <row r="470" spans="1:7">
      <c r="A470">
        <v>468</v>
      </c>
      <c r="B470">
        <v>8937573.93363434</v>
      </c>
      <c r="C470">
        <v>1552395.22814311</v>
      </c>
      <c r="D470">
        <v>2912757.34423929</v>
      </c>
      <c r="E470">
        <v>3174517.22716246</v>
      </c>
      <c r="F470">
        <v>517379.57666011</v>
      </c>
      <c r="G470">
        <v>780524.557429381</v>
      </c>
    </row>
    <row r="471" spans="1:7">
      <c r="A471">
        <v>469</v>
      </c>
      <c r="B471">
        <v>8937573.93505019</v>
      </c>
      <c r="C471">
        <v>1552400.85569017</v>
      </c>
      <c r="D471">
        <v>2912755.80471418</v>
      </c>
      <c r="E471">
        <v>3174517.22716246</v>
      </c>
      <c r="F471">
        <v>517376.652506923</v>
      </c>
      <c r="G471">
        <v>780523.394976458</v>
      </c>
    </row>
    <row r="472" spans="1:7">
      <c r="A472">
        <v>470</v>
      </c>
      <c r="B472">
        <v>8937573.93461526</v>
      </c>
      <c r="C472">
        <v>1552393.77389552</v>
      </c>
      <c r="D472">
        <v>2912757.80965505</v>
      </c>
      <c r="E472">
        <v>3174517.22716246</v>
      </c>
      <c r="F472">
        <v>517380.243130193</v>
      </c>
      <c r="G472">
        <v>780524.880772046</v>
      </c>
    </row>
    <row r="473" spans="1:7">
      <c r="A473">
        <v>471</v>
      </c>
      <c r="B473">
        <v>8937573.93869823</v>
      </c>
      <c r="C473">
        <v>1552388.16156097</v>
      </c>
      <c r="D473">
        <v>2912761.81019297</v>
      </c>
      <c r="E473">
        <v>3174517.22716246</v>
      </c>
      <c r="F473">
        <v>517381.478235841</v>
      </c>
      <c r="G473">
        <v>780525.261545994</v>
      </c>
    </row>
    <row r="474" spans="1:7">
      <c r="A474">
        <v>472</v>
      </c>
      <c r="B474">
        <v>8937573.93428451</v>
      </c>
      <c r="C474">
        <v>1552385.12893606</v>
      </c>
      <c r="D474">
        <v>2912761.10096793</v>
      </c>
      <c r="E474">
        <v>3174517.22716246</v>
      </c>
      <c r="F474">
        <v>517383.992237098</v>
      </c>
      <c r="G474">
        <v>780526.484980959</v>
      </c>
    </row>
    <row r="475" spans="1:7">
      <c r="A475">
        <v>473</v>
      </c>
      <c r="B475">
        <v>8937573.93435952</v>
      </c>
      <c r="C475">
        <v>1552405.08244382</v>
      </c>
      <c r="D475">
        <v>2912752.62772473</v>
      </c>
      <c r="E475">
        <v>3174517.22716246</v>
      </c>
      <c r="F475">
        <v>517376.036218669</v>
      </c>
      <c r="G475">
        <v>780522.960809845</v>
      </c>
    </row>
    <row r="476" spans="1:7">
      <c r="A476">
        <v>474</v>
      </c>
      <c r="B476">
        <v>8937573.93595575</v>
      </c>
      <c r="C476">
        <v>1552382.06285929</v>
      </c>
      <c r="D476">
        <v>2912762.87057562</v>
      </c>
      <c r="E476">
        <v>3174517.22716246</v>
      </c>
      <c r="F476">
        <v>517385.0086591</v>
      </c>
      <c r="G476">
        <v>780526.76669929</v>
      </c>
    </row>
    <row r="477" spans="1:7">
      <c r="A477">
        <v>475</v>
      </c>
      <c r="B477">
        <v>8937573.93485591</v>
      </c>
      <c r="C477">
        <v>1552386.16365385</v>
      </c>
      <c r="D477">
        <v>2912760.1891886</v>
      </c>
      <c r="E477">
        <v>3174517.22716246</v>
      </c>
      <c r="F477">
        <v>517383.812729664</v>
      </c>
      <c r="G477">
        <v>780526.542121351</v>
      </c>
    </row>
    <row r="478" spans="1:7">
      <c r="A478">
        <v>476</v>
      </c>
      <c r="B478">
        <v>8937573.93439954</v>
      </c>
      <c r="C478">
        <v>1552398.544091</v>
      </c>
      <c r="D478">
        <v>2912755.87481475</v>
      </c>
      <c r="E478">
        <v>3174517.22716246</v>
      </c>
      <c r="F478">
        <v>517378.293221391</v>
      </c>
      <c r="G478">
        <v>780523.995109936</v>
      </c>
    </row>
    <row r="479" spans="1:7">
      <c r="A479">
        <v>477</v>
      </c>
      <c r="B479">
        <v>8937573.93340993</v>
      </c>
      <c r="C479">
        <v>1552399.31351791</v>
      </c>
      <c r="D479">
        <v>2912754.77163685</v>
      </c>
      <c r="E479">
        <v>3174517.22716246</v>
      </c>
      <c r="F479">
        <v>517378.528692432</v>
      </c>
      <c r="G479">
        <v>780524.092400276</v>
      </c>
    </row>
    <row r="480" spans="1:7">
      <c r="A480">
        <v>478</v>
      </c>
      <c r="B480">
        <v>8937573.93488338</v>
      </c>
      <c r="C480">
        <v>1552394.48777696</v>
      </c>
      <c r="D480">
        <v>2912756.33229632</v>
      </c>
      <c r="E480">
        <v>3174517.22716246</v>
      </c>
      <c r="F480">
        <v>517380.888668935</v>
      </c>
      <c r="G480">
        <v>780524.99897871</v>
      </c>
    </row>
    <row r="481" spans="1:7">
      <c r="A481">
        <v>479</v>
      </c>
      <c r="B481">
        <v>8937573.93341615</v>
      </c>
      <c r="C481">
        <v>1552414.4530216</v>
      </c>
      <c r="D481">
        <v>2912747.45802205</v>
      </c>
      <c r="E481">
        <v>3174517.22716246</v>
      </c>
      <c r="F481">
        <v>517373.033501301</v>
      </c>
      <c r="G481">
        <v>780521.761708742</v>
      </c>
    </row>
    <row r="482" spans="1:7">
      <c r="A482">
        <v>480</v>
      </c>
      <c r="B482">
        <v>8937573.93369253</v>
      </c>
      <c r="C482">
        <v>1552412.6714624</v>
      </c>
      <c r="D482">
        <v>2912749.92550562</v>
      </c>
      <c r="E482">
        <v>3174517.22716246</v>
      </c>
      <c r="F482">
        <v>517372.489127413</v>
      </c>
      <c r="G482">
        <v>780521.620434638</v>
      </c>
    </row>
    <row r="483" spans="1:7">
      <c r="A483">
        <v>481</v>
      </c>
      <c r="B483">
        <v>8937573.93525992</v>
      </c>
      <c r="C483">
        <v>1552383.60492135</v>
      </c>
      <c r="D483">
        <v>2912760.20112853</v>
      </c>
      <c r="E483">
        <v>3174517.22716246</v>
      </c>
      <c r="F483">
        <v>517385.72206838</v>
      </c>
      <c r="G483">
        <v>780527.179979199</v>
      </c>
    </row>
    <row r="484" spans="1:7">
      <c r="A484">
        <v>482</v>
      </c>
      <c r="B484">
        <v>8937573.93294824</v>
      </c>
      <c r="C484">
        <v>1552405.76572896</v>
      </c>
      <c r="D484">
        <v>2912751.74071064</v>
      </c>
      <c r="E484">
        <v>3174517.22716246</v>
      </c>
      <c r="F484">
        <v>517376.022287827</v>
      </c>
      <c r="G484">
        <v>780523.177058356</v>
      </c>
    </row>
    <row r="485" spans="1:7">
      <c r="A485">
        <v>483</v>
      </c>
      <c r="B485">
        <v>8937573.93525563</v>
      </c>
      <c r="C485">
        <v>1552438.3302017</v>
      </c>
      <c r="D485">
        <v>2912737.94526399</v>
      </c>
      <c r="E485">
        <v>3174517.22716246</v>
      </c>
      <c r="F485">
        <v>517362.651238996</v>
      </c>
      <c r="G485">
        <v>780517.7813885</v>
      </c>
    </row>
    <row r="486" spans="1:7">
      <c r="A486">
        <v>484</v>
      </c>
      <c r="B486">
        <v>8937573.93349364</v>
      </c>
      <c r="C486">
        <v>1552401.93919349</v>
      </c>
      <c r="D486">
        <v>2912753.9546966</v>
      </c>
      <c r="E486">
        <v>3174517.22716246</v>
      </c>
      <c r="F486">
        <v>517377.209993694</v>
      </c>
      <c r="G486">
        <v>780523.602447403</v>
      </c>
    </row>
    <row r="487" spans="1:7">
      <c r="A487">
        <v>485</v>
      </c>
      <c r="B487">
        <v>8937573.93483425</v>
      </c>
      <c r="C487">
        <v>1552430.15076923</v>
      </c>
      <c r="D487">
        <v>2912741.96660307</v>
      </c>
      <c r="E487">
        <v>3174517.22716246</v>
      </c>
      <c r="F487">
        <v>517365.630055109</v>
      </c>
      <c r="G487">
        <v>780518.960244391</v>
      </c>
    </row>
    <row r="488" spans="1:7">
      <c r="A488">
        <v>486</v>
      </c>
      <c r="B488">
        <v>8937573.93266204</v>
      </c>
      <c r="C488">
        <v>1552404.63083976</v>
      </c>
      <c r="D488">
        <v>2912751.97601478</v>
      </c>
      <c r="E488">
        <v>3174517.22716246</v>
      </c>
      <c r="F488">
        <v>517376.563557158</v>
      </c>
      <c r="G488">
        <v>780523.535087889</v>
      </c>
    </row>
    <row r="489" spans="1:7">
      <c r="A489">
        <v>487</v>
      </c>
      <c r="B489">
        <v>8937573.93328161</v>
      </c>
      <c r="C489">
        <v>1552405.24743973</v>
      </c>
      <c r="D489">
        <v>2912752.12117345</v>
      </c>
      <c r="E489">
        <v>3174517.22716246</v>
      </c>
      <c r="F489">
        <v>517375.986411952</v>
      </c>
      <c r="G489">
        <v>780523.351094016</v>
      </c>
    </row>
    <row r="490" spans="1:7">
      <c r="A490">
        <v>488</v>
      </c>
      <c r="B490">
        <v>8937573.93378557</v>
      </c>
      <c r="C490">
        <v>1552398.61180201</v>
      </c>
      <c r="D490">
        <v>2912754.79111041</v>
      </c>
      <c r="E490">
        <v>3174517.22716246</v>
      </c>
      <c r="F490">
        <v>517378.9272844</v>
      </c>
      <c r="G490">
        <v>780524.376426288</v>
      </c>
    </row>
    <row r="491" spans="1:7">
      <c r="A491">
        <v>489</v>
      </c>
      <c r="B491">
        <v>8937573.93271217</v>
      </c>
      <c r="C491">
        <v>1552407.56996004</v>
      </c>
      <c r="D491">
        <v>2912751.04593878</v>
      </c>
      <c r="E491">
        <v>3174517.22716246</v>
      </c>
      <c r="F491">
        <v>517375.163455676</v>
      </c>
      <c r="G491">
        <v>780522.926195221</v>
      </c>
    </row>
    <row r="492" spans="1:7">
      <c r="A492">
        <v>490</v>
      </c>
      <c r="B492">
        <v>8937573.93247075</v>
      </c>
      <c r="C492">
        <v>1552406.33995572</v>
      </c>
      <c r="D492">
        <v>2912751.27966998</v>
      </c>
      <c r="E492">
        <v>3174517.22716246</v>
      </c>
      <c r="F492">
        <v>517375.779652709</v>
      </c>
      <c r="G492">
        <v>780523.306029883</v>
      </c>
    </row>
    <row r="493" spans="1:7">
      <c r="A493">
        <v>491</v>
      </c>
      <c r="B493">
        <v>8937573.93325392</v>
      </c>
      <c r="C493">
        <v>1552406.03508269</v>
      </c>
      <c r="D493">
        <v>2912751.46435692</v>
      </c>
      <c r="E493">
        <v>3174517.22716246</v>
      </c>
      <c r="F493">
        <v>517375.843909496</v>
      </c>
      <c r="G493">
        <v>780523.362742359</v>
      </c>
    </row>
    <row r="494" spans="1:7">
      <c r="A494">
        <v>492</v>
      </c>
      <c r="B494">
        <v>8937573.93284648</v>
      </c>
      <c r="C494">
        <v>1552394.11950768</v>
      </c>
      <c r="D494">
        <v>2912756.41070467</v>
      </c>
      <c r="E494">
        <v>3174517.22716246</v>
      </c>
      <c r="F494">
        <v>517380.769059673</v>
      </c>
      <c r="G494">
        <v>780525.406412001</v>
      </c>
    </row>
    <row r="495" spans="1:7">
      <c r="A495">
        <v>493</v>
      </c>
      <c r="B495">
        <v>8937573.93263152</v>
      </c>
      <c r="C495">
        <v>1552405.10728961</v>
      </c>
      <c r="D495">
        <v>2912751.73519141</v>
      </c>
      <c r="E495">
        <v>3174517.22716246</v>
      </c>
      <c r="F495">
        <v>517376.338788216</v>
      </c>
      <c r="G495">
        <v>780523.524199829</v>
      </c>
    </row>
    <row r="496" spans="1:7">
      <c r="A496">
        <v>494</v>
      </c>
      <c r="B496">
        <v>8937573.93261865</v>
      </c>
      <c r="C496">
        <v>1552403.57907667</v>
      </c>
      <c r="D496">
        <v>2912752.27514687</v>
      </c>
      <c r="E496">
        <v>3174517.22716246</v>
      </c>
      <c r="F496">
        <v>517377.042288088</v>
      </c>
      <c r="G496">
        <v>780523.808944572</v>
      </c>
    </row>
    <row r="497" spans="1:7">
      <c r="A497">
        <v>495</v>
      </c>
      <c r="B497">
        <v>8937573.93277379</v>
      </c>
      <c r="C497">
        <v>1552401.77999016</v>
      </c>
      <c r="D497">
        <v>2912752.97386121</v>
      </c>
      <c r="E497">
        <v>3174517.22716246</v>
      </c>
      <c r="F497">
        <v>517377.776684455</v>
      </c>
      <c r="G497">
        <v>780524.175075503</v>
      </c>
    </row>
    <row r="498" spans="1:7">
      <c r="A498">
        <v>496</v>
      </c>
      <c r="B498">
        <v>8937573.93211137</v>
      </c>
      <c r="C498">
        <v>1552401.04157336</v>
      </c>
      <c r="D498">
        <v>2912752.85285334</v>
      </c>
      <c r="E498">
        <v>3174517.22716246</v>
      </c>
      <c r="F498">
        <v>517378.393521156</v>
      </c>
      <c r="G498">
        <v>780524.41700106</v>
      </c>
    </row>
    <row r="499" spans="1:7">
      <c r="A499">
        <v>497</v>
      </c>
      <c r="B499">
        <v>8937573.93253226</v>
      </c>
      <c r="C499">
        <v>1552405.96337552</v>
      </c>
      <c r="D499">
        <v>2912750.68504826</v>
      </c>
      <c r="E499">
        <v>3174517.22716246</v>
      </c>
      <c r="F499">
        <v>517376.461469482</v>
      </c>
      <c r="G499">
        <v>780523.595476543</v>
      </c>
    </row>
    <row r="500" spans="1:7">
      <c r="A500">
        <v>498</v>
      </c>
      <c r="B500">
        <v>8937573.93191108</v>
      </c>
      <c r="C500">
        <v>1552416.0856655</v>
      </c>
      <c r="D500">
        <v>2912746.17788025</v>
      </c>
      <c r="E500">
        <v>3174517.22716246</v>
      </c>
      <c r="F500">
        <v>517372.422426147</v>
      </c>
      <c r="G500">
        <v>780522.01877673</v>
      </c>
    </row>
    <row r="501" spans="1:7">
      <c r="A501">
        <v>499</v>
      </c>
      <c r="B501">
        <v>8937573.93168082</v>
      </c>
      <c r="C501">
        <v>1552418.10985852</v>
      </c>
      <c r="D501">
        <v>2912745.08224212</v>
      </c>
      <c r="E501">
        <v>3174517.22716246</v>
      </c>
      <c r="F501">
        <v>517371.783682222</v>
      </c>
      <c r="G501">
        <v>780521.728735501</v>
      </c>
    </row>
    <row r="502" spans="1:7">
      <c r="A502">
        <v>500</v>
      </c>
      <c r="B502">
        <v>8937573.93138457</v>
      </c>
      <c r="C502">
        <v>1552429.47868867</v>
      </c>
      <c r="D502">
        <v>2912740.26999222</v>
      </c>
      <c r="E502">
        <v>3174517.22716246</v>
      </c>
      <c r="F502">
        <v>517367.126283137</v>
      </c>
      <c r="G502">
        <v>780519.829258083</v>
      </c>
    </row>
    <row r="503" spans="1:7">
      <c r="A503">
        <v>501</v>
      </c>
      <c r="B503">
        <v>8937573.93191152</v>
      </c>
      <c r="C503">
        <v>1552424.92878374</v>
      </c>
      <c r="D503">
        <v>2912741.71934978</v>
      </c>
      <c r="E503">
        <v>3174517.22716246</v>
      </c>
      <c r="F503">
        <v>517369.313756782</v>
      </c>
      <c r="G503">
        <v>780520.742858759</v>
      </c>
    </row>
    <row r="504" spans="1:7">
      <c r="A504">
        <v>502</v>
      </c>
      <c r="B504">
        <v>8937573.93167528</v>
      </c>
      <c r="C504">
        <v>1552425.47096492</v>
      </c>
      <c r="D504">
        <v>2912741.57380166</v>
      </c>
      <c r="E504">
        <v>3174517.22716246</v>
      </c>
      <c r="F504">
        <v>517369.117385912</v>
      </c>
      <c r="G504">
        <v>780520.542360338</v>
      </c>
    </row>
    <row r="505" spans="1:7">
      <c r="A505">
        <v>503</v>
      </c>
      <c r="B505">
        <v>8937573.93129221</v>
      </c>
      <c r="C505">
        <v>1552428.95880612</v>
      </c>
      <c r="D505">
        <v>2912740.69269621</v>
      </c>
      <c r="E505">
        <v>3174517.22716246</v>
      </c>
      <c r="F505">
        <v>517367.195282286</v>
      </c>
      <c r="G505">
        <v>780519.857345143</v>
      </c>
    </row>
    <row r="506" spans="1:7">
      <c r="A506">
        <v>504</v>
      </c>
      <c r="B506">
        <v>8937573.93113918</v>
      </c>
      <c r="C506">
        <v>1552426.68970375</v>
      </c>
      <c r="D506">
        <v>2912742.09988978</v>
      </c>
      <c r="E506">
        <v>3174517.22716246</v>
      </c>
      <c r="F506">
        <v>517367.909098867</v>
      </c>
      <c r="G506">
        <v>780520.00528433</v>
      </c>
    </row>
    <row r="507" spans="1:7">
      <c r="A507">
        <v>505</v>
      </c>
      <c r="B507">
        <v>8937573.93152662</v>
      </c>
      <c r="C507">
        <v>1552426.27557153</v>
      </c>
      <c r="D507">
        <v>2912742.24725749</v>
      </c>
      <c r="E507">
        <v>3174517.22716246</v>
      </c>
      <c r="F507">
        <v>517368.043134901</v>
      </c>
      <c r="G507">
        <v>780520.138400243</v>
      </c>
    </row>
    <row r="508" spans="1:7">
      <c r="A508">
        <v>506</v>
      </c>
      <c r="B508">
        <v>8937573.93119831</v>
      </c>
      <c r="C508">
        <v>1552433.26275215</v>
      </c>
      <c r="D508">
        <v>2912740.23215464</v>
      </c>
      <c r="E508">
        <v>3174517.22716246</v>
      </c>
      <c r="F508">
        <v>517364.55660706</v>
      </c>
      <c r="G508">
        <v>780518.652522012</v>
      </c>
    </row>
    <row r="509" spans="1:7">
      <c r="A509">
        <v>507</v>
      </c>
      <c r="B509">
        <v>8937573.93113852</v>
      </c>
      <c r="C509">
        <v>1552422.70688533</v>
      </c>
      <c r="D509">
        <v>2912743.4743788</v>
      </c>
      <c r="E509">
        <v>3174517.22716246</v>
      </c>
      <c r="F509">
        <v>517369.730963126</v>
      </c>
      <c r="G509">
        <v>780520.791748817</v>
      </c>
    </row>
    <row r="510" spans="1:7">
      <c r="A510">
        <v>508</v>
      </c>
      <c r="B510">
        <v>8937573.93095043</v>
      </c>
      <c r="C510">
        <v>1552414.30960531</v>
      </c>
      <c r="D510">
        <v>2912747.17816695</v>
      </c>
      <c r="E510">
        <v>3174517.22716246</v>
      </c>
      <c r="F510">
        <v>517373.043223951</v>
      </c>
      <c r="G510">
        <v>780522.172791754</v>
      </c>
    </row>
    <row r="511" spans="1:7">
      <c r="A511">
        <v>509</v>
      </c>
      <c r="B511">
        <v>8937573.93145277</v>
      </c>
      <c r="C511">
        <v>1552415.12090296</v>
      </c>
      <c r="D511">
        <v>2912746.85504209</v>
      </c>
      <c r="E511">
        <v>3174517.22716246</v>
      </c>
      <c r="F511">
        <v>517372.662259038</v>
      </c>
      <c r="G511">
        <v>780522.066086224</v>
      </c>
    </row>
    <row r="512" spans="1:7">
      <c r="A512">
        <v>510</v>
      </c>
      <c r="B512">
        <v>8937573.9310546</v>
      </c>
      <c r="C512">
        <v>1552420.12751737</v>
      </c>
      <c r="D512">
        <v>2912745.03654969</v>
      </c>
      <c r="E512">
        <v>3174517.22716246</v>
      </c>
      <c r="F512">
        <v>517370.47401793</v>
      </c>
      <c r="G512">
        <v>780521.065807158</v>
      </c>
    </row>
    <row r="513" spans="1:7">
      <c r="A513">
        <v>511</v>
      </c>
      <c r="B513">
        <v>8937573.93139685</v>
      </c>
      <c r="C513">
        <v>1552414.50361117</v>
      </c>
      <c r="D513">
        <v>2912747.12094895</v>
      </c>
      <c r="E513">
        <v>3174517.22716246</v>
      </c>
      <c r="F513">
        <v>517372.931608423</v>
      </c>
      <c r="G513">
        <v>780522.14806585</v>
      </c>
    </row>
    <row r="514" spans="1:7">
      <c r="A514">
        <v>512</v>
      </c>
      <c r="B514">
        <v>8937573.93124362</v>
      </c>
      <c r="C514">
        <v>1552407.63556619</v>
      </c>
      <c r="D514">
        <v>2912749.59863524</v>
      </c>
      <c r="E514">
        <v>3174517.22716246</v>
      </c>
      <c r="F514">
        <v>517376.026049453</v>
      </c>
      <c r="G514">
        <v>780523.443830287</v>
      </c>
    </row>
    <row r="515" spans="1:7">
      <c r="A515">
        <v>513</v>
      </c>
      <c r="B515">
        <v>8937573.93101059</v>
      </c>
      <c r="C515">
        <v>1552411.57235927</v>
      </c>
      <c r="D515">
        <v>2912748.05894356</v>
      </c>
      <c r="E515">
        <v>3174517.22716246</v>
      </c>
      <c r="F515">
        <v>517374.356405695</v>
      </c>
      <c r="G515">
        <v>780522.716139617</v>
      </c>
    </row>
    <row r="516" spans="1:7">
      <c r="A516">
        <v>514</v>
      </c>
      <c r="B516">
        <v>8937573.93080303</v>
      </c>
      <c r="C516">
        <v>1552419.46816216</v>
      </c>
      <c r="D516">
        <v>2912745.53970023</v>
      </c>
      <c r="E516">
        <v>3174517.22716246</v>
      </c>
      <c r="F516">
        <v>517370.605229886</v>
      </c>
      <c r="G516">
        <v>780521.090548309</v>
      </c>
    </row>
    <row r="517" spans="1:7">
      <c r="A517">
        <v>515</v>
      </c>
      <c r="B517">
        <v>8937573.93107629</v>
      </c>
      <c r="C517">
        <v>1552428.25475049</v>
      </c>
      <c r="D517">
        <v>2912741.64504246</v>
      </c>
      <c r="E517">
        <v>3174517.22716246</v>
      </c>
      <c r="F517">
        <v>517367.123085879</v>
      </c>
      <c r="G517">
        <v>780519.681035004</v>
      </c>
    </row>
    <row r="518" spans="1:7">
      <c r="A518">
        <v>516</v>
      </c>
      <c r="B518">
        <v>8937573.93094078</v>
      </c>
      <c r="C518">
        <v>1552428.8432703</v>
      </c>
      <c r="D518">
        <v>2912741.81819196</v>
      </c>
      <c r="E518">
        <v>3174517.22716246</v>
      </c>
      <c r="F518">
        <v>517366.705216735</v>
      </c>
      <c r="G518">
        <v>780519.337099335</v>
      </c>
    </row>
    <row r="519" spans="1:7">
      <c r="A519">
        <v>517</v>
      </c>
      <c r="B519">
        <v>8937573.93103163</v>
      </c>
      <c r="C519">
        <v>1552423.29204387</v>
      </c>
      <c r="D519">
        <v>2912744.05520739</v>
      </c>
      <c r="E519">
        <v>3174517.22716246</v>
      </c>
      <c r="F519">
        <v>517368.93193286</v>
      </c>
      <c r="G519">
        <v>780520.424685047</v>
      </c>
    </row>
    <row r="520" spans="1:7">
      <c r="A520">
        <v>518</v>
      </c>
      <c r="B520">
        <v>8937573.93130803</v>
      </c>
      <c r="C520">
        <v>1552409.2901793</v>
      </c>
      <c r="D520">
        <v>2912750.49281388</v>
      </c>
      <c r="E520">
        <v>3174517.22716246</v>
      </c>
      <c r="F520">
        <v>517374.328634207</v>
      </c>
      <c r="G520">
        <v>780522.592518192</v>
      </c>
    </row>
    <row r="521" spans="1:7">
      <c r="A521">
        <v>519</v>
      </c>
      <c r="B521">
        <v>8937573.93064066</v>
      </c>
      <c r="C521">
        <v>1552418.7810753</v>
      </c>
      <c r="D521">
        <v>2912745.77101575</v>
      </c>
      <c r="E521">
        <v>3174517.22716246</v>
      </c>
      <c r="F521">
        <v>517370.964954796</v>
      </c>
      <c r="G521">
        <v>780521.18643235</v>
      </c>
    </row>
    <row r="522" spans="1:7">
      <c r="A522">
        <v>520</v>
      </c>
      <c r="B522">
        <v>8937573.93113917</v>
      </c>
      <c r="C522">
        <v>1552406.70246925</v>
      </c>
      <c r="D522">
        <v>2912750.24604368</v>
      </c>
      <c r="E522">
        <v>3174517.22716246</v>
      </c>
      <c r="F522">
        <v>517376.462416023</v>
      </c>
      <c r="G522">
        <v>780523.293047768</v>
      </c>
    </row>
    <row r="523" spans="1:7">
      <c r="A523">
        <v>521</v>
      </c>
      <c r="B523">
        <v>8937573.93084777</v>
      </c>
      <c r="C523">
        <v>1552418.50088175</v>
      </c>
      <c r="D523">
        <v>2912746.00066408</v>
      </c>
      <c r="E523">
        <v>3174517.22716246</v>
      </c>
      <c r="F523">
        <v>517370.964913881</v>
      </c>
      <c r="G523">
        <v>780521.237225599</v>
      </c>
    </row>
    <row r="524" spans="1:7">
      <c r="A524">
        <v>522</v>
      </c>
      <c r="B524">
        <v>8937573.9310257</v>
      </c>
      <c r="C524">
        <v>1552417.8730722</v>
      </c>
      <c r="D524">
        <v>2912746.19711426</v>
      </c>
      <c r="E524">
        <v>3174517.22716246</v>
      </c>
      <c r="F524">
        <v>517371.309407835</v>
      </c>
      <c r="G524">
        <v>780521.32426895</v>
      </c>
    </row>
    <row r="525" spans="1:7">
      <c r="A525">
        <v>523</v>
      </c>
      <c r="B525">
        <v>8937573.93097272</v>
      </c>
      <c r="C525">
        <v>1552416.71342686</v>
      </c>
      <c r="D525">
        <v>2912746.7639177</v>
      </c>
      <c r="E525">
        <v>3174517.22716246</v>
      </c>
      <c r="F525">
        <v>517371.703059781</v>
      </c>
      <c r="G525">
        <v>780521.523405918</v>
      </c>
    </row>
    <row r="526" spans="1:7">
      <c r="A526">
        <v>524</v>
      </c>
      <c r="B526">
        <v>8937573.93119254</v>
      </c>
      <c r="C526">
        <v>1552429.20431645</v>
      </c>
      <c r="D526">
        <v>2912741.37442497</v>
      </c>
      <c r="E526">
        <v>3174517.22716246</v>
      </c>
      <c r="F526">
        <v>517366.745346238</v>
      </c>
      <c r="G526">
        <v>780519.379942425</v>
      </c>
    </row>
    <row r="527" spans="1:7">
      <c r="A527">
        <v>525</v>
      </c>
      <c r="B527">
        <v>8937573.9310375</v>
      </c>
      <c r="C527">
        <v>1552417.83125069</v>
      </c>
      <c r="D527">
        <v>2912746.26280892</v>
      </c>
      <c r="E527">
        <v>3174517.22716246</v>
      </c>
      <c r="F527">
        <v>517371.293711738</v>
      </c>
      <c r="G527">
        <v>780521.316103692</v>
      </c>
    </row>
    <row r="528" spans="1:7">
      <c r="A528">
        <v>526</v>
      </c>
      <c r="B528">
        <v>8937573.93069579</v>
      </c>
      <c r="C528">
        <v>1552418.504995</v>
      </c>
      <c r="D528">
        <v>2912745.90964192</v>
      </c>
      <c r="E528">
        <v>3174517.22716246</v>
      </c>
      <c r="F528">
        <v>517371.082563146</v>
      </c>
      <c r="G528">
        <v>780521.206333278</v>
      </c>
    </row>
    <row r="529" spans="1:7">
      <c r="A529">
        <v>527</v>
      </c>
      <c r="B529">
        <v>8937573.93041702</v>
      </c>
      <c r="C529">
        <v>1552420.11216617</v>
      </c>
      <c r="D529">
        <v>2912744.94609107</v>
      </c>
      <c r="E529">
        <v>3174517.22716246</v>
      </c>
      <c r="F529">
        <v>517370.582805827</v>
      </c>
      <c r="G529">
        <v>780521.06219149</v>
      </c>
    </row>
    <row r="530" spans="1:7">
      <c r="A530">
        <v>528</v>
      </c>
      <c r="B530">
        <v>8937573.93053826</v>
      </c>
      <c r="C530">
        <v>1552417.99535471</v>
      </c>
      <c r="D530">
        <v>2912745.59848567</v>
      </c>
      <c r="E530">
        <v>3174517.22716246</v>
      </c>
      <c r="F530">
        <v>517371.621895463</v>
      </c>
      <c r="G530">
        <v>780521.487639956</v>
      </c>
    </row>
    <row r="531" spans="1:7">
      <c r="A531">
        <v>529</v>
      </c>
      <c r="B531">
        <v>8937573.93033852</v>
      </c>
      <c r="C531">
        <v>1552417.68609871</v>
      </c>
      <c r="D531">
        <v>2912745.95220973</v>
      </c>
      <c r="E531">
        <v>3174517.22716246</v>
      </c>
      <c r="F531">
        <v>517371.572307994</v>
      </c>
      <c r="G531">
        <v>780521.492559625</v>
      </c>
    </row>
    <row r="532" spans="1:7">
      <c r="A532">
        <v>530</v>
      </c>
      <c r="B532">
        <v>8937573.93047884</v>
      </c>
      <c r="C532">
        <v>1552415.77362465</v>
      </c>
      <c r="D532">
        <v>2912746.60995363</v>
      </c>
      <c r="E532">
        <v>3174517.22716246</v>
      </c>
      <c r="F532">
        <v>517372.448608255</v>
      </c>
      <c r="G532">
        <v>780521.871129847</v>
      </c>
    </row>
    <row r="533" spans="1:7">
      <c r="A533">
        <v>531</v>
      </c>
      <c r="B533">
        <v>8937573.9303747</v>
      </c>
      <c r="C533">
        <v>1552424.67205754</v>
      </c>
      <c r="D533">
        <v>2912743.34245158</v>
      </c>
      <c r="E533">
        <v>3174517.22716246</v>
      </c>
      <c r="F533">
        <v>517368.499577082</v>
      </c>
      <c r="G533">
        <v>780520.189126042</v>
      </c>
    </row>
    <row r="534" spans="1:7">
      <c r="A534">
        <v>532</v>
      </c>
      <c r="B534">
        <v>8937573.9304603</v>
      </c>
      <c r="C534">
        <v>1552418.21028018</v>
      </c>
      <c r="D534">
        <v>2912745.70126786</v>
      </c>
      <c r="E534">
        <v>3174517.22716246</v>
      </c>
      <c r="F534">
        <v>517371.37890033</v>
      </c>
      <c r="G534">
        <v>780521.412849476</v>
      </c>
    </row>
    <row r="535" spans="1:7">
      <c r="A535">
        <v>533</v>
      </c>
      <c r="B535">
        <v>8937573.93018165</v>
      </c>
      <c r="C535">
        <v>1552417.70491865</v>
      </c>
      <c r="D535">
        <v>2912745.70579012</v>
      </c>
      <c r="E535">
        <v>3174517.22716246</v>
      </c>
      <c r="F535">
        <v>517371.719807583</v>
      </c>
      <c r="G535">
        <v>780521.572502847</v>
      </c>
    </row>
    <row r="536" spans="1:7">
      <c r="A536">
        <v>534</v>
      </c>
      <c r="B536">
        <v>8937573.93023578</v>
      </c>
      <c r="C536">
        <v>1552415.65686477</v>
      </c>
      <c r="D536">
        <v>2912746.53883871</v>
      </c>
      <c r="E536">
        <v>3174517.22716246</v>
      </c>
      <c r="F536">
        <v>517372.55757973</v>
      </c>
      <c r="G536">
        <v>780521.949790108</v>
      </c>
    </row>
    <row r="537" spans="1:7">
      <c r="A537">
        <v>535</v>
      </c>
      <c r="B537">
        <v>8937573.93011106</v>
      </c>
      <c r="C537">
        <v>1552412.18562229</v>
      </c>
      <c r="D537">
        <v>2912748.35227508</v>
      </c>
      <c r="E537">
        <v>3174517.22716246</v>
      </c>
      <c r="F537">
        <v>517373.773693807</v>
      </c>
      <c r="G537">
        <v>780522.391357419</v>
      </c>
    </row>
    <row r="538" spans="1:7">
      <c r="A538">
        <v>536</v>
      </c>
      <c r="B538">
        <v>8937573.93017965</v>
      </c>
      <c r="C538">
        <v>1552415.62754841</v>
      </c>
      <c r="D538">
        <v>2912747.02512019</v>
      </c>
      <c r="E538">
        <v>3174517.22716246</v>
      </c>
      <c r="F538">
        <v>517372.260853585</v>
      </c>
      <c r="G538">
        <v>780521.789495008</v>
      </c>
    </row>
    <row r="539" spans="1:7">
      <c r="A539">
        <v>537</v>
      </c>
      <c r="B539">
        <v>8937573.93001477</v>
      </c>
      <c r="C539">
        <v>1552413.45604119</v>
      </c>
      <c r="D539">
        <v>2912747.66116386</v>
      </c>
      <c r="E539">
        <v>3174517.22716246</v>
      </c>
      <c r="F539">
        <v>517373.417348008</v>
      </c>
      <c r="G539">
        <v>780522.16829926</v>
      </c>
    </row>
    <row r="540" spans="1:7">
      <c r="A540">
        <v>538</v>
      </c>
      <c r="B540">
        <v>8937573.93001618</v>
      </c>
      <c r="C540">
        <v>1552411.21500045</v>
      </c>
      <c r="D540">
        <v>2912748.69909173</v>
      </c>
      <c r="E540">
        <v>3174517.22716246</v>
      </c>
      <c r="F540">
        <v>517374.274307583</v>
      </c>
      <c r="G540">
        <v>780522.51445397</v>
      </c>
    </row>
    <row r="541" spans="1:7">
      <c r="A541">
        <v>539</v>
      </c>
      <c r="B541">
        <v>8937573.93008306</v>
      </c>
      <c r="C541">
        <v>1552417.68431838</v>
      </c>
      <c r="D541">
        <v>2912745.81204159</v>
      </c>
      <c r="E541">
        <v>3174517.22716246</v>
      </c>
      <c r="F541">
        <v>517371.724301435</v>
      </c>
      <c r="G541">
        <v>780521.482259197</v>
      </c>
    </row>
    <row r="542" spans="1:7">
      <c r="A542">
        <v>540</v>
      </c>
      <c r="B542">
        <v>8937573.93001694</v>
      </c>
      <c r="C542">
        <v>1552415.08041038</v>
      </c>
      <c r="D542">
        <v>2912747.00069811</v>
      </c>
      <c r="E542">
        <v>3174517.22716246</v>
      </c>
      <c r="F542">
        <v>517372.720030309</v>
      </c>
      <c r="G542">
        <v>780521.901715683</v>
      </c>
    </row>
    <row r="543" spans="1:7">
      <c r="A543">
        <v>541</v>
      </c>
      <c r="B543">
        <v>8937573.93008261</v>
      </c>
      <c r="C543">
        <v>1552415.13340363</v>
      </c>
      <c r="D543">
        <v>2912747.10660174</v>
      </c>
      <c r="E543">
        <v>3174517.22716246</v>
      </c>
      <c r="F543">
        <v>517372.623046598</v>
      </c>
      <c r="G543">
        <v>780521.839868191</v>
      </c>
    </row>
    <row r="544" spans="1:7">
      <c r="A544">
        <v>542</v>
      </c>
      <c r="B544">
        <v>8937573.93000609</v>
      </c>
      <c r="C544">
        <v>1552413.02779078</v>
      </c>
      <c r="D544">
        <v>2912747.8264726</v>
      </c>
      <c r="E544">
        <v>3174517.22716246</v>
      </c>
      <c r="F544">
        <v>517373.612665743</v>
      </c>
      <c r="G544">
        <v>780522.235914511</v>
      </c>
    </row>
    <row r="545" spans="1:7">
      <c r="A545">
        <v>543</v>
      </c>
      <c r="B545">
        <v>8937573.93000722</v>
      </c>
      <c r="C545">
        <v>1552411.81327401</v>
      </c>
      <c r="D545">
        <v>2912748.52156745</v>
      </c>
      <c r="E545">
        <v>3174517.22716246</v>
      </c>
      <c r="F545">
        <v>517373.955922497</v>
      </c>
      <c r="G545">
        <v>780522.412080811</v>
      </c>
    </row>
    <row r="546" spans="1:7">
      <c r="A546">
        <v>544</v>
      </c>
      <c r="B546">
        <v>8937573.93009517</v>
      </c>
      <c r="C546">
        <v>1552413.07495443</v>
      </c>
      <c r="D546">
        <v>2912747.76788033</v>
      </c>
      <c r="E546">
        <v>3174517.22716246</v>
      </c>
      <c r="F546">
        <v>517373.633883859</v>
      </c>
      <c r="G546">
        <v>780522.226214095</v>
      </c>
    </row>
    <row r="547" spans="1:7">
      <c r="A547">
        <v>545</v>
      </c>
      <c r="B547">
        <v>8937573.9301379</v>
      </c>
      <c r="C547">
        <v>1552411.7319713</v>
      </c>
      <c r="D547">
        <v>2912748.71422797</v>
      </c>
      <c r="E547">
        <v>3174517.22716246</v>
      </c>
      <c r="F547">
        <v>517373.948048923</v>
      </c>
      <c r="G547">
        <v>780522.308727246</v>
      </c>
    </row>
    <row r="548" spans="1:7">
      <c r="A548">
        <v>546</v>
      </c>
      <c r="B548">
        <v>8937573.93011812</v>
      </c>
      <c r="C548">
        <v>1552411.19613497</v>
      </c>
      <c r="D548">
        <v>2912748.5156844</v>
      </c>
      <c r="E548">
        <v>3174517.22716246</v>
      </c>
      <c r="F548">
        <v>517374.414676556</v>
      </c>
      <c r="G548">
        <v>780522.576459745</v>
      </c>
    </row>
    <row r="549" spans="1:7">
      <c r="A549">
        <v>547</v>
      </c>
      <c r="B549">
        <v>8937573.93015937</v>
      </c>
      <c r="C549">
        <v>1552410.40452258</v>
      </c>
      <c r="D549">
        <v>2912748.56715598</v>
      </c>
      <c r="E549">
        <v>3174517.22716246</v>
      </c>
      <c r="F549">
        <v>517374.966285081</v>
      </c>
      <c r="G549">
        <v>780522.765033271</v>
      </c>
    </row>
    <row r="550" spans="1:7">
      <c r="A550">
        <v>548</v>
      </c>
      <c r="B550">
        <v>8937573.93009401</v>
      </c>
      <c r="C550">
        <v>1552409.32599635</v>
      </c>
      <c r="D550">
        <v>2912749.20214552</v>
      </c>
      <c r="E550">
        <v>3174517.22716246</v>
      </c>
      <c r="F550">
        <v>517375.245405336</v>
      </c>
      <c r="G550">
        <v>780522.929384349</v>
      </c>
    </row>
    <row r="551" spans="1:7">
      <c r="A551">
        <v>549</v>
      </c>
      <c r="B551">
        <v>8937573.93015831</v>
      </c>
      <c r="C551">
        <v>1552412.27061298</v>
      </c>
      <c r="D551">
        <v>2912748.0643886</v>
      </c>
      <c r="E551">
        <v>3174517.22716246</v>
      </c>
      <c r="F551">
        <v>517373.976685754</v>
      </c>
      <c r="G551">
        <v>780522.391308516</v>
      </c>
    </row>
    <row r="552" spans="1:7">
      <c r="A552">
        <v>550</v>
      </c>
      <c r="B552">
        <v>8937573.93010999</v>
      </c>
      <c r="C552">
        <v>1552413.07079962</v>
      </c>
      <c r="D552">
        <v>2912747.71459424</v>
      </c>
      <c r="E552">
        <v>3174517.22716246</v>
      </c>
      <c r="F552">
        <v>517373.672464656</v>
      </c>
      <c r="G552">
        <v>780522.245089016</v>
      </c>
    </row>
    <row r="553" spans="1:7">
      <c r="A553">
        <v>551</v>
      </c>
      <c r="B553">
        <v>8937573.93006453</v>
      </c>
      <c r="C553">
        <v>1552416.1253551</v>
      </c>
      <c r="D553">
        <v>2912746.71128632</v>
      </c>
      <c r="E553">
        <v>3174517.22716246</v>
      </c>
      <c r="F553">
        <v>517372.2140227</v>
      </c>
      <c r="G553">
        <v>780521.65223795</v>
      </c>
    </row>
    <row r="554" spans="1:7">
      <c r="A554">
        <v>552</v>
      </c>
      <c r="B554">
        <v>8937573.92998102</v>
      </c>
      <c r="C554">
        <v>1552413.6741058</v>
      </c>
      <c r="D554">
        <v>2912747.74110281</v>
      </c>
      <c r="E554">
        <v>3174517.22716246</v>
      </c>
      <c r="F554">
        <v>517373.226433758</v>
      </c>
      <c r="G554">
        <v>780522.061176207</v>
      </c>
    </row>
    <row r="555" spans="1:7">
      <c r="A555">
        <v>553</v>
      </c>
      <c r="B555">
        <v>8937573.93001382</v>
      </c>
      <c r="C555">
        <v>1552411.92495104</v>
      </c>
      <c r="D555">
        <v>2912748.53832748</v>
      </c>
      <c r="E555">
        <v>3174517.22716246</v>
      </c>
      <c r="F555">
        <v>517373.898427776</v>
      </c>
      <c r="G555">
        <v>780522.341145068</v>
      </c>
    </row>
    <row r="556" spans="1:7">
      <c r="A556">
        <v>554</v>
      </c>
      <c r="B556">
        <v>8937573.9299385</v>
      </c>
      <c r="C556">
        <v>1552414.38519736</v>
      </c>
      <c r="D556">
        <v>2912747.38061476</v>
      </c>
      <c r="E556">
        <v>3174517.22716246</v>
      </c>
      <c r="F556">
        <v>517372.957728091</v>
      </c>
      <c r="G556">
        <v>780521.979235827</v>
      </c>
    </row>
    <row r="557" spans="1:7">
      <c r="A557">
        <v>555</v>
      </c>
      <c r="B557">
        <v>8937573.92994201</v>
      </c>
      <c r="C557">
        <v>1552415.64649271</v>
      </c>
      <c r="D557">
        <v>2912746.85732617</v>
      </c>
      <c r="E557">
        <v>3174517.22716246</v>
      </c>
      <c r="F557">
        <v>517372.442388535</v>
      </c>
      <c r="G557">
        <v>780521.756572148</v>
      </c>
    </row>
    <row r="558" spans="1:7">
      <c r="A558">
        <v>556</v>
      </c>
      <c r="B558">
        <v>8937573.92993242</v>
      </c>
      <c r="C558">
        <v>1552418.24633568</v>
      </c>
      <c r="D558">
        <v>2912745.95328626</v>
      </c>
      <c r="E558">
        <v>3174517.22716246</v>
      </c>
      <c r="F558">
        <v>517371.208004135</v>
      </c>
      <c r="G558">
        <v>780521.295143885</v>
      </c>
    </row>
    <row r="559" spans="1:7">
      <c r="A559">
        <v>557</v>
      </c>
      <c r="B559">
        <v>8937573.92992524</v>
      </c>
      <c r="C559">
        <v>1552418.67647791</v>
      </c>
      <c r="D559">
        <v>2912745.73449062</v>
      </c>
      <c r="E559">
        <v>3174517.22716246</v>
      </c>
      <c r="F559">
        <v>517371.056809803</v>
      </c>
      <c r="G559">
        <v>780521.234984446</v>
      </c>
    </row>
    <row r="560" spans="1:7">
      <c r="A560">
        <v>558</v>
      </c>
      <c r="B560">
        <v>8937573.92989207</v>
      </c>
      <c r="C560">
        <v>1552421.57906383</v>
      </c>
      <c r="D560">
        <v>2912744.55971463</v>
      </c>
      <c r="E560">
        <v>3174517.22716246</v>
      </c>
      <c r="F560">
        <v>517369.828931624</v>
      </c>
      <c r="G560">
        <v>780520.735019528</v>
      </c>
    </row>
    <row r="561" spans="1:7">
      <c r="A561">
        <v>559</v>
      </c>
      <c r="B561">
        <v>8937573.9298975</v>
      </c>
      <c r="C561">
        <v>1552421.42342598</v>
      </c>
      <c r="D561">
        <v>2912744.58221446</v>
      </c>
      <c r="E561">
        <v>3174517.22716246</v>
      </c>
      <c r="F561">
        <v>517369.928252511</v>
      </c>
      <c r="G561">
        <v>780520.768842092</v>
      </c>
    </row>
    <row r="562" spans="1:7">
      <c r="A562">
        <v>560</v>
      </c>
      <c r="B562">
        <v>8937573.92988914</v>
      </c>
      <c r="C562">
        <v>1552422.59674879</v>
      </c>
      <c r="D562">
        <v>2912744.05100264</v>
      </c>
      <c r="E562">
        <v>3174517.22716246</v>
      </c>
      <c r="F562">
        <v>517369.466927095</v>
      </c>
      <c r="G562">
        <v>780520.588048165</v>
      </c>
    </row>
    <row r="563" spans="1:7">
      <c r="A563">
        <v>561</v>
      </c>
      <c r="B563">
        <v>8937573.92988378</v>
      </c>
      <c r="C563">
        <v>1552422.18427937</v>
      </c>
      <c r="D563">
        <v>2912744.28124928</v>
      </c>
      <c r="E563">
        <v>3174517.22716246</v>
      </c>
      <c r="F563">
        <v>517369.604626899</v>
      </c>
      <c r="G563">
        <v>780520.632565774</v>
      </c>
    </row>
    <row r="564" spans="1:7">
      <c r="A564">
        <v>562</v>
      </c>
      <c r="B564">
        <v>8937573.92987319</v>
      </c>
      <c r="C564">
        <v>1552424.69799385</v>
      </c>
      <c r="D564">
        <v>2912743.43148117</v>
      </c>
      <c r="E564">
        <v>3174517.22716246</v>
      </c>
      <c r="F564">
        <v>517368.440100892</v>
      </c>
      <c r="G564">
        <v>780520.133134825</v>
      </c>
    </row>
    <row r="565" spans="1:7">
      <c r="A565">
        <v>563</v>
      </c>
      <c r="B565">
        <v>8937573.92991078</v>
      </c>
      <c r="C565">
        <v>1552424.99368313</v>
      </c>
      <c r="D565">
        <v>2912743.26032867</v>
      </c>
      <c r="E565">
        <v>3174517.22716246</v>
      </c>
      <c r="F565">
        <v>517368.358158102</v>
      </c>
      <c r="G565">
        <v>780520.090578416</v>
      </c>
    </row>
    <row r="566" spans="1:7">
      <c r="A566">
        <v>564</v>
      </c>
      <c r="B566">
        <v>8937573.92989979</v>
      </c>
      <c r="C566">
        <v>1552425.07939217</v>
      </c>
      <c r="D566">
        <v>2912743.30700365</v>
      </c>
      <c r="E566">
        <v>3174517.22716246</v>
      </c>
      <c r="F566">
        <v>517368.245162003</v>
      </c>
      <c r="G566">
        <v>780520.071179517</v>
      </c>
    </row>
    <row r="567" spans="1:7">
      <c r="A567">
        <v>565</v>
      </c>
      <c r="B567">
        <v>8937573.92989816</v>
      </c>
      <c r="C567">
        <v>1552424.6940875</v>
      </c>
      <c r="D567">
        <v>2912743.4173226</v>
      </c>
      <c r="E567">
        <v>3174517.22716246</v>
      </c>
      <c r="F567">
        <v>517368.451519077</v>
      </c>
      <c r="G567">
        <v>780520.139806533</v>
      </c>
    </row>
    <row r="568" spans="1:7">
      <c r="A568">
        <v>566</v>
      </c>
      <c r="B568">
        <v>8937573.92991005</v>
      </c>
      <c r="C568">
        <v>1552428.17459343</v>
      </c>
      <c r="D568">
        <v>2912742.03647126</v>
      </c>
      <c r="E568">
        <v>3174517.22716246</v>
      </c>
      <c r="F568">
        <v>517366.977963749</v>
      </c>
      <c r="G568">
        <v>780519.513719153</v>
      </c>
    </row>
    <row r="569" spans="1:7">
      <c r="A569">
        <v>567</v>
      </c>
      <c r="B569">
        <v>8937573.92987639</v>
      </c>
      <c r="C569">
        <v>1552423.392065</v>
      </c>
      <c r="D569">
        <v>2912743.98301475</v>
      </c>
      <c r="E569">
        <v>3174517.22716246</v>
      </c>
      <c r="F569">
        <v>517368.982814661</v>
      </c>
      <c r="G569">
        <v>780520.344819526</v>
      </c>
    </row>
    <row r="570" spans="1:7">
      <c r="A570">
        <v>568</v>
      </c>
      <c r="B570">
        <v>8937573.92988827</v>
      </c>
      <c r="C570">
        <v>1552423.35101173</v>
      </c>
      <c r="D570">
        <v>2912743.91429758</v>
      </c>
      <c r="E570">
        <v>3174517.22716246</v>
      </c>
      <c r="F570">
        <v>517369.031098972</v>
      </c>
      <c r="G570">
        <v>780520.406317528</v>
      </c>
    </row>
    <row r="571" spans="1:7">
      <c r="A571">
        <v>569</v>
      </c>
      <c r="B571">
        <v>8937573.92989711</v>
      </c>
      <c r="C571">
        <v>1552425.14905803</v>
      </c>
      <c r="D571">
        <v>2912743.20869406</v>
      </c>
      <c r="E571">
        <v>3174517.22716246</v>
      </c>
      <c r="F571">
        <v>517368.279649343</v>
      </c>
      <c r="G571">
        <v>780520.065333222</v>
      </c>
    </row>
    <row r="572" spans="1:7">
      <c r="A572">
        <v>570</v>
      </c>
      <c r="B572">
        <v>8937573.92988231</v>
      </c>
      <c r="C572">
        <v>1552422.37152187</v>
      </c>
      <c r="D572">
        <v>2912744.62244788</v>
      </c>
      <c r="E572">
        <v>3174517.22716246</v>
      </c>
      <c r="F572">
        <v>517369.232225457</v>
      </c>
      <c r="G572">
        <v>780520.476524653</v>
      </c>
    </row>
    <row r="573" spans="1:7">
      <c r="A573">
        <v>571</v>
      </c>
      <c r="B573">
        <v>8937573.92988756</v>
      </c>
      <c r="C573">
        <v>1552424.59895654</v>
      </c>
      <c r="D573">
        <v>2912743.37607483</v>
      </c>
      <c r="E573">
        <v>3174517.22716246</v>
      </c>
      <c r="F573">
        <v>517368.539436134</v>
      </c>
      <c r="G573">
        <v>780520.1882576</v>
      </c>
    </row>
    <row r="574" spans="1:7">
      <c r="A574">
        <v>572</v>
      </c>
      <c r="B574">
        <v>8937573.92986497</v>
      </c>
      <c r="C574">
        <v>1552424.65596606</v>
      </c>
      <c r="D574">
        <v>2912743.50320242</v>
      </c>
      <c r="E574">
        <v>3174517.22716246</v>
      </c>
      <c r="F574">
        <v>517368.428121651</v>
      </c>
      <c r="G574">
        <v>780520.11541238</v>
      </c>
    </row>
    <row r="575" spans="1:7">
      <c r="A575">
        <v>573</v>
      </c>
      <c r="B575">
        <v>8937573.92987853</v>
      </c>
      <c r="C575">
        <v>1552423.25223418</v>
      </c>
      <c r="D575">
        <v>2912744.06800244</v>
      </c>
      <c r="E575">
        <v>3174517.22716246</v>
      </c>
      <c r="F575">
        <v>517369.016780108</v>
      </c>
      <c r="G575">
        <v>780520.365699342</v>
      </c>
    </row>
    <row r="576" spans="1:7">
      <c r="A576">
        <v>574</v>
      </c>
      <c r="B576">
        <v>8937573.92987388</v>
      </c>
      <c r="C576">
        <v>1552424.63786374</v>
      </c>
      <c r="D576">
        <v>2912743.44029231</v>
      </c>
      <c r="E576">
        <v>3174517.22716246</v>
      </c>
      <c r="F576">
        <v>517368.499313827</v>
      </c>
      <c r="G576">
        <v>780520.125241544</v>
      </c>
    </row>
    <row r="577" spans="1:7">
      <c r="A577">
        <v>575</v>
      </c>
      <c r="B577">
        <v>8937573.92989876</v>
      </c>
      <c r="C577">
        <v>1552426.26634658</v>
      </c>
      <c r="D577">
        <v>2912742.93120648</v>
      </c>
      <c r="E577">
        <v>3174517.22716246</v>
      </c>
      <c r="F577">
        <v>517367.681335043</v>
      </c>
      <c r="G577">
        <v>780519.823848215</v>
      </c>
    </row>
    <row r="578" spans="1:7">
      <c r="A578">
        <v>576</v>
      </c>
      <c r="B578">
        <v>8937573.9298647</v>
      </c>
      <c r="C578">
        <v>1552422.41541209</v>
      </c>
      <c r="D578">
        <v>2912744.45323556</v>
      </c>
      <c r="E578">
        <v>3174517.22716246</v>
      </c>
      <c r="F578">
        <v>517369.356736893</v>
      </c>
      <c r="G578">
        <v>780520.477317697</v>
      </c>
    </row>
    <row r="579" spans="1:7">
      <c r="A579">
        <v>577</v>
      </c>
      <c r="B579">
        <v>8937573.9298894</v>
      </c>
      <c r="C579">
        <v>1552422.55684179</v>
      </c>
      <c r="D579">
        <v>2912744.37794774</v>
      </c>
      <c r="E579">
        <v>3174517.22716246</v>
      </c>
      <c r="F579">
        <v>517369.307122554</v>
      </c>
      <c r="G579">
        <v>780520.460814865</v>
      </c>
    </row>
    <row r="580" spans="1:7">
      <c r="A580">
        <v>578</v>
      </c>
      <c r="B580">
        <v>8937573.92986017</v>
      </c>
      <c r="C580">
        <v>1552419.48203303</v>
      </c>
      <c r="D580">
        <v>2912745.73011811</v>
      </c>
      <c r="E580">
        <v>3174517.22716246</v>
      </c>
      <c r="F580">
        <v>517370.535716478</v>
      </c>
      <c r="G580">
        <v>780520.954830085</v>
      </c>
    </row>
    <row r="581" spans="1:7">
      <c r="A581">
        <v>579</v>
      </c>
      <c r="B581">
        <v>8937573.92985689</v>
      </c>
      <c r="C581">
        <v>1552419.69095492</v>
      </c>
      <c r="D581">
        <v>2912745.58856747</v>
      </c>
      <c r="E581">
        <v>3174517.22716246</v>
      </c>
      <c r="F581">
        <v>517370.478650059</v>
      </c>
      <c r="G581">
        <v>780520.944521988</v>
      </c>
    </row>
    <row r="582" spans="1:7">
      <c r="A582">
        <v>580</v>
      </c>
      <c r="B582">
        <v>8937573.92986515</v>
      </c>
      <c r="C582">
        <v>1552421.87394385</v>
      </c>
      <c r="D582">
        <v>2912744.70487928</v>
      </c>
      <c r="E582">
        <v>3174517.22716246</v>
      </c>
      <c r="F582">
        <v>517369.576911161</v>
      </c>
      <c r="G582">
        <v>780520.546968406</v>
      </c>
    </row>
    <row r="583" spans="1:7">
      <c r="A583">
        <v>581</v>
      </c>
      <c r="B583">
        <v>8937573.92986636</v>
      </c>
      <c r="C583">
        <v>1552420.29010671</v>
      </c>
      <c r="D583">
        <v>2912745.3804649</v>
      </c>
      <c r="E583">
        <v>3174517.22716246</v>
      </c>
      <c r="F583">
        <v>517370.204106803</v>
      </c>
      <c r="G583">
        <v>780520.828025496</v>
      </c>
    </row>
    <row r="584" spans="1:7">
      <c r="A584">
        <v>582</v>
      </c>
      <c r="B584">
        <v>8937573.92985188</v>
      </c>
      <c r="C584">
        <v>1552417.86528663</v>
      </c>
      <c r="D584">
        <v>2912746.30118854</v>
      </c>
      <c r="E584">
        <v>3174517.22716246</v>
      </c>
      <c r="F584">
        <v>517371.252204562</v>
      </c>
      <c r="G584">
        <v>780521.284009692</v>
      </c>
    </row>
    <row r="585" spans="1:7">
      <c r="A585">
        <v>583</v>
      </c>
      <c r="B585">
        <v>8937573.929867</v>
      </c>
      <c r="C585">
        <v>1552418.84010533</v>
      </c>
      <c r="D585">
        <v>2912746.01161455</v>
      </c>
      <c r="E585">
        <v>3174517.22716246</v>
      </c>
      <c r="F585">
        <v>517370.77264902</v>
      </c>
      <c r="G585">
        <v>780521.078335648</v>
      </c>
    </row>
    <row r="586" spans="1:7">
      <c r="A586">
        <v>584</v>
      </c>
      <c r="B586">
        <v>8937573.92987833</v>
      </c>
      <c r="C586">
        <v>1552414.36993081</v>
      </c>
      <c r="D586">
        <v>2912747.88167369</v>
      </c>
      <c r="E586">
        <v>3174517.22716246</v>
      </c>
      <c r="F586">
        <v>517372.599947529</v>
      </c>
      <c r="G586">
        <v>780521.85116385</v>
      </c>
    </row>
    <row r="587" spans="1:7">
      <c r="A587">
        <v>585</v>
      </c>
      <c r="B587">
        <v>8937573.92987374</v>
      </c>
      <c r="C587">
        <v>1552418.03217326</v>
      </c>
      <c r="D587">
        <v>2912746.21827186</v>
      </c>
      <c r="E587">
        <v>3174517.22716246</v>
      </c>
      <c r="F587">
        <v>517371.197359639</v>
      </c>
      <c r="G587">
        <v>780521.254906523</v>
      </c>
    </row>
    <row r="588" spans="1:7">
      <c r="A588">
        <v>586</v>
      </c>
      <c r="B588">
        <v>8937573.92989421</v>
      </c>
      <c r="C588">
        <v>1552416.93856048</v>
      </c>
      <c r="D588">
        <v>2912746.54071131</v>
      </c>
      <c r="E588">
        <v>3174517.22716246</v>
      </c>
      <c r="F588">
        <v>517371.756831036</v>
      </c>
      <c r="G588">
        <v>780521.466628928</v>
      </c>
    </row>
    <row r="589" spans="1:7">
      <c r="A589">
        <v>587</v>
      </c>
      <c r="B589">
        <v>8937573.92987367</v>
      </c>
      <c r="C589">
        <v>1552418.18240792</v>
      </c>
      <c r="D589">
        <v>2912746.23399838</v>
      </c>
      <c r="E589">
        <v>3174517.22716246</v>
      </c>
      <c r="F589">
        <v>517371.084452814</v>
      </c>
      <c r="G589">
        <v>780521.201852104</v>
      </c>
    </row>
    <row r="590" spans="1:7">
      <c r="A590">
        <v>588</v>
      </c>
      <c r="B590">
        <v>8937573.92986307</v>
      </c>
      <c r="C590">
        <v>1552417.55707801</v>
      </c>
      <c r="D590">
        <v>2912746.20656126</v>
      </c>
      <c r="E590">
        <v>3174517.22716246</v>
      </c>
      <c r="F590">
        <v>517371.531533331</v>
      </c>
      <c r="G590">
        <v>780521.407528012</v>
      </c>
    </row>
    <row r="591" spans="1:7">
      <c r="A591">
        <v>589</v>
      </c>
      <c r="B591">
        <v>8937573.92986332</v>
      </c>
      <c r="C591">
        <v>1552419.31760644</v>
      </c>
      <c r="D591">
        <v>2912745.69781898</v>
      </c>
      <c r="E591">
        <v>3174517.22716246</v>
      </c>
      <c r="F591">
        <v>517370.641355203</v>
      </c>
      <c r="G591">
        <v>780521.045920236</v>
      </c>
    </row>
    <row r="592" spans="1:7">
      <c r="A592">
        <v>590</v>
      </c>
      <c r="B592">
        <v>8937573.9298782</v>
      </c>
      <c r="C592">
        <v>1552419.60498242</v>
      </c>
      <c r="D592">
        <v>2912745.70238754</v>
      </c>
      <c r="E592">
        <v>3174517.22716246</v>
      </c>
      <c r="F592">
        <v>517370.420979577</v>
      </c>
      <c r="G592">
        <v>780520.97436621</v>
      </c>
    </row>
    <row r="593" spans="1:7">
      <c r="A593">
        <v>591</v>
      </c>
      <c r="B593">
        <v>8937573.9298675</v>
      </c>
      <c r="C593">
        <v>1552417.4360595</v>
      </c>
      <c r="D593">
        <v>2912746.50711699</v>
      </c>
      <c r="E593">
        <v>3174517.22716246</v>
      </c>
      <c r="F593">
        <v>517371.40222939</v>
      </c>
      <c r="G593">
        <v>780521.357299161</v>
      </c>
    </row>
    <row r="594" spans="1:7">
      <c r="A594">
        <v>592</v>
      </c>
      <c r="B594">
        <v>8937573.92989328</v>
      </c>
      <c r="C594">
        <v>1552414.65450374</v>
      </c>
      <c r="D594">
        <v>2912747.53945137</v>
      </c>
      <c r="E594">
        <v>3174517.22716246</v>
      </c>
      <c r="F594">
        <v>517372.643373114</v>
      </c>
      <c r="G594">
        <v>780521.865402603</v>
      </c>
    </row>
    <row r="595" spans="1:7">
      <c r="A595">
        <v>593</v>
      </c>
      <c r="B595">
        <v>8937573.92984839</v>
      </c>
      <c r="C595">
        <v>1552417.88198819</v>
      </c>
      <c r="D595">
        <v>2912746.26897778</v>
      </c>
      <c r="E595">
        <v>3174517.22716246</v>
      </c>
      <c r="F595">
        <v>517371.259643617</v>
      </c>
      <c r="G595">
        <v>780521.292076347</v>
      </c>
    </row>
    <row r="596" spans="1:7">
      <c r="A596">
        <v>594</v>
      </c>
      <c r="B596">
        <v>8937573.92986624</v>
      </c>
      <c r="C596">
        <v>1552417.44332062</v>
      </c>
      <c r="D596">
        <v>2912746.38191576</v>
      </c>
      <c r="E596">
        <v>3174517.22716246</v>
      </c>
      <c r="F596">
        <v>517371.479488109</v>
      </c>
      <c r="G596">
        <v>780521.397979291</v>
      </c>
    </row>
    <row r="597" spans="1:7">
      <c r="A597">
        <v>595</v>
      </c>
      <c r="B597">
        <v>8937573.92987599</v>
      </c>
      <c r="C597">
        <v>1552416.49134382</v>
      </c>
      <c r="D597">
        <v>2912746.8405604</v>
      </c>
      <c r="E597">
        <v>3174517.22716246</v>
      </c>
      <c r="F597">
        <v>517371.846378712</v>
      </c>
      <c r="G597">
        <v>780521.524430602</v>
      </c>
    </row>
    <row r="598" spans="1:7">
      <c r="A598">
        <v>596</v>
      </c>
      <c r="B598">
        <v>8937573.92988567</v>
      </c>
      <c r="C598">
        <v>1552419.9097523</v>
      </c>
      <c r="D598">
        <v>2912745.48799769</v>
      </c>
      <c r="E598">
        <v>3174517.22716246</v>
      </c>
      <c r="F598">
        <v>517370.363557909</v>
      </c>
      <c r="G598">
        <v>780520.941415312</v>
      </c>
    </row>
    <row r="599" spans="1:7">
      <c r="A599">
        <v>597</v>
      </c>
      <c r="B599">
        <v>8937573.92983728</v>
      </c>
      <c r="C599">
        <v>1552419.51090459</v>
      </c>
      <c r="D599">
        <v>2912745.54644776</v>
      </c>
      <c r="E599">
        <v>3174517.22716246</v>
      </c>
      <c r="F599">
        <v>517370.611676583</v>
      </c>
      <c r="G599">
        <v>780521.033645891</v>
      </c>
    </row>
    <row r="600" spans="1:7">
      <c r="A600">
        <v>598</v>
      </c>
      <c r="B600">
        <v>8937573.92983319</v>
      </c>
      <c r="C600">
        <v>1552419.88381052</v>
      </c>
      <c r="D600">
        <v>2912745.38929198</v>
      </c>
      <c r="E600">
        <v>3174517.22716246</v>
      </c>
      <c r="F600">
        <v>517370.462733241</v>
      </c>
      <c r="G600">
        <v>780520.966834984</v>
      </c>
    </row>
    <row r="601" spans="1:7">
      <c r="A601">
        <v>599</v>
      </c>
      <c r="B601">
        <v>8937573.92983232</v>
      </c>
      <c r="C601">
        <v>1552421.23358802</v>
      </c>
      <c r="D601">
        <v>2912744.85541996</v>
      </c>
      <c r="E601">
        <v>3174517.22716246</v>
      </c>
      <c r="F601">
        <v>517369.888086289</v>
      </c>
      <c r="G601">
        <v>780520.725575599</v>
      </c>
    </row>
    <row r="602" spans="1:7">
      <c r="A602">
        <v>600</v>
      </c>
      <c r="B602">
        <v>8937573.92983236</v>
      </c>
      <c r="C602">
        <v>1552421.18435973</v>
      </c>
      <c r="D602">
        <v>2912744.91059144</v>
      </c>
      <c r="E602">
        <v>3174517.22716246</v>
      </c>
      <c r="F602">
        <v>517369.887093202</v>
      </c>
      <c r="G602">
        <v>780520.720625532</v>
      </c>
    </row>
    <row r="603" spans="1:7">
      <c r="A603">
        <v>601</v>
      </c>
      <c r="B603">
        <v>8937573.92983595</v>
      </c>
      <c r="C603">
        <v>1552421.29331746</v>
      </c>
      <c r="D603">
        <v>2912744.75881042</v>
      </c>
      <c r="E603">
        <v>3174517.22716246</v>
      </c>
      <c r="F603">
        <v>517369.923579557</v>
      </c>
      <c r="G603">
        <v>780520.726966062</v>
      </c>
    </row>
    <row r="604" spans="1:7">
      <c r="A604">
        <v>602</v>
      </c>
      <c r="B604">
        <v>8937573.92984205</v>
      </c>
      <c r="C604">
        <v>1552421.71099067</v>
      </c>
      <c r="D604">
        <v>2912744.62101725</v>
      </c>
      <c r="E604">
        <v>3174517.22716246</v>
      </c>
      <c r="F604">
        <v>517369.717461363</v>
      </c>
      <c r="G604">
        <v>780520.653210314</v>
      </c>
    </row>
    <row r="605" spans="1:7">
      <c r="A605">
        <v>603</v>
      </c>
      <c r="B605">
        <v>8937573.92982806</v>
      </c>
      <c r="C605">
        <v>1552419.33027493</v>
      </c>
      <c r="D605">
        <v>2912745.61944509</v>
      </c>
      <c r="E605">
        <v>3174517.22716246</v>
      </c>
      <c r="F605">
        <v>517370.689429185</v>
      </c>
      <c r="G605">
        <v>780521.063516414</v>
      </c>
    </row>
    <row r="606" spans="1:7">
      <c r="A606">
        <v>604</v>
      </c>
      <c r="B606">
        <v>8937573.92983399</v>
      </c>
      <c r="C606">
        <v>1552419.57693177</v>
      </c>
      <c r="D606">
        <v>2912745.57738909</v>
      </c>
      <c r="E606">
        <v>3174517.22716246</v>
      </c>
      <c r="F606">
        <v>517370.544024222</v>
      </c>
      <c r="G606">
        <v>780521.004326456</v>
      </c>
    </row>
    <row r="607" spans="1:7">
      <c r="A607">
        <v>605</v>
      </c>
      <c r="B607">
        <v>8937573.92982613</v>
      </c>
      <c r="C607">
        <v>1552420.15179303</v>
      </c>
      <c r="D607">
        <v>2912745.30670718</v>
      </c>
      <c r="E607">
        <v>3174517.22716246</v>
      </c>
      <c r="F607">
        <v>517370.318914999</v>
      </c>
      <c r="G607">
        <v>780520.925248471</v>
      </c>
    </row>
    <row r="608" spans="1:7">
      <c r="A608">
        <v>606</v>
      </c>
      <c r="B608">
        <v>8937573.92982136</v>
      </c>
      <c r="C608">
        <v>1552420.51203189</v>
      </c>
      <c r="D608">
        <v>2912745.16391025</v>
      </c>
      <c r="E608">
        <v>3174517.22716246</v>
      </c>
      <c r="F608">
        <v>517370.168562659</v>
      </c>
      <c r="G608">
        <v>780520.858154112</v>
      </c>
    </row>
    <row r="609" spans="1:7">
      <c r="A609">
        <v>607</v>
      </c>
      <c r="B609">
        <v>8937573.92982252</v>
      </c>
      <c r="C609">
        <v>1552421.51195104</v>
      </c>
      <c r="D609">
        <v>2912744.75820386</v>
      </c>
      <c r="E609">
        <v>3174517.22716246</v>
      </c>
      <c r="F609">
        <v>517369.740333444</v>
      </c>
      <c r="G609">
        <v>780520.692171721</v>
      </c>
    </row>
    <row r="610" spans="1:7">
      <c r="A610">
        <v>608</v>
      </c>
      <c r="B610">
        <v>8937573.92982199</v>
      </c>
      <c r="C610">
        <v>1552420.55720526</v>
      </c>
      <c r="D610">
        <v>2912745.15513706</v>
      </c>
      <c r="E610">
        <v>3174517.22716246</v>
      </c>
      <c r="F610">
        <v>517370.139374406</v>
      </c>
      <c r="G610">
        <v>780520.850942816</v>
      </c>
    </row>
    <row r="611" spans="1:7">
      <c r="A611">
        <v>609</v>
      </c>
      <c r="B611">
        <v>8937573.92981717</v>
      </c>
      <c r="C611">
        <v>1552420.49710348</v>
      </c>
      <c r="D611">
        <v>2912745.10757442</v>
      </c>
      <c r="E611">
        <v>3174517.22716246</v>
      </c>
      <c r="F611">
        <v>517370.216559437</v>
      </c>
      <c r="G611">
        <v>780520.881417378</v>
      </c>
    </row>
    <row r="612" spans="1:7">
      <c r="A612">
        <v>610</v>
      </c>
      <c r="B612">
        <v>8937573.92981931</v>
      </c>
      <c r="C612">
        <v>1552420.90735835</v>
      </c>
      <c r="D612">
        <v>2912744.94643607</v>
      </c>
      <c r="E612">
        <v>3174517.22716246</v>
      </c>
      <c r="F612">
        <v>517370.045343609</v>
      </c>
      <c r="G612">
        <v>780520.803518829</v>
      </c>
    </row>
    <row r="613" spans="1:7">
      <c r="A613">
        <v>611</v>
      </c>
      <c r="B613">
        <v>8937573.92981871</v>
      </c>
      <c r="C613">
        <v>1552420.01061938</v>
      </c>
      <c r="D613">
        <v>2912745.31912195</v>
      </c>
      <c r="E613">
        <v>3174517.22716246</v>
      </c>
      <c r="F613">
        <v>517370.416272621</v>
      </c>
      <c r="G613">
        <v>780520.956642296</v>
      </c>
    </row>
    <row r="614" spans="1:7">
      <c r="A614">
        <v>612</v>
      </c>
      <c r="B614">
        <v>8937573.9298188</v>
      </c>
      <c r="C614">
        <v>1552420.23985166</v>
      </c>
      <c r="D614">
        <v>2912745.24819769</v>
      </c>
      <c r="E614">
        <v>3174517.22716246</v>
      </c>
      <c r="F614">
        <v>517370.304368746</v>
      </c>
      <c r="G614">
        <v>780520.910238244</v>
      </c>
    </row>
    <row r="615" spans="1:7">
      <c r="A615">
        <v>613</v>
      </c>
      <c r="B615">
        <v>8937573.92981994</v>
      </c>
      <c r="C615">
        <v>1552421.70240775</v>
      </c>
      <c r="D615">
        <v>2912744.67281992</v>
      </c>
      <c r="E615">
        <v>3174517.22716246</v>
      </c>
      <c r="F615">
        <v>517369.671551321</v>
      </c>
      <c r="G615">
        <v>780520.655878496</v>
      </c>
    </row>
    <row r="616" spans="1:7">
      <c r="A616">
        <v>614</v>
      </c>
      <c r="B616">
        <v>8937573.92982328</v>
      </c>
      <c r="C616">
        <v>1552421.02688465</v>
      </c>
      <c r="D616">
        <v>2912744.86355004</v>
      </c>
      <c r="E616">
        <v>3174517.22716246</v>
      </c>
      <c r="F616">
        <v>517370.01251775</v>
      </c>
      <c r="G616">
        <v>780520.799708388</v>
      </c>
    </row>
    <row r="617" spans="1:7">
      <c r="A617">
        <v>615</v>
      </c>
      <c r="B617">
        <v>8937573.92982225</v>
      </c>
      <c r="C617">
        <v>1552418.5290768</v>
      </c>
      <c r="D617">
        <v>2912745.91875289</v>
      </c>
      <c r="E617">
        <v>3174517.22716246</v>
      </c>
      <c r="F617">
        <v>517371.040970259</v>
      </c>
      <c r="G617">
        <v>780521.213859839</v>
      </c>
    </row>
    <row r="618" spans="1:7">
      <c r="A618">
        <v>616</v>
      </c>
      <c r="B618">
        <v>8937573.9298227</v>
      </c>
      <c r="C618">
        <v>1552420.33906573</v>
      </c>
      <c r="D618">
        <v>2912745.20645089</v>
      </c>
      <c r="E618">
        <v>3174517.22716246</v>
      </c>
      <c r="F618">
        <v>517370.25278617</v>
      </c>
      <c r="G618">
        <v>780520.904357456</v>
      </c>
    </row>
    <row r="619" spans="1:7">
      <c r="A619">
        <v>617</v>
      </c>
      <c r="B619">
        <v>8937573.92981575</v>
      </c>
      <c r="C619">
        <v>1552419.62457926</v>
      </c>
      <c r="D619">
        <v>2912745.43399974</v>
      </c>
      <c r="E619">
        <v>3174517.22716246</v>
      </c>
      <c r="F619">
        <v>517370.600465769</v>
      </c>
      <c r="G619">
        <v>780521.043608518</v>
      </c>
    </row>
    <row r="620" spans="1:7">
      <c r="A620">
        <v>618</v>
      </c>
      <c r="B620">
        <v>8937573.92982215</v>
      </c>
      <c r="C620">
        <v>1552420.32007341</v>
      </c>
      <c r="D620">
        <v>2912745.15688382</v>
      </c>
      <c r="E620">
        <v>3174517.22716246</v>
      </c>
      <c r="F620">
        <v>517370.305827388</v>
      </c>
      <c r="G620">
        <v>780520.919875073</v>
      </c>
    </row>
    <row r="621" spans="1:7">
      <c r="A621">
        <v>619</v>
      </c>
      <c r="B621">
        <v>8937573.92982699</v>
      </c>
      <c r="C621">
        <v>1552419.42426225</v>
      </c>
      <c r="D621">
        <v>2912745.39893423</v>
      </c>
      <c r="E621">
        <v>3174517.22716246</v>
      </c>
      <c r="F621">
        <v>517370.768522649</v>
      </c>
      <c r="G621">
        <v>780521.110945415</v>
      </c>
    </row>
    <row r="622" spans="1:7">
      <c r="A622">
        <v>620</v>
      </c>
      <c r="B622">
        <v>8937573.92982003</v>
      </c>
      <c r="C622">
        <v>1552419.67575436</v>
      </c>
      <c r="D622">
        <v>2912745.37837766</v>
      </c>
      <c r="E622">
        <v>3174517.22716246</v>
      </c>
      <c r="F622">
        <v>517370.600400923</v>
      </c>
      <c r="G622">
        <v>780521.048124634</v>
      </c>
    </row>
    <row r="623" spans="1:7">
      <c r="A623">
        <v>621</v>
      </c>
      <c r="B623">
        <v>8937573.9298212</v>
      </c>
      <c r="C623">
        <v>1552419.60918503</v>
      </c>
      <c r="D623">
        <v>2912745.55827581</v>
      </c>
      <c r="E623">
        <v>3174517.22716246</v>
      </c>
      <c r="F623">
        <v>517370.522686529</v>
      </c>
      <c r="G623">
        <v>780521.012511376</v>
      </c>
    </row>
    <row r="624" spans="1:7">
      <c r="A624">
        <v>622</v>
      </c>
      <c r="B624">
        <v>8937573.92981673</v>
      </c>
      <c r="C624">
        <v>1552420.56179582</v>
      </c>
      <c r="D624">
        <v>2912745.04928673</v>
      </c>
      <c r="E624">
        <v>3174517.22716246</v>
      </c>
      <c r="F624">
        <v>517370.210901949</v>
      </c>
      <c r="G624">
        <v>780520.880669789</v>
      </c>
    </row>
    <row r="625" spans="1:7">
      <c r="A625">
        <v>623</v>
      </c>
      <c r="B625">
        <v>8937573.92981947</v>
      </c>
      <c r="C625">
        <v>1552419.0963872</v>
      </c>
      <c r="D625">
        <v>2912745.72352237</v>
      </c>
      <c r="E625">
        <v>3174517.22716246</v>
      </c>
      <c r="F625">
        <v>517370.779816749</v>
      </c>
      <c r="G625">
        <v>780521.10293069</v>
      </c>
    </row>
    <row r="626" spans="1:7">
      <c r="A626">
        <v>624</v>
      </c>
      <c r="B626">
        <v>8937573.92981637</v>
      </c>
      <c r="C626">
        <v>1552419.3108225</v>
      </c>
      <c r="D626">
        <v>2912745.56500408</v>
      </c>
      <c r="E626">
        <v>3174517.22716246</v>
      </c>
      <c r="F626">
        <v>517370.725850345</v>
      </c>
      <c r="G626">
        <v>780521.100976985</v>
      </c>
    </row>
    <row r="627" spans="1:7">
      <c r="A627">
        <v>625</v>
      </c>
      <c r="B627">
        <v>8937573.92981771</v>
      </c>
      <c r="C627">
        <v>1552419.38750993</v>
      </c>
      <c r="D627">
        <v>2912745.52937328</v>
      </c>
      <c r="E627">
        <v>3174517.22716246</v>
      </c>
      <c r="F627">
        <v>517370.702497559</v>
      </c>
      <c r="G627">
        <v>780521.083274482</v>
      </c>
    </row>
    <row r="628" spans="1:7">
      <c r="A628">
        <v>626</v>
      </c>
      <c r="B628">
        <v>8937573.92981287</v>
      </c>
      <c r="C628">
        <v>1552419.14853041</v>
      </c>
      <c r="D628">
        <v>2912745.62052399</v>
      </c>
      <c r="E628">
        <v>3174517.22716246</v>
      </c>
      <c r="F628">
        <v>517370.807361575</v>
      </c>
      <c r="G628">
        <v>780521.12623444</v>
      </c>
    </row>
    <row r="629" spans="1:7">
      <c r="A629">
        <v>627</v>
      </c>
      <c r="B629">
        <v>8937573.92981417</v>
      </c>
      <c r="C629">
        <v>1552418.98442937</v>
      </c>
      <c r="D629">
        <v>2912745.68192248</v>
      </c>
      <c r="E629">
        <v>3174517.22716246</v>
      </c>
      <c r="F629">
        <v>517370.881728349</v>
      </c>
      <c r="G629">
        <v>780521.154571519</v>
      </c>
    </row>
    <row r="630" spans="1:7">
      <c r="A630">
        <v>628</v>
      </c>
      <c r="B630">
        <v>8937573.92981071</v>
      </c>
      <c r="C630">
        <v>1552418.50087129</v>
      </c>
      <c r="D630">
        <v>2912745.88115068</v>
      </c>
      <c r="E630">
        <v>3174517.22716246</v>
      </c>
      <c r="F630">
        <v>517371.081853773</v>
      </c>
      <c r="G630">
        <v>780521.238772509</v>
      </c>
    </row>
    <row r="631" spans="1:7">
      <c r="A631">
        <v>629</v>
      </c>
      <c r="B631">
        <v>8937573.92981219</v>
      </c>
      <c r="C631">
        <v>1552418.37489062</v>
      </c>
      <c r="D631">
        <v>2912745.91855377</v>
      </c>
      <c r="E631">
        <v>3174517.22716246</v>
      </c>
      <c r="F631">
        <v>517371.144219886</v>
      </c>
      <c r="G631">
        <v>780521.264985459</v>
      </c>
    </row>
    <row r="632" spans="1:7">
      <c r="A632">
        <v>630</v>
      </c>
      <c r="B632">
        <v>8937573.92981417</v>
      </c>
      <c r="C632">
        <v>1552418.08686058</v>
      </c>
      <c r="D632">
        <v>2912746.04783449</v>
      </c>
      <c r="E632">
        <v>3174517.22716246</v>
      </c>
      <c r="F632">
        <v>517371.257283621</v>
      </c>
      <c r="G632">
        <v>780521.310673031</v>
      </c>
    </row>
    <row r="633" spans="1:7">
      <c r="A633">
        <v>631</v>
      </c>
      <c r="B633">
        <v>8937573.92981228</v>
      </c>
      <c r="C633">
        <v>1552418.52960886</v>
      </c>
      <c r="D633">
        <v>2912745.87473446</v>
      </c>
      <c r="E633">
        <v>3174517.22716246</v>
      </c>
      <c r="F633">
        <v>517371.06548551</v>
      </c>
      <c r="G633">
        <v>780521.232820993</v>
      </c>
    </row>
    <row r="634" spans="1:7">
      <c r="A634">
        <v>632</v>
      </c>
      <c r="B634">
        <v>8937573.92981211</v>
      </c>
      <c r="C634">
        <v>1552418.86815675</v>
      </c>
      <c r="D634">
        <v>2912745.7013461</v>
      </c>
      <c r="E634">
        <v>3174517.22716246</v>
      </c>
      <c r="F634">
        <v>517370.946691931</v>
      </c>
      <c r="G634">
        <v>780521.186454871</v>
      </c>
    </row>
    <row r="635" spans="1:7">
      <c r="A635">
        <v>633</v>
      </c>
      <c r="B635">
        <v>8937573.92981166</v>
      </c>
      <c r="C635">
        <v>1552418.25588831</v>
      </c>
      <c r="D635">
        <v>2912745.98753764</v>
      </c>
      <c r="E635">
        <v>3174517.22716246</v>
      </c>
      <c r="F635">
        <v>517371.178707356</v>
      </c>
      <c r="G635">
        <v>780521.280515901</v>
      </c>
    </row>
    <row r="636" spans="1:7">
      <c r="A636">
        <v>634</v>
      </c>
      <c r="B636">
        <v>8937573.92980999</v>
      </c>
      <c r="C636">
        <v>1552418.43346964</v>
      </c>
      <c r="D636">
        <v>2912745.92287796</v>
      </c>
      <c r="E636">
        <v>3174517.22716246</v>
      </c>
      <c r="F636">
        <v>517371.093921899</v>
      </c>
      <c r="G636">
        <v>780521.252378042</v>
      </c>
    </row>
    <row r="637" spans="1:7">
      <c r="A637">
        <v>635</v>
      </c>
      <c r="B637">
        <v>8937573.92980877</v>
      </c>
      <c r="C637">
        <v>1552418.53293368</v>
      </c>
      <c r="D637">
        <v>2912745.89770472</v>
      </c>
      <c r="E637">
        <v>3174517.22716246</v>
      </c>
      <c r="F637">
        <v>517371.042643556</v>
      </c>
      <c r="G637">
        <v>780521.229364359</v>
      </c>
    </row>
    <row r="638" spans="1:7">
      <c r="A638">
        <v>636</v>
      </c>
      <c r="B638">
        <v>8937573.92980622</v>
      </c>
      <c r="C638">
        <v>1552418.54334387</v>
      </c>
      <c r="D638">
        <v>2912745.8789265</v>
      </c>
      <c r="E638">
        <v>3174517.22716246</v>
      </c>
      <c r="F638">
        <v>517371.05068002</v>
      </c>
      <c r="G638">
        <v>780521.229693379</v>
      </c>
    </row>
    <row r="639" spans="1:7">
      <c r="A639">
        <v>637</v>
      </c>
      <c r="B639">
        <v>8937573.92980557</v>
      </c>
      <c r="C639">
        <v>1552418.57220376</v>
      </c>
      <c r="D639">
        <v>2912745.92117047</v>
      </c>
      <c r="E639">
        <v>3174517.22716246</v>
      </c>
      <c r="F639">
        <v>517371.000562662</v>
      </c>
      <c r="G639">
        <v>780521.20870621</v>
      </c>
    </row>
    <row r="640" spans="1:7">
      <c r="A640">
        <v>638</v>
      </c>
      <c r="B640">
        <v>8937573.92980479</v>
      </c>
      <c r="C640">
        <v>1552418.39599762</v>
      </c>
      <c r="D640">
        <v>2912746.00217395</v>
      </c>
      <c r="E640">
        <v>3174517.22716246</v>
      </c>
      <c r="F640">
        <v>517371.069298804</v>
      </c>
      <c r="G640">
        <v>780521.235171956</v>
      </c>
    </row>
    <row r="641" spans="1:7">
      <c r="A641">
        <v>639</v>
      </c>
      <c r="B641">
        <v>8937573.92980435</v>
      </c>
      <c r="C641">
        <v>1552418.73365052</v>
      </c>
      <c r="D641">
        <v>2912745.89785044</v>
      </c>
      <c r="E641">
        <v>3174517.22716246</v>
      </c>
      <c r="F641">
        <v>517370.90806898</v>
      </c>
      <c r="G641">
        <v>780521.163071951</v>
      </c>
    </row>
    <row r="642" spans="1:7">
      <c r="A642">
        <v>640</v>
      </c>
      <c r="B642">
        <v>8937573.92980557</v>
      </c>
      <c r="C642">
        <v>1552418.3642228</v>
      </c>
      <c r="D642">
        <v>2912746.04631852</v>
      </c>
      <c r="E642">
        <v>3174517.22716246</v>
      </c>
      <c r="F642">
        <v>517371.063572188</v>
      </c>
      <c r="G642">
        <v>780521.228529609</v>
      </c>
    </row>
    <row r="643" spans="1:7">
      <c r="A643">
        <v>641</v>
      </c>
      <c r="B643">
        <v>8937573.92980488</v>
      </c>
      <c r="C643">
        <v>1552419.02170075</v>
      </c>
      <c r="D643">
        <v>2912745.76146335</v>
      </c>
      <c r="E643">
        <v>3174517.22716246</v>
      </c>
      <c r="F643">
        <v>517370.799044394</v>
      </c>
      <c r="G643">
        <v>780521.120433931</v>
      </c>
    </row>
    <row r="644" spans="1:7">
      <c r="A644">
        <v>642</v>
      </c>
      <c r="B644">
        <v>8937573.92980489</v>
      </c>
      <c r="C644">
        <v>1552418.85178041</v>
      </c>
      <c r="D644">
        <v>2912745.84796594</v>
      </c>
      <c r="E644">
        <v>3174517.22716246</v>
      </c>
      <c r="F644">
        <v>517370.861995281</v>
      </c>
      <c r="G644">
        <v>780521.140900798</v>
      </c>
    </row>
    <row r="645" spans="1:7">
      <c r="A645">
        <v>643</v>
      </c>
      <c r="B645">
        <v>8937573.92980672</v>
      </c>
      <c r="C645">
        <v>1552418.30114171</v>
      </c>
      <c r="D645">
        <v>2912746.08212367</v>
      </c>
      <c r="E645">
        <v>3174517.22716246</v>
      </c>
      <c r="F645">
        <v>517371.087663568</v>
      </c>
      <c r="G645">
        <v>780521.231715325</v>
      </c>
    </row>
    <row r="646" spans="1:7">
      <c r="A646">
        <v>644</v>
      </c>
      <c r="B646">
        <v>8937573.92980455</v>
      </c>
      <c r="C646">
        <v>1552419.01493954</v>
      </c>
      <c r="D646">
        <v>2912745.78978914</v>
      </c>
      <c r="E646">
        <v>3174517.22716246</v>
      </c>
      <c r="F646">
        <v>517370.783555792</v>
      </c>
      <c r="G646">
        <v>780521.114357629</v>
      </c>
    </row>
    <row r="647" spans="1:7">
      <c r="A647">
        <v>645</v>
      </c>
      <c r="B647">
        <v>8937573.92980468</v>
      </c>
      <c r="C647">
        <v>1552419.04602493</v>
      </c>
      <c r="D647">
        <v>2912745.77984849</v>
      </c>
      <c r="E647">
        <v>3174517.22716246</v>
      </c>
      <c r="F647">
        <v>517370.772123131</v>
      </c>
      <c r="G647">
        <v>780521.104645675</v>
      </c>
    </row>
    <row r="648" spans="1:7">
      <c r="A648">
        <v>646</v>
      </c>
      <c r="B648">
        <v>8937573.92980528</v>
      </c>
      <c r="C648">
        <v>1552418.3502341</v>
      </c>
      <c r="D648">
        <v>2912746.05205962</v>
      </c>
      <c r="E648">
        <v>3174517.22716246</v>
      </c>
      <c r="F648">
        <v>517371.070630316</v>
      </c>
      <c r="G648">
        <v>780521.2297188</v>
      </c>
    </row>
    <row r="649" spans="1:7">
      <c r="A649">
        <v>647</v>
      </c>
      <c r="B649">
        <v>8937573.92980436</v>
      </c>
      <c r="C649">
        <v>1552419.1068866</v>
      </c>
      <c r="D649">
        <v>2912745.75988681</v>
      </c>
      <c r="E649">
        <v>3174517.22716246</v>
      </c>
      <c r="F649">
        <v>517370.742535914</v>
      </c>
      <c r="G649">
        <v>780521.093332587</v>
      </c>
    </row>
    <row r="650" spans="1:7">
      <c r="A650">
        <v>648</v>
      </c>
      <c r="B650">
        <v>8937573.9298041</v>
      </c>
      <c r="C650">
        <v>1552418.86954062</v>
      </c>
      <c r="D650">
        <v>2912745.82617972</v>
      </c>
      <c r="E650">
        <v>3174517.22716246</v>
      </c>
      <c r="F650">
        <v>517370.861788471</v>
      </c>
      <c r="G650">
        <v>780521.145132828</v>
      </c>
    </row>
    <row r="651" spans="1:7">
      <c r="A651">
        <v>649</v>
      </c>
      <c r="B651">
        <v>8937573.92980499</v>
      </c>
      <c r="C651">
        <v>1552419.48237042</v>
      </c>
      <c r="D651">
        <v>2912745.58488109</v>
      </c>
      <c r="E651">
        <v>3174517.22716246</v>
      </c>
      <c r="F651">
        <v>517370.597469431</v>
      </c>
      <c r="G651">
        <v>780521.037921587</v>
      </c>
    </row>
    <row r="652" spans="1:7">
      <c r="A652">
        <v>650</v>
      </c>
      <c r="B652">
        <v>8937573.92980402</v>
      </c>
      <c r="C652">
        <v>1552419.00821937</v>
      </c>
      <c r="D652">
        <v>2912745.75664313</v>
      </c>
      <c r="E652">
        <v>3174517.22716246</v>
      </c>
      <c r="F652">
        <v>517370.813721547</v>
      </c>
      <c r="G652">
        <v>780521.124057518</v>
      </c>
    </row>
    <row r="653" spans="1:7">
      <c r="A653">
        <v>651</v>
      </c>
      <c r="B653">
        <v>8937573.92980433</v>
      </c>
      <c r="C653">
        <v>1552418.89656386</v>
      </c>
      <c r="D653">
        <v>2912745.80064165</v>
      </c>
      <c r="E653">
        <v>3174517.22716246</v>
      </c>
      <c r="F653">
        <v>517370.860582317</v>
      </c>
      <c r="G653">
        <v>780521.144854048</v>
      </c>
    </row>
    <row r="654" spans="1:7">
      <c r="A654">
        <v>652</v>
      </c>
      <c r="B654">
        <v>8937573.92980546</v>
      </c>
      <c r="C654">
        <v>1552418.94798155</v>
      </c>
      <c r="D654">
        <v>2912745.78372847</v>
      </c>
      <c r="E654">
        <v>3174517.22716246</v>
      </c>
      <c r="F654">
        <v>517370.833892437</v>
      </c>
      <c r="G654">
        <v>780521.137040547</v>
      </c>
    </row>
    <row r="655" spans="1:7">
      <c r="A655">
        <v>653</v>
      </c>
      <c r="B655">
        <v>8937573.9298045</v>
      </c>
      <c r="C655">
        <v>1552419.13546284</v>
      </c>
      <c r="D655">
        <v>2912745.67926801</v>
      </c>
      <c r="E655">
        <v>3174517.22716246</v>
      </c>
      <c r="F655">
        <v>517370.780017019</v>
      </c>
      <c r="G655">
        <v>780521.107894183</v>
      </c>
    </row>
    <row r="656" spans="1:7">
      <c r="A656">
        <v>654</v>
      </c>
      <c r="B656">
        <v>8937573.92980431</v>
      </c>
      <c r="C656">
        <v>1552419.10136343</v>
      </c>
      <c r="D656">
        <v>2912745.73425616</v>
      </c>
      <c r="E656">
        <v>3174517.22716246</v>
      </c>
      <c r="F656">
        <v>517370.763333408</v>
      </c>
      <c r="G656">
        <v>780521.103688861</v>
      </c>
    </row>
    <row r="657" spans="1:7">
      <c r="A657">
        <v>655</v>
      </c>
      <c r="B657">
        <v>8937573.92980421</v>
      </c>
      <c r="C657">
        <v>1552419.40398054</v>
      </c>
      <c r="D657">
        <v>2912745.59698514</v>
      </c>
      <c r="E657">
        <v>3174517.22716246</v>
      </c>
      <c r="F657">
        <v>517370.648344374</v>
      </c>
      <c r="G657">
        <v>780521.053331703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1003089.85448946</v>
      </c>
    </row>
    <row r="3" spans="1:3">
      <c r="A3">
        <v>1</v>
      </c>
      <c r="B3">
        <v>10433790.4187182</v>
      </c>
      <c r="C3">
        <v>4957480.63430169</v>
      </c>
    </row>
    <row r="4" spans="1:3">
      <c r="A4">
        <v>2</v>
      </c>
      <c r="B4">
        <v>9666713.72807514</v>
      </c>
      <c r="C4">
        <v>4627061.90390171</v>
      </c>
    </row>
    <row r="5" spans="1:3">
      <c r="A5">
        <v>3</v>
      </c>
      <c r="B5">
        <v>9022956.78680453</v>
      </c>
      <c r="C5">
        <v>4380818.88009172</v>
      </c>
    </row>
    <row r="6" spans="1:3">
      <c r="A6">
        <v>4</v>
      </c>
      <c r="B6">
        <v>8842394.28301246</v>
      </c>
      <c r="C6">
        <v>4306982.51300292</v>
      </c>
    </row>
    <row r="7" spans="1:3">
      <c r="A7">
        <v>5</v>
      </c>
      <c r="B7">
        <v>8503227.13736355</v>
      </c>
      <c r="C7">
        <v>4180194.90294116</v>
      </c>
    </row>
    <row r="8" spans="1:3">
      <c r="A8">
        <v>6</v>
      </c>
      <c r="B8">
        <v>8335426.43144957</v>
      </c>
      <c r="C8">
        <v>4112008.93432536</v>
      </c>
    </row>
    <row r="9" spans="1:3">
      <c r="A9">
        <v>7</v>
      </c>
      <c r="B9">
        <v>8008411.75510683</v>
      </c>
      <c r="C9">
        <v>3986399.36393465</v>
      </c>
    </row>
    <row r="10" spans="1:3">
      <c r="A10">
        <v>8</v>
      </c>
      <c r="B10">
        <v>7846050.82271223</v>
      </c>
      <c r="C10">
        <v>3918833.17481931</v>
      </c>
    </row>
    <row r="11" spans="1:3">
      <c r="A11">
        <v>9</v>
      </c>
      <c r="B11">
        <v>7525615.98492118</v>
      </c>
      <c r="C11">
        <v>3791304.85255048</v>
      </c>
    </row>
    <row r="12" spans="1:3">
      <c r="A12">
        <v>10</v>
      </c>
      <c r="B12">
        <v>7366526.32652779</v>
      </c>
      <c r="C12">
        <v>3723115.70203906</v>
      </c>
    </row>
    <row r="13" spans="1:3">
      <c r="A13">
        <v>11</v>
      </c>
      <c r="B13">
        <v>7050739.33207182</v>
      </c>
      <c r="C13">
        <v>3593019.78391103</v>
      </c>
    </row>
    <row r="14" spans="1:3">
      <c r="A14">
        <v>12</v>
      </c>
      <c r="B14">
        <v>6894027.40335159</v>
      </c>
      <c r="C14">
        <v>3523791.33982203</v>
      </c>
    </row>
    <row r="15" spans="1:3">
      <c r="A15">
        <v>13</v>
      </c>
      <c r="B15">
        <v>6582021.06380097</v>
      </c>
      <c r="C15">
        <v>3391015.21120264</v>
      </c>
    </row>
    <row r="16" spans="1:3">
      <c r="A16">
        <v>14</v>
      </c>
      <c r="B16">
        <v>6427267.49941796</v>
      </c>
      <c r="C16">
        <v>3320572.03955389</v>
      </c>
    </row>
    <row r="17" spans="1:3">
      <c r="A17">
        <v>15</v>
      </c>
      <c r="B17">
        <v>6118630.2846074</v>
      </c>
      <c r="C17">
        <v>3185125.63674554</v>
      </c>
    </row>
    <row r="18" spans="1:3">
      <c r="A18">
        <v>16</v>
      </c>
      <c r="B18">
        <v>5965646.35146707</v>
      </c>
      <c r="C18">
        <v>3113361.47695667</v>
      </c>
    </row>
    <row r="19" spans="1:3">
      <c r="A19">
        <v>17</v>
      </c>
      <c r="B19">
        <v>5660224.57629771</v>
      </c>
      <c r="C19">
        <v>2975253.9829958</v>
      </c>
    </row>
    <row r="20" spans="1:3">
      <c r="A20">
        <v>18</v>
      </c>
      <c r="B20">
        <v>5216895.2093591</v>
      </c>
      <c r="C20">
        <v>2760596.86773934</v>
      </c>
    </row>
    <row r="21" spans="1:3">
      <c r="A21">
        <v>19</v>
      </c>
      <c r="B21">
        <v>4618264.00287729</v>
      </c>
      <c r="C21">
        <v>2511082.84190883</v>
      </c>
    </row>
    <row r="22" spans="1:3">
      <c r="A22">
        <v>20</v>
      </c>
      <c r="B22">
        <v>4307678.29737869</v>
      </c>
      <c r="C22">
        <v>2376714.62299502</v>
      </c>
    </row>
    <row r="23" spans="1:3">
      <c r="A23">
        <v>21</v>
      </c>
      <c r="B23">
        <v>4032451.81368096</v>
      </c>
      <c r="C23">
        <v>2261457.01993031</v>
      </c>
    </row>
    <row r="24" spans="1:3">
      <c r="A24">
        <v>22</v>
      </c>
      <c r="B24">
        <v>4001692.25227972</v>
      </c>
      <c r="C24">
        <v>2246542.8608718</v>
      </c>
    </row>
    <row r="25" spans="1:3">
      <c r="A25">
        <v>23</v>
      </c>
      <c r="B25">
        <v>3997861.07631658</v>
      </c>
      <c r="C25">
        <v>2244467.67934809</v>
      </c>
    </row>
    <row r="26" spans="1:3">
      <c r="A26">
        <v>24</v>
      </c>
      <c r="B26">
        <v>3890174.69351852</v>
      </c>
      <c r="C26">
        <v>2194562.82132253</v>
      </c>
    </row>
    <row r="27" spans="1:3">
      <c r="A27">
        <v>25</v>
      </c>
      <c r="B27">
        <v>3885452.61889054</v>
      </c>
      <c r="C27">
        <v>2192102.59455399</v>
      </c>
    </row>
    <row r="28" spans="1:3">
      <c r="A28">
        <v>26</v>
      </c>
      <c r="B28">
        <v>3785148.90076784</v>
      </c>
      <c r="C28">
        <v>2147201.03537697</v>
      </c>
    </row>
    <row r="29" spans="1:3">
      <c r="A29">
        <v>27</v>
      </c>
      <c r="B29">
        <v>3779731.52548567</v>
      </c>
      <c r="C29">
        <v>2144452.14564118</v>
      </c>
    </row>
    <row r="30" spans="1:3">
      <c r="A30">
        <v>28</v>
      </c>
      <c r="B30">
        <v>3678825.56344582</v>
      </c>
      <c r="C30">
        <v>2101186.95387292</v>
      </c>
    </row>
    <row r="31" spans="1:3">
      <c r="A31">
        <v>29</v>
      </c>
      <c r="B31">
        <v>3672972.64695337</v>
      </c>
      <c r="C31">
        <v>2098230.33126872</v>
      </c>
    </row>
    <row r="32" spans="1:3">
      <c r="A32">
        <v>30</v>
      </c>
      <c r="B32">
        <v>3570271.88190172</v>
      </c>
      <c r="C32">
        <v>2055669.92478628</v>
      </c>
    </row>
    <row r="33" spans="1:3">
      <c r="A33">
        <v>31</v>
      </c>
      <c r="B33">
        <v>3564196.90590792</v>
      </c>
      <c r="C33">
        <v>2052573.42492225</v>
      </c>
    </row>
    <row r="34" spans="1:3">
      <c r="A34">
        <v>32</v>
      </c>
      <c r="B34">
        <v>3459984.570866</v>
      </c>
      <c r="C34">
        <v>2010452.20937546</v>
      </c>
    </row>
    <row r="35" spans="1:3">
      <c r="A35">
        <v>33</v>
      </c>
      <c r="B35">
        <v>3453762.76486345</v>
      </c>
      <c r="C35">
        <v>2007230.66729353</v>
      </c>
    </row>
    <row r="36" spans="1:3">
      <c r="A36">
        <v>34</v>
      </c>
      <c r="B36">
        <v>3348438.94091649</v>
      </c>
      <c r="C36">
        <v>1965421.68422898</v>
      </c>
    </row>
    <row r="37" spans="1:3">
      <c r="A37">
        <v>35</v>
      </c>
      <c r="B37">
        <v>3357465.37849276</v>
      </c>
      <c r="C37">
        <v>1969154.31715831</v>
      </c>
    </row>
    <row r="38" spans="1:3">
      <c r="A38">
        <v>36</v>
      </c>
      <c r="B38">
        <v>3142499.47624465</v>
      </c>
      <c r="C38">
        <v>1882587.49782862</v>
      </c>
    </row>
    <row r="39" spans="1:3">
      <c r="A39">
        <v>37</v>
      </c>
      <c r="B39">
        <v>2919925.36399946</v>
      </c>
      <c r="C39">
        <v>1789547.59565462</v>
      </c>
    </row>
    <row r="40" spans="1:3">
      <c r="A40">
        <v>38</v>
      </c>
      <c r="B40">
        <v>2776807.59486546</v>
      </c>
      <c r="C40">
        <v>1729696.49749473</v>
      </c>
    </row>
    <row r="41" spans="1:3">
      <c r="A41">
        <v>39</v>
      </c>
      <c r="B41">
        <v>2656509.26949939</v>
      </c>
      <c r="C41">
        <v>1679686.17618403</v>
      </c>
    </row>
    <row r="42" spans="1:3">
      <c r="A42">
        <v>40</v>
      </c>
      <c r="B42">
        <v>2546627.00458084</v>
      </c>
      <c r="C42">
        <v>1632630.58814964</v>
      </c>
    </row>
    <row r="43" spans="1:3">
      <c r="A43">
        <v>41</v>
      </c>
      <c r="B43">
        <v>2523351.68204419</v>
      </c>
      <c r="C43">
        <v>1623598.60650058</v>
      </c>
    </row>
    <row r="44" spans="1:3">
      <c r="A44">
        <v>42</v>
      </c>
      <c r="B44">
        <v>2523015.70174364</v>
      </c>
      <c r="C44">
        <v>1623116.30466585</v>
      </c>
    </row>
    <row r="45" spans="1:3">
      <c r="A45">
        <v>43</v>
      </c>
      <c r="B45">
        <v>2467488.2749618</v>
      </c>
      <c r="C45">
        <v>1602082.07685156</v>
      </c>
    </row>
    <row r="46" spans="1:3">
      <c r="A46">
        <v>44</v>
      </c>
      <c r="B46">
        <v>2467804.60547578</v>
      </c>
      <c r="C46">
        <v>1601878.97014892</v>
      </c>
    </row>
    <row r="47" spans="1:3">
      <c r="A47">
        <v>45</v>
      </c>
      <c r="B47">
        <v>2409290.83943269</v>
      </c>
      <c r="C47">
        <v>1579325.67708124</v>
      </c>
    </row>
    <row r="48" spans="1:3">
      <c r="A48">
        <v>46</v>
      </c>
      <c r="B48">
        <v>2409807.27019249</v>
      </c>
      <c r="C48">
        <v>1579223.79013027</v>
      </c>
    </row>
    <row r="49" spans="1:3">
      <c r="A49">
        <v>47</v>
      </c>
      <c r="B49">
        <v>2348856.05228092</v>
      </c>
      <c r="C49">
        <v>1555130.40503077</v>
      </c>
    </row>
    <row r="50" spans="1:3">
      <c r="A50">
        <v>48</v>
      </c>
      <c r="B50">
        <v>2322537.31888604</v>
      </c>
      <c r="C50">
        <v>1543879.56393993</v>
      </c>
    </row>
    <row r="51" spans="1:3">
      <c r="A51">
        <v>49</v>
      </c>
      <c r="B51">
        <v>2323148.57487633</v>
      </c>
      <c r="C51">
        <v>1543845.24637892</v>
      </c>
    </row>
    <row r="52" spans="1:3">
      <c r="A52">
        <v>50</v>
      </c>
      <c r="B52">
        <v>2269224.60316939</v>
      </c>
      <c r="C52">
        <v>1522340.93513036</v>
      </c>
    </row>
    <row r="53" spans="1:3">
      <c r="A53">
        <v>51</v>
      </c>
      <c r="B53">
        <v>2269562.60170563</v>
      </c>
      <c r="C53">
        <v>1522158.85948562</v>
      </c>
    </row>
    <row r="54" spans="1:3">
      <c r="A54">
        <v>52</v>
      </c>
      <c r="B54">
        <v>2209759.9908908</v>
      </c>
      <c r="C54">
        <v>1497472.18848021</v>
      </c>
    </row>
    <row r="55" spans="1:3">
      <c r="A55">
        <v>53</v>
      </c>
      <c r="B55">
        <v>2152864.92937138</v>
      </c>
      <c r="C55">
        <v>1473102.97723582</v>
      </c>
    </row>
    <row r="56" spans="1:3">
      <c r="A56">
        <v>54</v>
      </c>
      <c r="B56">
        <v>2119971.32000597</v>
      </c>
      <c r="C56">
        <v>1459717.06365224</v>
      </c>
    </row>
    <row r="57" spans="1:3">
      <c r="A57">
        <v>55</v>
      </c>
      <c r="B57">
        <v>2106595.65846932</v>
      </c>
      <c r="C57">
        <v>1453590.9071684</v>
      </c>
    </row>
    <row r="58" spans="1:3">
      <c r="A58">
        <v>56</v>
      </c>
      <c r="B58">
        <v>2008000.31852276</v>
      </c>
      <c r="C58">
        <v>1411950.14815562</v>
      </c>
    </row>
    <row r="59" spans="1:3">
      <c r="A59">
        <v>57</v>
      </c>
      <c r="B59">
        <v>1929570.63499217</v>
      </c>
      <c r="C59">
        <v>1378988.20240607</v>
      </c>
    </row>
    <row r="60" spans="1:3">
      <c r="A60">
        <v>58</v>
      </c>
      <c r="B60">
        <v>1865079.93087946</v>
      </c>
      <c r="C60">
        <v>1353033.42263839</v>
      </c>
    </row>
    <row r="61" spans="1:3">
      <c r="A61">
        <v>59</v>
      </c>
      <c r="B61">
        <v>1836237.82696998</v>
      </c>
      <c r="C61">
        <v>1341563.65976417</v>
      </c>
    </row>
    <row r="62" spans="1:3">
      <c r="A62">
        <v>60</v>
      </c>
      <c r="B62">
        <v>1819364.26466753</v>
      </c>
      <c r="C62">
        <v>1333999.42035205</v>
      </c>
    </row>
    <row r="63" spans="1:3">
      <c r="A63">
        <v>61</v>
      </c>
      <c r="B63">
        <v>1824256.84602595</v>
      </c>
      <c r="C63">
        <v>1336027.40752959</v>
      </c>
    </row>
    <row r="64" spans="1:3">
      <c r="A64">
        <v>62</v>
      </c>
      <c r="B64">
        <v>1776073.30281819</v>
      </c>
      <c r="C64">
        <v>1314928.416143</v>
      </c>
    </row>
    <row r="65" spans="1:3">
      <c r="A65">
        <v>63</v>
      </c>
      <c r="B65">
        <v>1766930.57953342</v>
      </c>
      <c r="C65">
        <v>1310814.23205987</v>
      </c>
    </row>
    <row r="66" spans="1:3">
      <c r="A66">
        <v>64</v>
      </c>
      <c r="B66">
        <v>1771982.18330691</v>
      </c>
      <c r="C66">
        <v>1313029.963888</v>
      </c>
    </row>
    <row r="67" spans="1:3">
      <c r="A67">
        <v>65</v>
      </c>
      <c r="B67">
        <v>1723242.37103821</v>
      </c>
      <c r="C67">
        <v>1291774.97422671</v>
      </c>
    </row>
    <row r="68" spans="1:3">
      <c r="A68">
        <v>66</v>
      </c>
      <c r="B68">
        <v>1680555.05941381</v>
      </c>
      <c r="C68">
        <v>1273390.32387994</v>
      </c>
    </row>
    <row r="69" spans="1:3">
      <c r="A69">
        <v>67</v>
      </c>
      <c r="B69">
        <v>1667431.31992332</v>
      </c>
      <c r="C69">
        <v>1268026.65557813</v>
      </c>
    </row>
    <row r="70" spans="1:3">
      <c r="A70">
        <v>68</v>
      </c>
      <c r="B70">
        <v>1671933.91767036</v>
      </c>
      <c r="C70">
        <v>1270131.71139374</v>
      </c>
    </row>
    <row r="71" spans="1:3">
      <c r="A71">
        <v>69</v>
      </c>
      <c r="B71">
        <v>1629230.84230635</v>
      </c>
      <c r="C71">
        <v>1251582.88626252</v>
      </c>
    </row>
    <row r="72" spans="1:3">
      <c r="A72">
        <v>70</v>
      </c>
      <c r="B72">
        <v>1619525.89948518</v>
      </c>
      <c r="C72">
        <v>1248011.51283796</v>
      </c>
    </row>
    <row r="73" spans="1:3">
      <c r="A73">
        <v>71</v>
      </c>
      <c r="B73">
        <v>1617512.97002569</v>
      </c>
      <c r="C73">
        <v>1246936.73325877</v>
      </c>
    </row>
    <row r="74" spans="1:3">
      <c r="A74">
        <v>72</v>
      </c>
      <c r="B74">
        <v>1572742.42870677</v>
      </c>
      <c r="C74">
        <v>1228063.150988</v>
      </c>
    </row>
    <row r="75" spans="1:3">
      <c r="A75">
        <v>73</v>
      </c>
      <c r="B75">
        <v>1549892.93677288</v>
      </c>
      <c r="C75">
        <v>1218435.41123826</v>
      </c>
    </row>
    <row r="76" spans="1:3">
      <c r="A76">
        <v>74</v>
      </c>
      <c r="B76">
        <v>1543593.33654989</v>
      </c>
      <c r="C76">
        <v>1215915.52940067</v>
      </c>
    </row>
    <row r="77" spans="1:3">
      <c r="A77">
        <v>75</v>
      </c>
      <c r="B77">
        <v>1490728.81695719</v>
      </c>
      <c r="C77">
        <v>1193754.64212959</v>
      </c>
    </row>
    <row r="78" spans="1:3">
      <c r="A78">
        <v>76</v>
      </c>
      <c r="B78">
        <v>1445530.45241224</v>
      </c>
      <c r="C78">
        <v>1173980.79434716</v>
      </c>
    </row>
    <row r="79" spans="1:3">
      <c r="A79">
        <v>77</v>
      </c>
      <c r="B79">
        <v>1423930.58744552</v>
      </c>
      <c r="C79">
        <v>1164976.13789256</v>
      </c>
    </row>
    <row r="80" spans="1:3">
      <c r="A80">
        <v>78</v>
      </c>
      <c r="B80">
        <v>1404280.53957113</v>
      </c>
      <c r="C80">
        <v>1156385.87648046</v>
      </c>
    </row>
    <row r="81" spans="1:3">
      <c r="A81">
        <v>79</v>
      </c>
      <c r="B81">
        <v>1388030.74779254</v>
      </c>
      <c r="C81">
        <v>1149650.40419039</v>
      </c>
    </row>
    <row r="82" spans="1:3">
      <c r="A82">
        <v>80</v>
      </c>
      <c r="B82">
        <v>1388546.76042406</v>
      </c>
      <c r="C82">
        <v>1149834.66237055</v>
      </c>
    </row>
    <row r="83" spans="1:3">
      <c r="A83">
        <v>81</v>
      </c>
      <c r="B83">
        <v>1357334.05374782</v>
      </c>
      <c r="C83">
        <v>1136830.63180491</v>
      </c>
    </row>
    <row r="84" spans="1:3">
      <c r="A84">
        <v>82</v>
      </c>
      <c r="B84">
        <v>1344920.97037843</v>
      </c>
      <c r="C84">
        <v>1131639.28361906</v>
      </c>
    </row>
    <row r="85" spans="1:3">
      <c r="A85">
        <v>83</v>
      </c>
      <c r="B85">
        <v>1344819.90725083</v>
      </c>
      <c r="C85">
        <v>1131627.48063696</v>
      </c>
    </row>
    <row r="86" spans="1:3">
      <c r="A86">
        <v>84</v>
      </c>
      <c r="B86">
        <v>1306718.45967265</v>
      </c>
      <c r="C86">
        <v>1115730.56645278</v>
      </c>
    </row>
    <row r="87" spans="1:3">
      <c r="A87">
        <v>85</v>
      </c>
      <c r="B87">
        <v>1288148.5912256</v>
      </c>
      <c r="C87">
        <v>1107861.97446912</v>
      </c>
    </row>
    <row r="88" spans="1:3">
      <c r="A88">
        <v>86</v>
      </c>
      <c r="B88">
        <v>1275517.71635585</v>
      </c>
      <c r="C88">
        <v>1102377.28728238</v>
      </c>
    </row>
    <row r="89" spans="1:3">
      <c r="A89">
        <v>87</v>
      </c>
      <c r="B89">
        <v>1275493.73173974</v>
      </c>
      <c r="C89">
        <v>1102454.12277134</v>
      </c>
    </row>
    <row r="90" spans="1:3">
      <c r="A90">
        <v>88</v>
      </c>
      <c r="B90">
        <v>1249772.62920319</v>
      </c>
      <c r="C90">
        <v>1091715.65475604</v>
      </c>
    </row>
    <row r="91" spans="1:3">
      <c r="A91">
        <v>89</v>
      </c>
      <c r="B91">
        <v>1241660.66037523</v>
      </c>
      <c r="C91">
        <v>1088047.76846922</v>
      </c>
    </row>
    <row r="92" spans="1:3">
      <c r="A92">
        <v>90</v>
      </c>
      <c r="B92">
        <v>1241586.6018213</v>
      </c>
      <c r="C92">
        <v>1087905.89222534</v>
      </c>
    </row>
    <row r="93" spans="1:3">
      <c r="A93">
        <v>91</v>
      </c>
      <c r="B93">
        <v>1215958.64090778</v>
      </c>
      <c r="C93">
        <v>1077025.35175293</v>
      </c>
    </row>
    <row r="94" spans="1:3">
      <c r="A94">
        <v>92</v>
      </c>
      <c r="B94">
        <v>1191576.68256418</v>
      </c>
      <c r="C94">
        <v>1066630.87736808</v>
      </c>
    </row>
    <row r="95" spans="1:3">
      <c r="A95">
        <v>93</v>
      </c>
      <c r="B95">
        <v>1163801.33324733</v>
      </c>
      <c r="C95">
        <v>1054672.27798391</v>
      </c>
    </row>
    <row r="96" spans="1:3">
      <c r="A96">
        <v>94</v>
      </c>
      <c r="B96">
        <v>1136533.76259761</v>
      </c>
      <c r="C96">
        <v>1043539.46351308</v>
      </c>
    </row>
    <row r="97" spans="1:3">
      <c r="A97">
        <v>95</v>
      </c>
      <c r="B97">
        <v>1122195.75962866</v>
      </c>
      <c r="C97">
        <v>1037404.88414888</v>
      </c>
    </row>
    <row r="98" spans="1:3">
      <c r="A98">
        <v>96</v>
      </c>
      <c r="B98">
        <v>1107916.17170674</v>
      </c>
      <c r="C98">
        <v>1031605.60808521</v>
      </c>
    </row>
    <row r="99" spans="1:3">
      <c r="A99">
        <v>97</v>
      </c>
      <c r="B99">
        <v>1098261.75060461</v>
      </c>
      <c r="C99">
        <v>1027469.48200177</v>
      </c>
    </row>
    <row r="100" spans="1:3">
      <c r="A100">
        <v>98</v>
      </c>
      <c r="B100">
        <v>1098893.75971158</v>
      </c>
      <c r="C100">
        <v>1027702.56791809</v>
      </c>
    </row>
    <row r="101" spans="1:3">
      <c r="A101">
        <v>99</v>
      </c>
      <c r="B101">
        <v>1078229.47888156</v>
      </c>
      <c r="C101">
        <v>1018921.40117347</v>
      </c>
    </row>
    <row r="102" spans="1:3">
      <c r="A102">
        <v>100</v>
      </c>
      <c r="B102">
        <v>1071500.72042664</v>
      </c>
      <c r="C102">
        <v>1016069.88931847</v>
      </c>
    </row>
    <row r="103" spans="1:3">
      <c r="A103">
        <v>101</v>
      </c>
      <c r="B103">
        <v>1071926.25806669</v>
      </c>
      <c r="C103">
        <v>1016279.43476083</v>
      </c>
    </row>
    <row r="104" spans="1:3">
      <c r="A104">
        <v>102</v>
      </c>
      <c r="B104">
        <v>1046361.65130586</v>
      </c>
      <c r="C104">
        <v>1005360.60721767</v>
      </c>
    </row>
    <row r="105" spans="1:3">
      <c r="A105">
        <v>103</v>
      </c>
      <c r="B105">
        <v>1037075.27067931</v>
      </c>
      <c r="C105">
        <v>1001502.8063375</v>
      </c>
    </row>
    <row r="106" spans="1:3">
      <c r="A106">
        <v>104</v>
      </c>
      <c r="B106">
        <v>1025043.16207101</v>
      </c>
      <c r="C106">
        <v>996464.631711493</v>
      </c>
    </row>
    <row r="107" spans="1:3">
      <c r="A107">
        <v>105</v>
      </c>
      <c r="B107">
        <v>1017027.72392468</v>
      </c>
      <c r="C107">
        <v>993170.533462021</v>
      </c>
    </row>
    <row r="108" spans="1:3">
      <c r="A108">
        <v>106</v>
      </c>
      <c r="B108">
        <v>1017005.21119165</v>
      </c>
      <c r="C108">
        <v>993065.961132027</v>
      </c>
    </row>
    <row r="109" spans="1:3">
      <c r="A109">
        <v>107</v>
      </c>
      <c r="B109">
        <v>1000348.21145293</v>
      </c>
      <c r="C109">
        <v>985933.101975174</v>
      </c>
    </row>
    <row r="110" spans="1:3">
      <c r="A110">
        <v>108</v>
      </c>
      <c r="B110">
        <v>990440.150375284</v>
      </c>
      <c r="C110">
        <v>981939.257566631</v>
      </c>
    </row>
    <row r="111" spans="1:3">
      <c r="A111">
        <v>109</v>
      </c>
      <c r="B111">
        <v>974846.531303009</v>
      </c>
      <c r="C111">
        <v>975362.439426169</v>
      </c>
    </row>
    <row r="112" spans="1:3">
      <c r="A112">
        <v>110</v>
      </c>
      <c r="B112">
        <v>962255.321381689</v>
      </c>
      <c r="C112">
        <v>970095.195448591</v>
      </c>
    </row>
    <row r="113" spans="1:3">
      <c r="A113">
        <v>111</v>
      </c>
      <c r="B113">
        <v>943982.760150653</v>
      </c>
      <c r="C113">
        <v>962574.053443309</v>
      </c>
    </row>
    <row r="114" spans="1:3">
      <c r="A114">
        <v>112</v>
      </c>
      <c r="B114">
        <v>926179.216832509</v>
      </c>
      <c r="C114">
        <v>954781.9291916</v>
      </c>
    </row>
    <row r="115" spans="1:3">
      <c r="A115">
        <v>113</v>
      </c>
      <c r="B115">
        <v>916656.623218058</v>
      </c>
      <c r="C115">
        <v>950802.419316255</v>
      </c>
    </row>
    <row r="116" spans="1:3">
      <c r="A116">
        <v>114</v>
      </c>
      <c r="B116">
        <v>907939.859447934</v>
      </c>
      <c r="C116">
        <v>946950.910231823</v>
      </c>
    </row>
    <row r="117" spans="1:3">
      <c r="A117">
        <v>115</v>
      </c>
      <c r="B117">
        <v>900891.980519862</v>
      </c>
      <c r="C117">
        <v>944002.07782254</v>
      </c>
    </row>
    <row r="118" spans="1:3">
      <c r="A118">
        <v>116</v>
      </c>
      <c r="B118">
        <v>901047.468284478</v>
      </c>
      <c r="C118">
        <v>944075.447440584</v>
      </c>
    </row>
    <row r="119" spans="1:3">
      <c r="A119">
        <v>117</v>
      </c>
      <c r="B119">
        <v>887368.913817954</v>
      </c>
      <c r="C119">
        <v>938323.387675955</v>
      </c>
    </row>
    <row r="120" spans="1:3">
      <c r="A120">
        <v>118</v>
      </c>
      <c r="B120">
        <v>877060.013422971</v>
      </c>
      <c r="C120">
        <v>933958.701453465</v>
      </c>
    </row>
    <row r="121" spans="1:3">
      <c r="A121">
        <v>119</v>
      </c>
      <c r="B121">
        <v>867255.060664182</v>
      </c>
      <c r="C121">
        <v>929832.648162986</v>
      </c>
    </row>
    <row r="122" spans="1:3">
      <c r="A122">
        <v>120</v>
      </c>
      <c r="B122">
        <v>851934.939896193</v>
      </c>
      <c r="C122">
        <v>923423.285810435</v>
      </c>
    </row>
    <row r="123" spans="1:3">
      <c r="A123">
        <v>121</v>
      </c>
      <c r="B123">
        <v>846198.118368133</v>
      </c>
      <c r="C123">
        <v>920918.349900228</v>
      </c>
    </row>
    <row r="124" spans="1:3">
      <c r="A124">
        <v>122</v>
      </c>
      <c r="B124">
        <v>846436.277138355</v>
      </c>
      <c r="C124">
        <v>921011.716181612</v>
      </c>
    </row>
    <row r="125" spans="1:3">
      <c r="A125">
        <v>123</v>
      </c>
      <c r="B125">
        <v>835711.778345646</v>
      </c>
      <c r="C125">
        <v>916443.813088081</v>
      </c>
    </row>
    <row r="126" spans="1:3">
      <c r="A126">
        <v>124</v>
      </c>
      <c r="B126">
        <v>829611.160824487</v>
      </c>
      <c r="C126">
        <v>913794.186253266</v>
      </c>
    </row>
    <row r="127" spans="1:3">
      <c r="A127">
        <v>125</v>
      </c>
      <c r="B127">
        <v>829359.206163725</v>
      </c>
      <c r="C127">
        <v>913778.59382602</v>
      </c>
    </row>
    <row r="128" spans="1:3">
      <c r="A128">
        <v>126</v>
      </c>
      <c r="B128">
        <v>818718.941350648</v>
      </c>
      <c r="C128">
        <v>909205.749187738</v>
      </c>
    </row>
    <row r="129" spans="1:3">
      <c r="A129">
        <v>127</v>
      </c>
      <c r="B129">
        <v>809155.653792808</v>
      </c>
      <c r="C129">
        <v>905121.929165822</v>
      </c>
    </row>
    <row r="130" spans="1:3">
      <c r="A130">
        <v>128</v>
      </c>
      <c r="B130">
        <v>799654.933962823</v>
      </c>
      <c r="C130">
        <v>901050.000477992</v>
      </c>
    </row>
    <row r="131" spans="1:3">
      <c r="A131">
        <v>129</v>
      </c>
      <c r="B131">
        <v>788242.971452137</v>
      </c>
      <c r="C131">
        <v>896054.712159244</v>
      </c>
    </row>
    <row r="132" spans="1:3">
      <c r="A132">
        <v>130</v>
      </c>
      <c r="B132">
        <v>775076.682677939</v>
      </c>
      <c r="C132">
        <v>890630.558824948</v>
      </c>
    </row>
    <row r="133" spans="1:3">
      <c r="A133">
        <v>131</v>
      </c>
      <c r="B133">
        <v>767838.707565588</v>
      </c>
      <c r="C133">
        <v>887525.487818066</v>
      </c>
    </row>
    <row r="134" spans="1:3">
      <c r="A134">
        <v>132</v>
      </c>
      <c r="B134">
        <v>760905.261321362</v>
      </c>
      <c r="C134">
        <v>884711.231646604</v>
      </c>
    </row>
    <row r="135" spans="1:3">
      <c r="A135">
        <v>133</v>
      </c>
      <c r="B135">
        <v>756614.033546078</v>
      </c>
      <c r="C135">
        <v>882873.121349838</v>
      </c>
    </row>
    <row r="136" spans="1:3">
      <c r="A136">
        <v>134</v>
      </c>
      <c r="B136">
        <v>757080.941968418</v>
      </c>
      <c r="C136">
        <v>883058.1359991</v>
      </c>
    </row>
    <row r="137" spans="1:3">
      <c r="A137">
        <v>135</v>
      </c>
      <c r="B137">
        <v>747530.078453482</v>
      </c>
      <c r="C137">
        <v>878991.392960716</v>
      </c>
    </row>
    <row r="138" spans="1:3">
      <c r="A138">
        <v>136</v>
      </c>
      <c r="B138">
        <v>740566.805051179</v>
      </c>
      <c r="C138">
        <v>876035.153504362</v>
      </c>
    </row>
    <row r="139" spans="1:3">
      <c r="A139">
        <v>137</v>
      </c>
      <c r="B139">
        <v>734057.955424544</v>
      </c>
      <c r="C139">
        <v>873268.103772436</v>
      </c>
    </row>
    <row r="140" spans="1:3">
      <c r="A140">
        <v>138</v>
      </c>
      <c r="B140">
        <v>723064.433386612</v>
      </c>
      <c r="C140">
        <v>868555.420933535</v>
      </c>
    </row>
    <row r="141" spans="1:3">
      <c r="A141">
        <v>139</v>
      </c>
      <c r="B141">
        <v>720769.051342642</v>
      </c>
      <c r="C141">
        <v>867559.135325456</v>
      </c>
    </row>
    <row r="142" spans="1:3">
      <c r="A142">
        <v>140</v>
      </c>
      <c r="B142">
        <v>720786.064027906</v>
      </c>
      <c r="C142">
        <v>867571.631166339</v>
      </c>
    </row>
    <row r="143" spans="1:3">
      <c r="A143">
        <v>141</v>
      </c>
      <c r="B143">
        <v>716546.281108086</v>
      </c>
      <c r="C143">
        <v>865825.898850346</v>
      </c>
    </row>
    <row r="144" spans="1:3">
      <c r="A144">
        <v>142</v>
      </c>
      <c r="B144">
        <v>716493.065863143</v>
      </c>
      <c r="C144">
        <v>865789.505374875</v>
      </c>
    </row>
    <row r="145" spans="1:3">
      <c r="A145">
        <v>143</v>
      </c>
      <c r="B145">
        <v>708098.057969149</v>
      </c>
      <c r="C145">
        <v>862284.96408758</v>
      </c>
    </row>
    <row r="146" spans="1:3">
      <c r="A146">
        <v>144</v>
      </c>
      <c r="B146">
        <v>704372.982730794</v>
      </c>
      <c r="C146">
        <v>860599.772342187</v>
      </c>
    </row>
    <row r="147" spans="1:3">
      <c r="A147">
        <v>145</v>
      </c>
      <c r="B147">
        <v>704103.770910128</v>
      </c>
      <c r="C147">
        <v>860495.409379682</v>
      </c>
    </row>
    <row r="148" spans="1:3">
      <c r="A148">
        <v>146</v>
      </c>
      <c r="B148">
        <v>694748.062225624</v>
      </c>
      <c r="C148">
        <v>856571.513664757</v>
      </c>
    </row>
    <row r="149" spans="1:3">
      <c r="A149">
        <v>147</v>
      </c>
      <c r="B149">
        <v>688550.445862245</v>
      </c>
      <c r="C149">
        <v>853977.657100515</v>
      </c>
    </row>
    <row r="150" spans="1:3">
      <c r="A150">
        <v>148</v>
      </c>
      <c r="B150">
        <v>679827.220763027</v>
      </c>
      <c r="C150">
        <v>850430.471437756</v>
      </c>
    </row>
    <row r="151" spans="1:3">
      <c r="A151">
        <v>149</v>
      </c>
      <c r="B151">
        <v>671250.363833501</v>
      </c>
      <c r="C151">
        <v>846677.912746363</v>
      </c>
    </row>
    <row r="152" spans="1:3">
      <c r="A152">
        <v>150</v>
      </c>
      <c r="B152">
        <v>665709.588909256</v>
      </c>
      <c r="C152">
        <v>844359.240196764</v>
      </c>
    </row>
    <row r="153" spans="1:3">
      <c r="A153">
        <v>151</v>
      </c>
      <c r="B153">
        <v>661023.611427804</v>
      </c>
      <c r="C153">
        <v>842278.457205068</v>
      </c>
    </row>
    <row r="154" spans="1:3">
      <c r="A154">
        <v>152</v>
      </c>
      <c r="B154">
        <v>655909.617275635</v>
      </c>
      <c r="C154">
        <v>840129.047159269</v>
      </c>
    </row>
    <row r="155" spans="1:3">
      <c r="A155">
        <v>153</v>
      </c>
      <c r="B155">
        <v>649480.424678449</v>
      </c>
      <c r="C155">
        <v>837414.710359521</v>
      </c>
    </row>
    <row r="156" spans="1:3">
      <c r="A156">
        <v>154</v>
      </c>
      <c r="B156">
        <v>644076.066223839</v>
      </c>
      <c r="C156">
        <v>835122.656851445</v>
      </c>
    </row>
    <row r="157" spans="1:3">
      <c r="A157">
        <v>155</v>
      </c>
      <c r="B157">
        <v>638959.894754549</v>
      </c>
      <c r="C157">
        <v>832959.605141645</v>
      </c>
    </row>
    <row r="158" spans="1:3">
      <c r="A158">
        <v>156</v>
      </c>
      <c r="B158">
        <v>630452.72921272</v>
      </c>
      <c r="C158">
        <v>829397.902134534</v>
      </c>
    </row>
    <row r="159" spans="1:3">
      <c r="A159">
        <v>157</v>
      </c>
      <c r="B159">
        <v>627896.925313684</v>
      </c>
      <c r="C159">
        <v>828307.909173079</v>
      </c>
    </row>
    <row r="160" spans="1:3">
      <c r="A160">
        <v>158</v>
      </c>
      <c r="B160">
        <v>628082.250956404</v>
      </c>
      <c r="C160">
        <v>828385.859938823</v>
      </c>
    </row>
    <row r="161" spans="1:3">
      <c r="A161">
        <v>159</v>
      </c>
      <c r="B161">
        <v>625823.879398553</v>
      </c>
      <c r="C161">
        <v>827445.965424674</v>
      </c>
    </row>
    <row r="162" spans="1:3">
      <c r="A162">
        <v>160</v>
      </c>
      <c r="B162">
        <v>625971.931834618</v>
      </c>
      <c r="C162">
        <v>827523.074476858</v>
      </c>
    </row>
    <row r="163" spans="1:3">
      <c r="A163">
        <v>161</v>
      </c>
      <c r="B163">
        <v>623294.142064054</v>
      </c>
      <c r="C163">
        <v>826324.66276656</v>
      </c>
    </row>
    <row r="164" spans="1:3">
      <c r="A164">
        <v>162</v>
      </c>
      <c r="B164">
        <v>623553.531151624</v>
      </c>
      <c r="C164">
        <v>826387.862200708</v>
      </c>
    </row>
    <row r="165" spans="1:3">
      <c r="A165">
        <v>163</v>
      </c>
      <c r="B165">
        <v>617038.942100709</v>
      </c>
      <c r="C165">
        <v>823628.262153738</v>
      </c>
    </row>
    <row r="166" spans="1:3">
      <c r="A166">
        <v>164</v>
      </c>
      <c r="B166">
        <v>611912.463858285</v>
      </c>
      <c r="C166">
        <v>821416.682091508</v>
      </c>
    </row>
    <row r="167" spans="1:3">
      <c r="A167">
        <v>165</v>
      </c>
      <c r="B167">
        <v>608275.365565319</v>
      </c>
      <c r="C167">
        <v>819844.964664404</v>
      </c>
    </row>
    <row r="168" spans="1:3">
      <c r="A168">
        <v>166</v>
      </c>
      <c r="B168">
        <v>603541.861356807</v>
      </c>
      <c r="C168">
        <v>817704.578648612</v>
      </c>
    </row>
    <row r="169" spans="1:3">
      <c r="A169">
        <v>167</v>
      </c>
      <c r="B169">
        <v>595528.641866754</v>
      </c>
      <c r="C169">
        <v>814376.549303241</v>
      </c>
    </row>
    <row r="170" spans="1:3">
      <c r="A170">
        <v>168</v>
      </c>
      <c r="B170">
        <v>591171.994009071</v>
      </c>
      <c r="C170">
        <v>812497.411031327</v>
      </c>
    </row>
    <row r="171" spans="1:3">
      <c r="A171">
        <v>169</v>
      </c>
      <c r="B171">
        <v>587076.827741278</v>
      </c>
      <c r="C171">
        <v>810834.76878828</v>
      </c>
    </row>
    <row r="172" spans="1:3">
      <c r="A172">
        <v>170</v>
      </c>
      <c r="B172">
        <v>584339.201401147</v>
      </c>
      <c r="C172">
        <v>809653.975020418</v>
      </c>
    </row>
    <row r="173" spans="1:3">
      <c r="A173">
        <v>171</v>
      </c>
      <c r="B173">
        <v>579677.719646008</v>
      </c>
      <c r="C173">
        <v>807659.500743161</v>
      </c>
    </row>
    <row r="174" spans="1:3">
      <c r="A174">
        <v>172</v>
      </c>
      <c r="B174">
        <v>576087.00065249</v>
      </c>
      <c r="C174">
        <v>806130.891298555</v>
      </c>
    </row>
    <row r="175" spans="1:3">
      <c r="A175">
        <v>173</v>
      </c>
      <c r="B175">
        <v>572977.138343428</v>
      </c>
      <c r="C175">
        <v>804804.938912844</v>
      </c>
    </row>
    <row r="176" spans="1:3">
      <c r="A176">
        <v>174</v>
      </c>
      <c r="B176">
        <v>567357.69225167</v>
      </c>
      <c r="C176">
        <v>802365.652121342</v>
      </c>
    </row>
    <row r="177" spans="1:3">
      <c r="A177">
        <v>175</v>
      </c>
      <c r="B177">
        <v>565726.323941668</v>
      </c>
      <c r="C177">
        <v>801603.699119914</v>
      </c>
    </row>
    <row r="178" spans="1:3">
      <c r="A178">
        <v>176</v>
      </c>
      <c r="B178">
        <v>565755.646744376</v>
      </c>
      <c r="C178">
        <v>801616.792997356</v>
      </c>
    </row>
    <row r="179" spans="1:3">
      <c r="A179">
        <v>177</v>
      </c>
      <c r="B179">
        <v>564313.099234991</v>
      </c>
      <c r="C179">
        <v>801005.147025338</v>
      </c>
    </row>
    <row r="180" spans="1:3">
      <c r="A180">
        <v>178</v>
      </c>
      <c r="B180">
        <v>564497.427457522</v>
      </c>
      <c r="C180">
        <v>801072.888704982</v>
      </c>
    </row>
    <row r="181" spans="1:3">
      <c r="A181">
        <v>179</v>
      </c>
      <c r="B181">
        <v>563180.347567399</v>
      </c>
      <c r="C181">
        <v>800514.325798844</v>
      </c>
    </row>
    <row r="182" spans="1:3">
      <c r="A182">
        <v>180</v>
      </c>
      <c r="B182">
        <v>562983.229042611</v>
      </c>
      <c r="C182">
        <v>800437.510498796</v>
      </c>
    </row>
    <row r="183" spans="1:3">
      <c r="A183">
        <v>181</v>
      </c>
      <c r="B183">
        <v>558009.130338923</v>
      </c>
      <c r="C183">
        <v>798343.09072327</v>
      </c>
    </row>
    <row r="184" spans="1:3">
      <c r="A184">
        <v>182</v>
      </c>
      <c r="B184">
        <v>553530.414933246</v>
      </c>
      <c r="C184">
        <v>796456.321255708</v>
      </c>
    </row>
    <row r="185" spans="1:3">
      <c r="A185">
        <v>183</v>
      </c>
      <c r="B185">
        <v>549746.760679554</v>
      </c>
      <c r="C185">
        <v>794860.979381595</v>
      </c>
    </row>
    <row r="186" spans="1:3">
      <c r="A186">
        <v>184</v>
      </c>
      <c r="B186">
        <v>548548.624756693</v>
      </c>
      <c r="C186">
        <v>794433.983829567</v>
      </c>
    </row>
    <row r="187" spans="1:3">
      <c r="A187">
        <v>185</v>
      </c>
      <c r="B187">
        <v>545341.863978193</v>
      </c>
      <c r="C187">
        <v>792945.91739954</v>
      </c>
    </row>
    <row r="188" spans="1:3">
      <c r="A188">
        <v>186</v>
      </c>
      <c r="B188">
        <v>542601.653854052</v>
      </c>
      <c r="C188">
        <v>791775.604137868</v>
      </c>
    </row>
    <row r="189" spans="1:3">
      <c r="A189">
        <v>187</v>
      </c>
      <c r="B189">
        <v>540819.065309792</v>
      </c>
      <c r="C189">
        <v>790933.082759047</v>
      </c>
    </row>
    <row r="190" spans="1:3">
      <c r="A190">
        <v>188</v>
      </c>
      <c r="B190">
        <v>538058.176341323</v>
      </c>
      <c r="C190">
        <v>789747.077644556</v>
      </c>
    </row>
    <row r="191" spans="1:3">
      <c r="A191">
        <v>189</v>
      </c>
      <c r="B191">
        <v>538034.731811121</v>
      </c>
      <c r="C191">
        <v>789740.667768986</v>
      </c>
    </row>
    <row r="192" spans="1:3">
      <c r="A192">
        <v>190</v>
      </c>
      <c r="B192">
        <v>534738.959950155</v>
      </c>
      <c r="C192">
        <v>788299.399710591</v>
      </c>
    </row>
    <row r="193" spans="1:3">
      <c r="A193">
        <v>191</v>
      </c>
      <c r="B193">
        <v>532691.784941865</v>
      </c>
      <c r="C193">
        <v>787402.271631282</v>
      </c>
    </row>
    <row r="194" spans="1:3">
      <c r="A194">
        <v>192</v>
      </c>
      <c r="B194">
        <v>533013.462483013</v>
      </c>
      <c r="C194">
        <v>787520.609887741</v>
      </c>
    </row>
    <row r="195" spans="1:3">
      <c r="A195">
        <v>193</v>
      </c>
      <c r="B195">
        <v>528001.548129114</v>
      </c>
      <c r="C195">
        <v>785392.42333793</v>
      </c>
    </row>
    <row r="196" spans="1:3">
      <c r="A196">
        <v>194</v>
      </c>
      <c r="B196">
        <v>527063.610800656</v>
      </c>
      <c r="C196">
        <v>785010.298311144</v>
      </c>
    </row>
    <row r="197" spans="1:3">
      <c r="A197">
        <v>195</v>
      </c>
      <c r="B197">
        <v>528504.384595847</v>
      </c>
      <c r="C197">
        <v>785600.246677193</v>
      </c>
    </row>
    <row r="198" spans="1:3">
      <c r="A198">
        <v>196</v>
      </c>
      <c r="B198">
        <v>528260.669238535</v>
      </c>
      <c r="C198">
        <v>785468.738468191</v>
      </c>
    </row>
    <row r="199" spans="1:3">
      <c r="A199">
        <v>197</v>
      </c>
      <c r="B199">
        <v>528175.379629876</v>
      </c>
      <c r="C199">
        <v>785443.587581569</v>
      </c>
    </row>
    <row r="200" spans="1:3">
      <c r="A200">
        <v>198</v>
      </c>
      <c r="B200">
        <v>526759.74062641</v>
      </c>
      <c r="C200">
        <v>784807.659504886</v>
      </c>
    </row>
    <row r="201" spans="1:3">
      <c r="A201">
        <v>199</v>
      </c>
      <c r="B201">
        <v>526534.756681847</v>
      </c>
      <c r="C201">
        <v>784718.195175157</v>
      </c>
    </row>
    <row r="202" spans="1:3">
      <c r="A202">
        <v>200</v>
      </c>
      <c r="B202">
        <v>524345.79114137</v>
      </c>
      <c r="C202">
        <v>783729.517188406</v>
      </c>
    </row>
    <row r="203" spans="1:3">
      <c r="A203">
        <v>201</v>
      </c>
      <c r="B203">
        <v>523734.249524102</v>
      </c>
      <c r="C203">
        <v>783407.880242624</v>
      </c>
    </row>
    <row r="204" spans="1:3">
      <c r="A204">
        <v>202</v>
      </c>
      <c r="B204">
        <v>525655.524838689</v>
      </c>
      <c r="C204">
        <v>784152.764686899</v>
      </c>
    </row>
    <row r="205" spans="1:3">
      <c r="A205">
        <v>203</v>
      </c>
      <c r="B205">
        <v>524833.274865913</v>
      </c>
      <c r="C205">
        <v>783830.167637823</v>
      </c>
    </row>
    <row r="206" spans="1:3">
      <c r="A206">
        <v>204</v>
      </c>
      <c r="B206">
        <v>524899.97335179</v>
      </c>
      <c r="C206">
        <v>783820.134549925</v>
      </c>
    </row>
    <row r="207" spans="1:3">
      <c r="A207">
        <v>205</v>
      </c>
      <c r="B207">
        <v>521402.107957527</v>
      </c>
      <c r="C207">
        <v>782327.586552858</v>
      </c>
    </row>
    <row r="208" spans="1:3">
      <c r="A208">
        <v>206</v>
      </c>
      <c r="B208">
        <v>521532.534456334</v>
      </c>
      <c r="C208">
        <v>782362.604516963</v>
      </c>
    </row>
    <row r="209" spans="1:3">
      <c r="A209">
        <v>207</v>
      </c>
      <c r="B209">
        <v>521614.37810231</v>
      </c>
      <c r="C209">
        <v>782411.464722798</v>
      </c>
    </row>
    <row r="210" spans="1:3">
      <c r="A210">
        <v>208</v>
      </c>
      <c r="B210">
        <v>519566.426879468</v>
      </c>
      <c r="C210">
        <v>781524.664756166</v>
      </c>
    </row>
    <row r="211" spans="1:3">
      <c r="A211">
        <v>209</v>
      </c>
      <c r="B211">
        <v>522089.65328432</v>
      </c>
      <c r="C211">
        <v>782609.240947634</v>
      </c>
    </row>
    <row r="212" spans="1:3">
      <c r="A212">
        <v>210</v>
      </c>
      <c r="B212">
        <v>521222.049635386</v>
      </c>
      <c r="C212">
        <v>782251.331749422</v>
      </c>
    </row>
    <row r="213" spans="1:3">
      <c r="A213">
        <v>211</v>
      </c>
      <c r="B213">
        <v>523615.44357457</v>
      </c>
      <c r="C213">
        <v>783244.993695818</v>
      </c>
    </row>
    <row r="214" spans="1:3">
      <c r="A214">
        <v>212</v>
      </c>
      <c r="B214">
        <v>521677.977360689</v>
      </c>
      <c r="C214">
        <v>782374.991895357</v>
      </c>
    </row>
    <row r="215" spans="1:3">
      <c r="A215">
        <v>213</v>
      </c>
      <c r="B215">
        <v>521945.957323576</v>
      </c>
      <c r="C215">
        <v>782563.569435047</v>
      </c>
    </row>
    <row r="216" spans="1:3">
      <c r="A216">
        <v>214</v>
      </c>
      <c r="B216">
        <v>521893.786191415</v>
      </c>
      <c r="C216">
        <v>782528.771245096</v>
      </c>
    </row>
    <row r="217" spans="1:3">
      <c r="A217">
        <v>215</v>
      </c>
      <c r="B217">
        <v>522196.033822008</v>
      </c>
      <c r="C217">
        <v>782643.521111188</v>
      </c>
    </row>
    <row r="218" spans="1:3">
      <c r="A218">
        <v>216</v>
      </c>
      <c r="B218">
        <v>520869.402579857</v>
      </c>
      <c r="C218">
        <v>782104.828941496</v>
      </c>
    </row>
    <row r="219" spans="1:3">
      <c r="A219">
        <v>217</v>
      </c>
      <c r="B219">
        <v>522667.907526316</v>
      </c>
      <c r="C219">
        <v>782862.54621677</v>
      </c>
    </row>
    <row r="220" spans="1:3">
      <c r="A220">
        <v>218</v>
      </c>
      <c r="B220">
        <v>522123.231236404</v>
      </c>
      <c r="C220">
        <v>782637.625113665</v>
      </c>
    </row>
    <row r="221" spans="1:3">
      <c r="A221">
        <v>219</v>
      </c>
      <c r="B221">
        <v>522120.787430928</v>
      </c>
      <c r="C221">
        <v>782646.054852219</v>
      </c>
    </row>
    <row r="222" spans="1:3">
      <c r="A222">
        <v>220</v>
      </c>
      <c r="B222">
        <v>521947.212007833</v>
      </c>
      <c r="C222">
        <v>782575.207994354</v>
      </c>
    </row>
    <row r="223" spans="1:3">
      <c r="A223">
        <v>221</v>
      </c>
      <c r="B223">
        <v>521338.986637759</v>
      </c>
      <c r="C223">
        <v>782293.281096262</v>
      </c>
    </row>
    <row r="224" spans="1:3">
      <c r="A224">
        <v>222</v>
      </c>
      <c r="B224">
        <v>521917.703551107</v>
      </c>
      <c r="C224">
        <v>782500.090767256</v>
      </c>
    </row>
    <row r="225" spans="1:3">
      <c r="A225">
        <v>223</v>
      </c>
      <c r="B225">
        <v>519829.764072474</v>
      </c>
      <c r="C225">
        <v>781713.392340402</v>
      </c>
    </row>
    <row r="226" spans="1:3">
      <c r="A226">
        <v>224</v>
      </c>
      <c r="B226">
        <v>515091.727525929</v>
      </c>
      <c r="C226">
        <v>779755.22759586</v>
      </c>
    </row>
    <row r="227" spans="1:3">
      <c r="A227">
        <v>225</v>
      </c>
      <c r="B227">
        <v>519639.127451698</v>
      </c>
      <c r="C227">
        <v>781612.252357435</v>
      </c>
    </row>
    <row r="228" spans="1:3">
      <c r="A228">
        <v>226</v>
      </c>
      <c r="B228">
        <v>519334.238718421</v>
      </c>
      <c r="C228">
        <v>781461.368810863</v>
      </c>
    </row>
    <row r="229" spans="1:3">
      <c r="A229">
        <v>227</v>
      </c>
      <c r="B229">
        <v>520304.822353919</v>
      </c>
      <c r="C229">
        <v>781874.407028458</v>
      </c>
    </row>
    <row r="230" spans="1:3">
      <c r="A230">
        <v>228</v>
      </c>
      <c r="B230">
        <v>519656.232980392</v>
      </c>
      <c r="C230">
        <v>781594.177411055</v>
      </c>
    </row>
    <row r="231" spans="1:3">
      <c r="A231">
        <v>229</v>
      </c>
      <c r="B231">
        <v>519404.160290842</v>
      </c>
      <c r="C231">
        <v>781491.86553066</v>
      </c>
    </row>
    <row r="232" spans="1:3">
      <c r="A232">
        <v>230</v>
      </c>
      <c r="B232">
        <v>519301.845031059</v>
      </c>
      <c r="C232">
        <v>781449.368692209</v>
      </c>
    </row>
    <row r="233" spans="1:3">
      <c r="A233">
        <v>231</v>
      </c>
      <c r="B233">
        <v>519913.302829173</v>
      </c>
      <c r="C233">
        <v>781700.749507471</v>
      </c>
    </row>
    <row r="234" spans="1:3">
      <c r="A234">
        <v>232</v>
      </c>
      <c r="B234">
        <v>519352.510444579</v>
      </c>
      <c r="C234">
        <v>781484.557230953</v>
      </c>
    </row>
    <row r="235" spans="1:3">
      <c r="A235">
        <v>233</v>
      </c>
      <c r="B235">
        <v>518996.790994738</v>
      </c>
      <c r="C235">
        <v>781314.631938348</v>
      </c>
    </row>
    <row r="236" spans="1:3">
      <c r="A236">
        <v>234</v>
      </c>
      <c r="B236">
        <v>518203.317075183</v>
      </c>
      <c r="C236">
        <v>780974.833250871</v>
      </c>
    </row>
    <row r="237" spans="1:3">
      <c r="A237">
        <v>235</v>
      </c>
      <c r="B237">
        <v>518930.530553712</v>
      </c>
      <c r="C237">
        <v>781289.573671726</v>
      </c>
    </row>
    <row r="238" spans="1:3">
      <c r="A238">
        <v>236</v>
      </c>
      <c r="B238">
        <v>519744.382202834</v>
      </c>
      <c r="C238">
        <v>781608.979041417</v>
      </c>
    </row>
    <row r="239" spans="1:3">
      <c r="A239">
        <v>237</v>
      </c>
      <c r="B239">
        <v>519078.139234489</v>
      </c>
      <c r="C239">
        <v>781342.147470877</v>
      </c>
    </row>
    <row r="240" spans="1:3">
      <c r="A240">
        <v>238</v>
      </c>
      <c r="B240">
        <v>518776.270251973</v>
      </c>
      <c r="C240">
        <v>781201.901399478</v>
      </c>
    </row>
    <row r="241" spans="1:3">
      <c r="A241">
        <v>239</v>
      </c>
      <c r="B241">
        <v>518048.768516604</v>
      </c>
      <c r="C241">
        <v>780906.585324338</v>
      </c>
    </row>
    <row r="242" spans="1:3">
      <c r="A242">
        <v>240</v>
      </c>
      <c r="B242">
        <v>516235.088862641</v>
      </c>
      <c r="C242">
        <v>780139.144030046</v>
      </c>
    </row>
    <row r="243" spans="1:3">
      <c r="A243">
        <v>241</v>
      </c>
      <c r="B243">
        <v>515621.229679208</v>
      </c>
      <c r="C243">
        <v>779908.926999269</v>
      </c>
    </row>
    <row r="244" spans="1:3">
      <c r="A244">
        <v>242</v>
      </c>
      <c r="B244">
        <v>517216.745649119</v>
      </c>
      <c r="C244">
        <v>780538.215204431</v>
      </c>
    </row>
    <row r="245" spans="1:3">
      <c r="A245">
        <v>243</v>
      </c>
      <c r="B245">
        <v>516995.290487312</v>
      </c>
      <c r="C245">
        <v>780448.174302095</v>
      </c>
    </row>
    <row r="246" spans="1:3">
      <c r="A246">
        <v>244</v>
      </c>
      <c r="B246">
        <v>517483.082878193</v>
      </c>
      <c r="C246">
        <v>780604.303647108</v>
      </c>
    </row>
    <row r="247" spans="1:3">
      <c r="A247">
        <v>245</v>
      </c>
      <c r="B247">
        <v>517727.121944522</v>
      </c>
      <c r="C247">
        <v>780713.943168049</v>
      </c>
    </row>
    <row r="248" spans="1:3">
      <c r="A248">
        <v>246</v>
      </c>
      <c r="B248">
        <v>517004.270282655</v>
      </c>
      <c r="C248">
        <v>780401.339366684</v>
      </c>
    </row>
    <row r="249" spans="1:3">
      <c r="A249">
        <v>247</v>
      </c>
      <c r="B249">
        <v>517722.289487097</v>
      </c>
      <c r="C249">
        <v>780690.129447846</v>
      </c>
    </row>
    <row r="250" spans="1:3">
      <c r="A250">
        <v>248</v>
      </c>
      <c r="B250">
        <v>517284.942036367</v>
      </c>
      <c r="C250">
        <v>780500.789315301</v>
      </c>
    </row>
    <row r="251" spans="1:3">
      <c r="A251">
        <v>249</v>
      </c>
      <c r="B251">
        <v>518131.804423388</v>
      </c>
      <c r="C251">
        <v>780848.393306117</v>
      </c>
    </row>
    <row r="252" spans="1:3">
      <c r="A252">
        <v>250</v>
      </c>
      <c r="B252">
        <v>517332.200210357</v>
      </c>
      <c r="C252">
        <v>780518.94679864</v>
      </c>
    </row>
    <row r="253" spans="1:3">
      <c r="A253">
        <v>251</v>
      </c>
      <c r="B253">
        <v>517667.398343987</v>
      </c>
      <c r="C253">
        <v>780647.841041531</v>
      </c>
    </row>
    <row r="254" spans="1:3">
      <c r="A254">
        <v>252</v>
      </c>
      <c r="B254">
        <v>517143.017806567</v>
      </c>
      <c r="C254">
        <v>780436.618704863</v>
      </c>
    </row>
    <row r="255" spans="1:3">
      <c r="A255">
        <v>253</v>
      </c>
      <c r="B255">
        <v>517407.732041378</v>
      </c>
      <c r="C255">
        <v>780510.661440159</v>
      </c>
    </row>
    <row r="256" spans="1:3">
      <c r="A256">
        <v>254</v>
      </c>
      <c r="B256">
        <v>517550.690876482</v>
      </c>
      <c r="C256">
        <v>780562.894315341</v>
      </c>
    </row>
    <row r="257" spans="1:3">
      <c r="A257">
        <v>255</v>
      </c>
      <c r="B257">
        <v>517491.14589129</v>
      </c>
      <c r="C257">
        <v>780505.690592556</v>
      </c>
    </row>
    <row r="258" spans="1:3">
      <c r="A258">
        <v>256</v>
      </c>
      <c r="B258">
        <v>516697.420971668</v>
      </c>
      <c r="C258">
        <v>780223.736678409</v>
      </c>
    </row>
    <row r="259" spans="1:3">
      <c r="A259">
        <v>257</v>
      </c>
      <c r="B259">
        <v>517950.914227512</v>
      </c>
      <c r="C259">
        <v>780736.472687142</v>
      </c>
    </row>
    <row r="260" spans="1:3">
      <c r="A260">
        <v>258</v>
      </c>
      <c r="B260">
        <v>518497.336440466</v>
      </c>
      <c r="C260">
        <v>780957.977634319</v>
      </c>
    </row>
    <row r="261" spans="1:3">
      <c r="A261">
        <v>259</v>
      </c>
      <c r="B261">
        <v>517519.364085763</v>
      </c>
      <c r="C261">
        <v>780568.994168502</v>
      </c>
    </row>
    <row r="262" spans="1:3">
      <c r="A262">
        <v>260</v>
      </c>
      <c r="B262">
        <v>517916.589451479</v>
      </c>
      <c r="C262">
        <v>780719.22268447</v>
      </c>
    </row>
    <row r="263" spans="1:3">
      <c r="A263">
        <v>261</v>
      </c>
      <c r="B263">
        <v>517491.503767723</v>
      </c>
      <c r="C263">
        <v>780547.986068644</v>
      </c>
    </row>
    <row r="264" spans="1:3">
      <c r="A264">
        <v>262</v>
      </c>
      <c r="B264">
        <v>517119.257574786</v>
      </c>
      <c r="C264">
        <v>780388.368024926</v>
      </c>
    </row>
    <row r="265" spans="1:3">
      <c r="A265">
        <v>263</v>
      </c>
      <c r="B265">
        <v>517936.7101447</v>
      </c>
      <c r="C265">
        <v>780745.508743649</v>
      </c>
    </row>
    <row r="266" spans="1:3">
      <c r="A266">
        <v>264</v>
      </c>
      <c r="B266">
        <v>517463.645362866</v>
      </c>
      <c r="C266">
        <v>780560.606676479</v>
      </c>
    </row>
    <row r="267" spans="1:3">
      <c r="A267">
        <v>265</v>
      </c>
      <c r="B267">
        <v>516672.689874846</v>
      </c>
      <c r="C267">
        <v>780190.592611042</v>
      </c>
    </row>
    <row r="268" spans="1:3">
      <c r="A268">
        <v>266</v>
      </c>
      <c r="B268">
        <v>516697.815573928</v>
      </c>
      <c r="C268">
        <v>780219.449369642</v>
      </c>
    </row>
    <row r="269" spans="1:3">
      <c r="A269">
        <v>267</v>
      </c>
      <c r="B269">
        <v>517336.289596067</v>
      </c>
      <c r="C269">
        <v>780481.079575748</v>
      </c>
    </row>
    <row r="270" spans="1:3">
      <c r="A270">
        <v>268</v>
      </c>
      <c r="B270">
        <v>517647.585416263</v>
      </c>
      <c r="C270">
        <v>780611.39752613</v>
      </c>
    </row>
    <row r="271" spans="1:3">
      <c r="A271">
        <v>269</v>
      </c>
      <c r="B271">
        <v>517872.157575378</v>
      </c>
      <c r="C271">
        <v>780699.260631256</v>
      </c>
    </row>
    <row r="272" spans="1:3">
      <c r="A272">
        <v>270</v>
      </c>
      <c r="B272">
        <v>517677.352625094</v>
      </c>
      <c r="C272">
        <v>780631.171500312</v>
      </c>
    </row>
    <row r="273" spans="1:3">
      <c r="A273">
        <v>271</v>
      </c>
      <c r="B273">
        <v>517598.844937599</v>
      </c>
      <c r="C273">
        <v>780603.646349578</v>
      </c>
    </row>
    <row r="274" spans="1:3">
      <c r="A274">
        <v>272</v>
      </c>
      <c r="B274">
        <v>517421.32874615</v>
      </c>
      <c r="C274">
        <v>780517.453853222</v>
      </c>
    </row>
    <row r="275" spans="1:3">
      <c r="A275">
        <v>273</v>
      </c>
      <c r="B275">
        <v>517389.989767416</v>
      </c>
      <c r="C275">
        <v>780512.124739627</v>
      </c>
    </row>
    <row r="276" spans="1:3">
      <c r="A276">
        <v>274</v>
      </c>
      <c r="B276">
        <v>517411.773509864</v>
      </c>
      <c r="C276">
        <v>780526.181793738</v>
      </c>
    </row>
    <row r="277" spans="1:3">
      <c r="A277">
        <v>275</v>
      </c>
      <c r="B277">
        <v>517589.378702718</v>
      </c>
      <c r="C277">
        <v>780594.627766709</v>
      </c>
    </row>
    <row r="278" spans="1:3">
      <c r="A278">
        <v>276</v>
      </c>
      <c r="B278">
        <v>517637.100145787</v>
      </c>
      <c r="C278">
        <v>780636.191988458</v>
      </c>
    </row>
    <row r="279" spans="1:3">
      <c r="A279">
        <v>277</v>
      </c>
      <c r="B279">
        <v>517538.092217127</v>
      </c>
      <c r="C279">
        <v>780594.657641192</v>
      </c>
    </row>
    <row r="280" spans="1:3">
      <c r="A280">
        <v>278</v>
      </c>
      <c r="B280">
        <v>517061.655363177</v>
      </c>
      <c r="C280">
        <v>780409.842427718</v>
      </c>
    </row>
    <row r="281" spans="1:3">
      <c r="A281">
        <v>279</v>
      </c>
      <c r="B281">
        <v>516731.086854371</v>
      </c>
      <c r="C281">
        <v>780273.869332468</v>
      </c>
    </row>
    <row r="282" spans="1:3">
      <c r="A282">
        <v>280</v>
      </c>
      <c r="B282">
        <v>518143.834158021</v>
      </c>
      <c r="C282">
        <v>780862.600006339</v>
      </c>
    </row>
    <row r="283" spans="1:3">
      <c r="A283">
        <v>281</v>
      </c>
      <c r="B283">
        <v>516976.761793463</v>
      </c>
      <c r="C283">
        <v>780377.841717659</v>
      </c>
    </row>
    <row r="284" spans="1:3">
      <c r="A284">
        <v>282</v>
      </c>
      <c r="B284">
        <v>517035.384512805</v>
      </c>
      <c r="C284">
        <v>780401.070980442</v>
      </c>
    </row>
    <row r="285" spans="1:3">
      <c r="A285">
        <v>283</v>
      </c>
      <c r="B285">
        <v>517461.310102075</v>
      </c>
      <c r="C285">
        <v>780570.747989396</v>
      </c>
    </row>
    <row r="286" spans="1:3">
      <c r="A286">
        <v>284</v>
      </c>
      <c r="B286">
        <v>517358.397806865</v>
      </c>
      <c r="C286">
        <v>780528.601481422</v>
      </c>
    </row>
    <row r="287" spans="1:3">
      <c r="A287">
        <v>285</v>
      </c>
      <c r="B287">
        <v>517361.274526298</v>
      </c>
      <c r="C287">
        <v>780516.573814477</v>
      </c>
    </row>
    <row r="288" spans="1:3">
      <c r="A288">
        <v>286</v>
      </c>
      <c r="B288">
        <v>517542.492177398</v>
      </c>
      <c r="C288">
        <v>780612.869624684</v>
      </c>
    </row>
    <row r="289" spans="1:3">
      <c r="A289">
        <v>287</v>
      </c>
      <c r="B289">
        <v>517241.662784926</v>
      </c>
      <c r="C289">
        <v>780479.669531114</v>
      </c>
    </row>
    <row r="290" spans="1:3">
      <c r="A290">
        <v>288</v>
      </c>
      <c r="B290">
        <v>517001.496437326</v>
      </c>
      <c r="C290">
        <v>780375.768512534</v>
      </c>
    </row>
    <row r="291" spans="1:3">
      <c r="A291">
        <v>289</v>
      </c>
      <c r="B291">
        <v>517021.58557546</v>
      </c>
      <c r="C291">
        <v>780389.249607622</v>
      </c>
    </row>
    <row r="292" spans="1:3">
      <c r="A292">
        <v>290</v>
      </c>
      <c r="B292">
        <v>516773.850327302</v>
      </c>
      <c r="C292">
        <v>780277.023333112</v>
      </c>
    </row>
    <row r="293" spans="1:3">
      <c r="A293">
        <v>291</v>
      </c>
      <c r="B293">
        <v>516982.944985143</v>
      </c>
      <c r="C293">
        <v>780368.006518841</v>
      </c>
    </row>
    <row r="294" spans="1:3">
      <c r="A294">
        <v>292</v>
      </c>
      <c r="B294">
        <v>516721.502404895</v>
      </c>
      <c r="C294">
        <v>780248.268497172</v>
      </c>
    </row>
    <row r="295" spans="1:3">
      <c r="A295">
        <v>293</v>
      </c>
      <c r="B295">
        <v>516691.496946476</v>
      </c>
      <c r="C295">
        <v>780247.825412571</v>
      </c>
    </row>
    <row r="296" spans="1:3">
      <c r="A296">
        <v>294</v>
      </c>
      <c r="B296">
        <v>516594.923682515</v>
      </c>
      <c r="C296">
        <v>780202.785465587</v>
      </c>
    </row>
    <row r="297" spans="1:3">
      <c r="A297">
        <v>295</v>
      </c>
      <c r="B297">
        <v>516448.571643475</v>
      </c>
      <c r="C297">
        <v>780135.32666065</v>
      </c>
    </row>
    <row r="298" spans="1:3">
      <c r="A298">
        <v>296</v>
      </c>
      <c r="B298">
        <v>517536.572043675</v>
      </c>
      <c r="C298">
        <v>780584.687287522</v>
      </c>
    </row>
    <row r="299" spans="1:3">
      <c r="A299">
        <v>297</v>
      </c>
      <c r="B299">
        <v>516481.802272818</v>
      </c>
      <c r="C299">
        <v>780162.184157829</v>
      </c>
    </row>
    <row r="300" spans="1:3">
      <c r="A300">
        <v>298</v>
      </c>
      <c r="B300">
        <v>516904.77625133</v>
      </c>
      <c r="C300">
        <v>780328.53781193</v>
      </c>
    </row>
    <row r="301" spans="1:3">
      <c r="A301">
        <v>299</v>
      </c>
      <c r="B301">
        <v>517109.985065022</v>
      </c>
      <c r="C301">
        <v>780414.732153132</v>
      </c>
    </row>
    <row r="302" spans="1:3">
      <c r="A302">
        <v>300</v>
      </c>
      <c r="B302">
        <v>516435.123567838</v>
      </c>
      <c r="C302">
        <v>780132.975808255</v>
      </c>
    </row>
    <row r="303" spans="1:3">
      <c r="A303">
        <v>301</v>
      </c>
      <c r="B303">
        <v>516521.901002572</v>
      </c>
      <c r="C303">
        <v>780175.008771198</v>
      </c>
    </row>
    <row r="304" spans="1:3">
      <c r="A304">
        <v>302</v>
      </c>
      <c r="B304">
        <v>517292.945948728</v>
      </c>
      <c r="C304">
        <v>780491.30575308</v>
      </c>
    </row>
    <row r="305" spans="1:3">
      <c r="A305">
        <v>303</v>
      </c>
      <c r="B305">
        <v>516940.944306074</v>
      </c>
      <c r="C305">
        <v>780329.844297395</v>
      </c>
    </row>
    <row r="306" spans="1:3">
      <c r="A306">
        <v>304</v>
      </c>
      <c r="B306">
        <v>516926.31956466</v>
      </c>
      <c r="C306">
        <v>780327.06741619</v>
      </c>
    </row>
    <row r="307" spans="1:3">
      <c r="A307">
        <v>305</v>
      </c>
      <c r="B307">
        <v>516963.157891833</v>
      </c>
      <c r="C307">
        <v>780356.74377712</v>
      </c>
    </row>
    <row r="308" spans="1:3">
      <c r="A308">
        <v>306</v>
      </c>
      <c r="B308">
        <v>516994.412749606</v>
      </c>
      <c r="C308">
        <v>780364.759339723</v>
      </c>
    </row>
    <row r="309" spans="1:3">
      <c r="A309">
        <v>307</v>
      </c>
      <c r="B309">
        <v>516979.244691031</v>
      </c>
      <c r="C309">
        <v>780360.087926714</v>
      </c>
    </row>
    <row r="310" spans="1:3">
      <c r="A310">
        <v>308</v>
      </c>
      <c r="B310">
        <v>517034.366290384</v>
      </c>
      <c r="C310">
        <v>780383.869534803</v>
      </c>
    </row>
    <row r="311" spans="1:3">
      <c r="A311">
        <v>309</v>
      </c>
      <c r="B311">
        <v>517128.661367016</v>
      </c>
      <c r="C311">
        <v>780423.432443499</v>
      </c>
    </row>
    <row r="312" spans="1:3">
      <c r="A312">
        <v>310</v>
      </c>
      <c r="B312">
        <v>516869.812025791</v>
      </c>
      <c r="C312">
        <v>780318.370954767</v>
      </c>
    </row>
    <row r="313" spans="1:3">
      <c r="A313">
        <v>311</v>
      </c>
      <c r="B313">
        <v>517513.952388477</v>
      </c>
      <c r="C313">
        <v>780583.598247695</v>
      </c>
    </row>
    <row r="314" spans="1:3">
      <c r="A314">
        <v>312</v>
      </c>
      <c r="B314">
        <v>516940.442133261</v>
      </c>
      <c r="C314">
        <v>780343.666586259</v>
      </c>
    </row>
    <row r="315" spans="1:3">
      <c r="A315">
        <v>313</v>
      </c>
      <c r="B315">
        <v>516955.335697674</v>
      </c>
      <c r="C315">
        <v>780357.528005391</v>
      </c>
    </row>
    <row r="316" spans="1:3">
      <c r="A316">
        <v>314</v>
      </c>
      <c r="B316">
        <v>517009.833334906</v>
      </c>
      <c r="C316">
        <v>780375.116793096</v>
      </c>
    </row>
    <row r="317" spans="1:3">
      <c r="A317">
        <v>315</v>
      </c>
      <c r="B317">
        <v>516849.830798819</v>
      </c>
      <c r="C317">
        <v>780299.424008824</v>
      </c>
    </row>
    <row r="318" spans="1:3">
      <c r="A318">
        <v>316</v>
      </c>
      <c r="B318">
        <v>517021.622203724</v>
      </c>
      <c r="C318">
        <v>780380.155810921</v>
      </c>
    </row>
    <row r="319" spans="1:3">
      <c r="A319">
        <v>317</v>
      </c>
      <c r="B319">
        <v>516979.124782679</v>
      </c>
      <c r="C319">
        <v>780362.788981347</v>
      </c>
    </row>
    <row r="320" spans="1:3">
      <c r="A320">
        <v>318</v>
      </c>
      <c r="B320">
        <v>516899.622174963</v>
      </c>
      <c r="C320">
        <v>780327.882788103</v>
      </c>
    </row>
    <row r="321" spans="1:3">
      <c r="A321">
        <v>319</v>
      </c>
      <c r="B321">
        <v>517227.874298337</v>
      </c>
      <c r="C321">
        <v>780462.43396231</v>
      </c>
    </row>
    <row r="322" spans="1:3">
      <c r="A322">
        <v>320</v>
      </c>
      <c r="B322">
        <v>516975.904552972</v>
      </c>
      <c r="C322">
        <v>780363.350228264</v>
      </c>
    </row>
    <row r="323" spans="1:3">
      <c r="A323">
        <v>321</v>
      </c>
      <c r="B323">
        <v>517267.950280295</v>
      </c>
      <c r="C323">
        <v>780485.116725123</v>
      </c>
    </row>
    <row r="324" spans="1:3">
      <c r="A324">
        <v>322</v>
      </c>
      <c r="B324">
        <v>517551.514233376</v>
      </c>
      <c r="C324">
        <v>780589.467448994</v>
      </c>
    </row>
    <row r="325" spans="1:3">
      <c r="A325">
        <v>323</v>
      </c>
      <c r="B325">
        <v>517225.146105682</v>
      </c>
      <c r="C325">
        <v>780463.513045249</v>
      </c>
    </row>
    <row r="326" spans="1:3">
      <c r="A326">
        <v>324</v>
      </c>
      <c r="B326">
        <v>517564.242138826</v>
      </c>
      <c r="C326">
        <v>780602.219203796</v>
      </c>
    </row>
    <row r="327" spans="1:3">
      <c r="A327">
        <v>325</v>
      </c>
      <c r="B327">
        <v>517225.357530851</v>
      </c>
      <c r="C327">
        <v>780466.055171664</v>
      </c>
    </row>
    <row r="328" spans="1:3">
      <c r="A328">
        <v>326</v>
      </c>
      <c r="B328">
        <v>517135.047700716</v>
      </c>
      <c r="C328">
        <v>780427.966395407</v>
      </c>
    </row>
    <row r="329" spans="1:3">
      <c r="A329">
        <v>327</v>
      </c>
      <c r="B329">
        <v>517257.610814542</v>
      </c>
      <c r="C329">
        <v>780477.852037945</v>
      </c>
    </row>
    <row r="330" spans="1:3">
      <c r="A330">
        <v>328</v>
      </c>
      <c r="B330">
        <v>517107.47486668</v>
      </c>
      <c r="C330">
        <v>780414.40382597</v>
      </c>
    </row>
    <row r="331" spans="1:3">
      <c r="A331">
        <v>329</v>
      </c>
      <c r="B331">
        <v>517237.242391482</v>
      </c>
      <c r="C331">
        <v>780468.140913028</v>
      </c>
    </row>
    <row r="332" spans="1:3">
      <c r="A332">
        <v>330</v>
      </c>
      <c r="B332">
        <v>517187.151701691</v>
      </c>
      <c r="C332">
        <v>780445.848593645</v>
      </c>
    </row>
    <row r="333" spans="1:3">
      <c r="A333">
        <v>331</v>
      </c>
      <c r="B333">
        <v>517215.246346874</v>
      </c>
      <c r="C333">
        <v>780461.723327878</v>
      </c>
    </row>
    <row r="334" spans="1:3">
      <c r="A334">
        <v>332</v>
      </c>
      <c r="B334">
        <v>517267.681062712</v>
      </c>
      <c r="C334">
        <v>780479.346438581</v>
      </c>
    </row>
    <row r="335" spans="1:3">
      <c r="A335">
        <v>333</v>
      </c>
      <c r="B335">
        <v>517206.19022215</v>
      </c>
      <c r="C335">
        <v>780454.403157878</v>
      </c>
    </row>
    <row r="336" spans="1:3">
      <c r="A336">
        <v>334</v>
      </c>
      <c r="B336">
        <v>517221.202987343</v>
      </c>
      <c r="C336">
        <v>780461.172569527</v>
      </c>
    </row>
    <row r="337" spans="1:3">
      <c r="A337">
        <v>335</v>
      </c>
      <c r="B337">
        <v>517264.301421448</v>
      </c>
      <c r="C337">
        <v>780477.007239583</v>
      </c>
    </row>
    <row r="338" spans="1:3">
      <c r="A338">
        <v>336</v>
      </c>
      <c r="B338">
        <v>517284.492159968</v>
      </c>
      <c r="C338">
        <v>780483.979278507</v>
      </c>
    </row>
    <row r="339" spans="1:3">
      <c r="A339">
        <v>337</v>
      </c>
      <c r="B339">
        <v>517157.565788619</v>
      </c>
      <c r="C339">
        <v>780432.165158522</v>
      </c>
    </row>
    <row r="340" spans="1:3">
      <c r="A340">
        <v>338</v>
      </c>
      <c r="B340">
        <v>517103.188684672</v>
      </c>
      <c r="C340">
        <v>780411.061902416</v>
      </c>
    </row>
    <row r="341" spans="1:3">
      <c r="A341">
        <v>339</v>
      </c>
      <c r="B341">
        <v>517386.729852252</v>
      </c>
      <c r="C341">
        <v>780524.839472154</v>
      </c>
    </row>
    <row r="342" spans="1:3">
      <c r="A342">
        <v>340</v>
      </c>
      <c r="B342">
        <v>517441.925279459</v>
      </c>
      <c r="C342">
        <v>780546.651667357</v>
      </c>
    </row>
    <row r="343" spans="1:3">
      <c r="A343">
        <v>341</v>
      </c>
      <c r="B343">
        <v>517337.168379608</v>
      </c>
      <c r="C343">
        <v>780506.020496515</v>
      </c>
    </row>
    <row r="344" spans="1:3">
      <c r="A344">
        <v>342</v>
      </c>
      <c r="B344">
        <v>517345.0081085</v>
      </c>
      <c r="C344">
        <v>780511.530146602</v>
      </c>
    </row>
    <row r="345" spans="1:3">
      <c r="A345">
        <v>343</v>
      </c>
      <c r="B345">
        <v>517413.702284871</v>
      </c>
      <c r="C345">
        <v>780541.209056755</v>
      </c>
    </row>
    <row r="346" spans="1:3">
      <c r="A346">
        <v>344</v>
      </c>
      <c r="B346">
        <v>517334.086521999</v>
      </c>
      <c r="C346">
        <v>780505.995235277</v>
      </c>
    </row>
    <row r="347" spans="1:3">
      <c r="A347">
        <v>345</v>
      </c>
      <c r="B347">
        <v>517360.08497813</v>
      </c>
      <c r="C347">
        <v>780516.026677698</v>
      </c>
    </row>
    <row r="348" spans="1:3">
      <c r="A348">
        <v>346</v>
      </c>
      <c r="B348">
        <v>517335.308286225</v>
      </c>
      <c r="C348">
        <v>780503.966149636</v>
      </c>
    </row>
    <row r="349" spans="1:3">
      <c r="A349">
        <v>347</v>
      </c>
      <c r="B349">
        <v>517308.389898616</v>
      </c>
      <c r="C349">
        <v>780492.797166946</v>
      </c>
    </row>
    <row r="350" spans="1:3">
      <c r="A350">
        <v>348</v>
      </c>
      <c r="B350">
        <v>517188.548514817</v>
      </c>
      <c r="C350">
        <v>780442.782422974</v>
      </c>
    </row>
    <row r="351" spans="1:3">
      <c r="A351">
        <v>349</v>
      </c>
      <c r="B351">
        <v>517230.739559918</v>
      </c>
      <c r="C351">
        <v>780460.466110089</v>
      </c>
    </row>
    <row r="352" spans="1:3">
      <c r="A352">
        <v>350</v>
      </c>
      <c r="B352">
        <v>517274.209720787</v>
      </c>
      <c r="C352">
        <v>780479.82140463</v>
      </c>
    </row>
    <row r="353" spans="1:3">
      <c r="A353">
        <v>351</v>
      </c>
      <c r="B353">
        <v>517378.510742949</v>
      </c>
      <c r="C353">
        <v>780519.577427928</v>
      </c>
    </row>
    <row r="354" spans="1:3">
      <c r="A354">
        <v>352</v>
      </c>
      <c r="B354">
        <v>517355.615517084</v>
      </c>
      <c r="C354">
        <v>780508.141130902</v>
      </c>
    </row>
    <row r="355" spans="1:3">
      <c r="A355">
        <v>353</v>
      </c>
      <c r="B355">
        <v>517323.786513641</v>
      </c>
      <c r="C355">
        <v>780496.177886569</v>
      </c>
    </row>
    <row r="356" spans="1:3">
      <c r="A356">
        <v>354</v>
      </c>
      <c r="B356">
        <v>517274.3174707</v>
      </c>
      <c r="C356">
        <v>780475.054771425</v>
      </c>
    </row>
    <row r="357" spans="1:3">
      <c r="A357">
        <v>355</v>
      </c>
      <c r="B357">
        <v>517467.112012384</v>
      </c>
      <c r="C357">
        <v>780553.03519479</v>
      </c>
    </row>
    <row r="358" spans="1:3">
      <c r="A358">
        <v>356</v>
      </c>
      <c r="B358">
        <v>517404.174855146</v>
      </c>
      <c r="C358">
        <v>780529.140100197</v>
      </c>
    </row>
    <row r="359" spans="1:3">
      <c r="A359">
        <v>357</v>
      </c>
      <c r="B359">
        <v>517170.542261346</v>
      </c>
      <c r="C359">
        <v>780436.844101494</v>
      </c>
    </row>
    <row r="360" spans="1:3">
      <c r="A360">
        <v>358</v>
      </c>
      <c r="B360">
        <v>517343.670356618</v>
      </c>
      <c r="C360">
        <v>780503.370856381</v>
      </c>
    </row>
    <row r="361" spans="1:3">
      <c r="A361">
        <v>359</v>
      </c>
      <c r="B361">
        <v>517474.164896769</v>
      </c>
      <c r="C361">
        <v>780558.559882396</v>
      </c>
    </row>
    <row r="362" spans="1:3">
      <c r="A362">
        <v>360</v>
      </c>
      <c r="B362">
        <v>517346.557142208</v>
      </c>
      <c r="C362">
        <v>780504.401566929</v>
      </c>
    </row>
    <row r="363" spans="1:3">
      <c r="A363">
        <v>361</v>
      </c>
      <c r="B363">
        <v>517386.346966344</v>
      </c>
      <c r="C363">
        <v>780524.783074705</v>
      </c>
    </row>
    <row r="364" spans="1:3">
      <c r="A364">
        <v>362</v>
      </c>
      <c r="B364">
        <v>517348.86772725</v>
      </c>
      <c r="C364">
        <v>780504.015199158</v>
      </c>
    </row>
    <row r="365" spans="1:3">
      <c r="A365">
        <v>363</v>
      </c>
      <c r="B365">
        <v>517144.499511185</v>
      </c>
      <c r="C365">
        <v>780422.516653194</v>
      </c>
    </row>
    <row r="366" spans="1:3">
      <c r="A366">
        <v>364</v>
      </c>
      <c r="B366">
        <v>517316.837495132</v>
      </c>
      <c r="C366">
        <v>780492.876349934</v>
      </c>
    </row>
    <row r="367" spans="1:3">
      <c r="A367">
        <v>365</v>
      </c>
      <c r="B367">
        <v>517352.626094384</v>
      </c>
      <c r="C367">
        <v>780508.961724645</v>
      </c>
    </row>
    <row r="368" spans="1:3">
      <c r="A368">
        <v>366</v>
      </c>
      <c r="B368">
        <v>517357.648610181</v>
      </c>
      <c r="C368">
        <v>780510.878656673</v>
      </c>
    </row>
    <row r="369" spans="1:3">
      <c r="A369">
        <v>367</v>
      </c>
      <c r="B369">
        <v>517351.995088278</v>
      </c>
      <c r="C369">
        <v>780508.662293526</v>
      </c>
    </row>
    <row r="370" spans="1:3">
      <c r="A370">
        <v>368</v>
      </c>
      <c r="B370">
        <v>517275.539791335</v>
      </c>
      <c r="C370">
        <v>780476.61862935</v>
      </c>
    </row>
    <row r="371" spans="1:3">
      <c r="A371">
        <v>369</v>
      </c>
      <c r="B371">
        <v>517336.181015417</v>
      </c>
      <c r="C371">
        <v>780503.187127742</v>
      </c>
    </row>
    <row r="372" spans="1:3">
      <c r="A372">
        <v>370</v>
      </c>
      <c r="B372">
        <v>517291.011814554</v>
      </c>
      <c r="C372">
        <v>780484.317458571</v>
      </c>
    </row>
    <row r="373" spans="1:3">
      <c r="A373">
        <v>371</v>
      </c>
      <c r="B373">
        <v>517365.866409562</v>
      </c>
      <c r="C373">
        <v>780515.072550764</v>
      </c>
    </row>
    <row r="374" spans="1:3">
      <c r="A374">
        <v>372</v>
      </c>
      <c r="B374">
        <v>517320.453168205</v>
      </c>
      <c r="C374">
        <v>780499.131185198</v>
      </c>
    </row>
    <row r="375" spans="1:3">
      <c r="A375">
        <v>373</v>
      </c>
      <c r="B375">
        <v>517360.590114412</v>
      </c>
      <c r="C375">
        <v>780516.269237378</v>
      </c>
    </row>
    <row r="376" spans="1:3">
      <c r="A376">
        <v>374</v>
      </c>
      <c r="B376">
        <v>517272.654475065</v>
      </c>
      <c r="C376">
        <v>780481.935610636</v>
      </c>
    </row>
    <row r="377" spans="1:3">
      <c r="A377">
        <v>375</v>
      </c>
      <c r="B377">
        <v>517247.397099491</v>
      </c>
      <c r="C377">
        <v>780472.084916859</v>
      </c>
    </row>
    <row r="378" spans="1:3">
      <c r="A378">
        <v>376</v>
      </c>
      <c r="B378">
        <v>517361.435787919</v>
      </c>
      <c r="C378">
        <v>780519.497506563</v>
      </c>
    </row>
    <row r="379" spans="1:3">
      <c r="A379">
        <v>377</v>
      </c>
      <c r="B379">
        <v>517377.612098636</v>
      </c>
      <c r="C379">
        <v>780527.069333036</v>
      </c>
    </row>
    <row r="380" spans="1:3">
      <c r="A380">
        <v>378</v>
      </c>
      <c r="B380">
        <v>517450.884839261</v>
      </c>
      <c r="C380">
        <v>780556.829687991</v>
      </c>
    </row>
    <row r="381" spans="1:3">
      <c r="A381">
        <v>379</v>
      </c>
      <c r="B381">
        <v>517370.185948868</v>
      </c>
      <c r="C381">
        <v>780523.013876739</v>
      </c>
    </row>
    <row r="382" spans="1:3">
      <c r="A382">
        <v>380</v>
      </c>
      <c r="B382">
        <v>517388.660187915</v>
      </c>
      <c r="C382">
        <v>780530.799319695</v>
      </c>
    </row>
    <row r="383" spans="1:3">
      <c r="A383">
        <v>381</v>
      </c>
      <c r="B383">
        <v>517343.114249742</v>
      </c>
      <c r="C383">
        <v>780512.387641185</v>
      </c>
    </row>
    <row r="384" spans="1:3">
      <c r="A384">
        <v>382</v>
      </c>
      <c r="B384">
        <v>517330.869437232</v>
      </c>
      <c r="C384">
        <v>780506.348304377</v>
      </c>
    </row>
    <row r="385" spans="1:3">
      <c r="A385">
        <v>383</v>
      </c>
      <c r="B385">
        <v>517387.955194785</v>
      </c>
      <c r="C385">
        <v>780530.54882101</v>
      </c>
    </row>
    <row r="386" spans="1:3">
      <c r="A386">
        <v>384</v>
      </c>
      <c r="B386">
        <v>517314.095055144</v>
      </c>
      <c r="C386">
        <v>780499.967415208</v>
      </c>
    </row>
    <row r="387" spans="1:3">
      <c r="A387">
        <v>385</v>
      </c>
      <c r="B387">
        <v>517328.326589766</v>
      </c>
      <c r="C387">
        <v>780505.804238751</v>
      </c>
    </row>
    <row r="388" spans="1:3">
      <c r="A388">
        <v>386</v>
      </c>
      <c r="B388">
        <v>517256.772537485</v>
      </c>
      <c r="C388">
        <v>780475.337737482</v>
      </c>
    </row>
    <row r="389" spans="1:3">
      <c r="A389">
        <v>387</v>
      </c>
      <c r="B389">
        <v>517302.391558455</v>
      </c>
      <c r="C389">
        <v>780495.967592294</v>
      </c>
    </row>
    <row r="390" spans="1:3">
      <c r="A390">
        <v>388</v>
      </c>
      <c r="B390">
        <v>517347.541593792</v>
      </c>
      <c r="C390">
        <v>780513.02150618</v>
      </c>
    </row>
    <row r="391" spans="1:3">
      <c r="A391">
        <v>389</v>
      </c>
      <c r="B391">
        <v>517345.076954729</v>
      </c>
      <c r="C391">
        <v>780512.310130439</v>
      </c>
    </row>
    <row r="392" spans="1:3">
      <c r="A392">
        <v>390</v>
      </c>
      <c r="B392">
        <v>517364.339536841</v>
      </c>
      <c r="C392">
        <v>780518.188004857</v>
      </c>
    </row>
    <row r="393" spans="1:3">
      <c r="A393">
        <v>391</v>
      </c>
      <c r="B393">
        <v>517405.08384322</v>
      </c>
      <c r="C393">
        <v>780535.567384563</v>
      </c>
    </row>
    <row r="394" spans="1:3">
      <c r="A394">
        <v>392</v>
      </c>
      <c r="B394">
        <v>517378.495841759</v>
      </c>
      <c r="C394">
        <v>780524.678435275</v>
      </c>
    </row>
    <row r="395" spans="1:3">
      <c r="A395">
        <v>393</v>
      </c>
      <c r="B395">
        <v>517338.833759032</v>
      </c>
      <c r="C395">
        <v>780508.259972961</v>
      </c>
    </row>
    <row r="396" spans="1:3">
      <c r="A396">
        <v>394</v>
      </c>
      <c r="B396">
        <v>517410.240164354</v>
      </c>
      <c r="C396">
        <v>780537.39625649</v>
      </c>
    </row>
    <row r="397" spans="1:3">
      <c r="A397">
        <v>395</v>
      </c>
      <c r="B397">
        <v>517345.124526789</v>
      </c>
      <c r="C397">
        <v>780509.783853372</v>
      </c>
    </row>
    <row r="398" spans="1:3">
      <c r="A398">
        <v>396</v>
      </c>
      <c r="B398">
        <v>517352.274781126</v>
      </c>
      <c r="C398">
        <v>780513.840218227</v>
      </c>
    </row>
    <row r="399" spans="1:3">
      <c r="A399">
        <v>397</v>
      </c>
      <c r="B399">
        <v>517326.005216494</v>
      </c>
      <c r="C399">
        <v>780501.471089134</v>
      </c>
    </row>
    <row r="400" spans="1:3">
      <c r="A400">
        <v>398</v>
      </c>
      <c r="B400">
        <v>517348.470817422</v>
      </c>
      <c r="C400">
        <v>780511.563981326</v>
      </c>
    </row>
    <row r="401" spans="1:3">
      <c r="A401">
        <v>399</v>
      </c>
      <c r="B401">
        <v>517394.204260872</v>
      </c>
      <c r="C401">
        <v>780530.246252287</v>
      </c>
    </row>
    <row r="402" spans="1:3">
      <c r="A402">
        <v>400</v>
      </c>
      <c r="B402">
        <v>517389.611937675</v>
      </c>
      <c r="C402">
        <v>780528.580327768</v>
      </c>
    </row>
    <row r="403" spans="1:3">
      <c r="A403">
        <v>401</v>
      </c>
      <c r="B403">
        <v>517370.811408823</v>
      </c>
      <c r="C403">
        <v>780520.188671009</v>
      </c>
    </row>
    <row r="404" spans="1:3">
      <c r="A404">
        <v>402</v>
      </c>
      <c r="B404">
        <v>517394.758051348</v>
      </c>
      <c r="C404">
        <v>780530.781682906</v>
      </c>
    </row>
    <row r="405" spans="1:3">
      <c r="A405">
        <v>403</v>
      </c>
      <c r="B405">
        <v>517411.055148821</v>
      </c>
      <c r="C405">
        <v>780536.516413832</v>
      </c>
    </row>
    <row r="406" spans="1:3">
      <c r="A406">
        <v>404</v>
      </c>
      <c r="B406">
        <v>517396.776858047</v>
      </c>
      <c r="C406">
        <v>780531.240690414</v>
      </c>
    </row>
    <row r="407" spans="1:3">
      <c r="A407">
        <v>405</v>
      </c>
      <c r="B407">
        <v>517356.384526934</v>
      </c>
      <c r="C407">
        <v>780513.985005455</v>
      </c>
    </row>
    <row r="408" spans="1:3">
      <c r="A408">
        <v>406</v>
      </c>
      <c r="B408">
        <v>517385.973656835</v>
      </c>
      <c r="C408">
        <v>780527.00752427</v>
      </c>
    </row>
    <row r="409" spans="1:3">
      <c r="A409">
        <v>407</v>
      </c>
      <c r="B409">
        <v>517417.757407858</v>
      </c>
      <c r="C409">
        <v>780539.297450887</v>
      </c>
    </row>
    <row r="410" spans="1:3">
      <c r="A410">
        <v>408</v>
      </c>
      <c r="B410">
        <v>517380.741146741</v>
      </c>
      <c r="C410">
        <v>780525.289504773</v>
      </c>
    </row>
    <row r="411" spans="1:3">
      <c r="A411">
        <v>409</v>
      </c>
      <c r="B411">
        <v>517407.126296377</v>
      </c>
      <c r="C411">
        <v>780536.519866298</v>
      </c>
    </row>
    <row r="412" spans="1:3">
      <c r="A412">
        <v>410</v>
      </c>
      <c r="B412">
        <v>517398.094889476</v>
      </c>
      <c r="C412">
        <v>780532.753132267</v>
      </c>
    </row>
    <row r="413" spans="1:3">
      <c r="A413">
        <v>411</v>
      </c>
      <c r="B413">
        <v>517454.234347207</v>
      </c>
      <c r="C413">
        <v>780556.469187188</v>
      </c>
    </row>
    <row r="414" spans="1:3">
      <c r="A414">
        <v>412</v>
      </c>
      <c r="B414">
        <v>517460.471138665</v>
      </c>
      <c r="C414">
        <v>780558.671722272</v>
      </c>
    </row>
    <row r="415" spans="1:3">
      <c r="A415">
        <v>413</v>
      </c>
      <c r="B415">
        <v>517433.679939003</v>
      </c>
      <c r="C415">
        <v>780547.903660744</v>
      </c>
    </row>
    <row r="416" spans="1:3">
      <c r="A416">
        <v>414</v>
      </c>
      <c r="B416">
        <v>517472.270207506</v>
      </c>
      <c r="C416">
        <v>780564.403584767</v>
      </c>
    </row>
    <row r="417" spans="1:3">
      <c r="A417">
        <v>415</v>
      </c>
      <c r="B417">
        <v>517429.574976876</v>
      </c>
      <c r="C417">
        <v>780547.387244108</v>
      </c>
    </row>
    <row r="418" spans="1:3">
      <c r="A418">
        <v>416</v>
      </c>
      <c r="B418">
        <v>517438.555320996</v>
      </c>
      <c r="C418">
        <v>780550.146584007</v>
      </c>
    </row>
    <row r="419" spans="1:3">
      <c r="A419">
        <v>417</v>
      </c>
      <c r="B419">
        <v>517448.63501824</v>
      </c>
      <c r="C419">
        <v>780553.607574106</v>
      </c>
    </row>
    <row r="420" spans="1:3">
      <c r="A420">
        <v>418</v>
      </c>
      <c r="B420">
        <v>517452.922878468</v>
      </c>
      <c r="C420">
        <v>780556.151449937</v>
      </c>
    </row>
    <row r="421" spans="1:3">
      <c r="A421">
        <v>419</v>
      </c>
      <c r="B421">
        <v>517417.952872255</v>
      </c>
      <c r="C421">
        <v>780541.453401917</v>
      </c>
    </row>
    <row r="422" spans="1:3">
      <c r="A422">
        <v>420</v>
      </c>
      <c r="B422">
        <v>517477.181730848</v>
      </c>
      <c r="C422">
        <v>780565.418804782</v>
      </c>
    </row>
    <row r="423" spans="1:3">
      <c r="A423">
        <v>421</v>
      </c>
      <c r="B423">
        <v>517447.281095846</v>
      </c>
      <c r="C423">
        <v>780553.800740153</v>
      </c>
    </row>
    <row r="424" spans="1:3">
      <c r="A424">
        <v>422</v>
      </c>
      <c r="B424">
        <v>517439.693549108</v>
      </c>
      <c r="C424">
        <v>780550.086859753</v>
      </c>
    </row>
    <row r="425" spans="1:3">
      <c r="A425">
        <v>423</v>
      </c>
      <c r="B425">
        <v>517439.388600011</v>
      </c>
      <c r="C425">
        <v>780549.809098919</v>
      </c>
    </row>
    <row r="426" spans="1:3">
      <c r="A426">
        <v>424</v>
      </c>
      <c r="B426">
        <v>517434.071370346</v>
      </c>
      <c r="C426">
        <v>780548.091665529</v>
      </c>
    </row>
    <row r="427" spans="1:3">
      <c r="A427">
        <v>425</v>
      </c>
      <c r="B427">
        <v>517436.267334843</v>
      </c>
      <c r="C427">
        <v>780548.980177658</v>
      </c>
    </row>
    <row r="428" spans="1:3">
      <c r="A428">
        <v>426</v>
      </c>
      <c r="B428">
        <v>517440.51093435</v>
      </c>
      <c r="C428">
        <v>780550.485419593</v>
      </c>
    </row>
    <row r="429" spans="1:3">
      <c r="A429">
        <v>427</v>
      </c>
      <c r="B429">
        <v>517438.591646321</v>
      </c>
      <c r="C429">
        <v>780550.128692146</v>
      </c>
    </row>
    <row r="430" spans="1:3">
      <c r="A430">
        <v>428</v>
      </c>
      <c r="B430">
        <v>517414.878861417</v>
      </c>
      <c r="C430">
        <v>780540.646012056</v>
      </c>
    </row>
    <row r="431" spans="1:3">
      <c r="A431">
        <v>429</v>
      </c>
      <c r="B431">
        <v>517419.328930865</v>
      </c>
      <c r="C431">
        <v>780542.495000234</v>
      </c>
    </row>
    <row r="432" spans="1:3">
      <c r="A432">
        <v>430</v>
      </c>
      <c r="B432">
        <v>517406.570472988</v>
      </c>
      <c r="C432">
        <v>780537.012122669</v>
      </c>
    </row>
    <row r="433" spans="1:3">
      <c r="A433">
        <v>431</v>
      </c>
      <c r="B433">
        <v>517405.853739815</v>
      </c>
      <c r="C433">
        <v>780536.754126146</v>
      </c>
    </row>
    <row r="434" spans="1:3">
      <c r="A434">
        <v>432</v>
      </c>
      <c r="B434">
        <v>517381.944322338</v>
      </c>
      <c r="C434">
        <v>780526.809375912</v>
      </c>
    </row>
    <row r="435" spans="1:3">
      <c r="A435">
        <v>433</v>
      </c>
      <c r="B435">
        <v>517393.795303116</v>
      </c>
      <c r="C435">
        <v>780531.833261568</v>
      </c>
    </row>
    <row r="436" spans="1:3">
      <c r="A436">
        <v>434</v>
      </c>
      <c r="B436">
        <v>517368.981666019</v>
      </c>
      <c r="C436">
        <v>780521.534880257</v>
      </c>
    </row>
    <row r="437" spans="1:3">
      <c r="A437">
        <v>435</v>
      </c>
      <c r="B437">
        <v>517372.264824504</v>
      </c>
      <c r="C437">
        <v>780523.18870907</v>
      </c>
    </row>
    <row r="438" spans="1:3">
      <c r="A438">
        <v>436</v>
      </c>
      <c r="B438">
        <v>517350.511608935</v>
      </c>
      <c r="C438">
        <v>780513.978303455</v>
      </c>
    </row>
    <row r="439" spans="1:3">
      <c r="A439">
        <v>437</v>
      </c>
      <c r="B439">
        <v>517355.124148082</v>
      </c>
      <c r="C439">
        <v>780516.065859693</v>
      </c>
    </row>
    <row r="440" spans="1:3">
      <c r="A440">
        <v>438</v>
      </c>
      <c r="B440">
        <v>517357.543895165</v>
      </c>
      <c r="C440">
        <v>780516.459912101</v>
      </c>
    </row>
    <row r="441" spans="1:3">
      <c r="A441">
        <v>439</v>
      </c>
      <c r="B441">
        <v>517361.97898601</v>
      </c>
      <c r="C441">
        <v>780518.512016983</v>
      </c>
    </row>
    <row r="442" spans="1:3">
      <c r="A442">
        <v>440</v>
      </c>
      <c r="B442">
        <v>517369.307827763</v>
      </c>
      <c r="C442">
        <v>780521.980432248</v>
      </c>
    </row>
    <row r="443" spans="1:3">
      <c r="A443">
        <v>441</v>
      </c>
      <c r="B443">
        <v>517366.792956566</v>
      </c>
      <c r="C443">
        <v>780520.924795557</v>
      </c>
    </row>
    <row r="444" spans="1:3">
      <c r="A444">
        <v>442</v>
      </c>
      <c r="B444">
        <v>517362.019734425</v>
      </c>
      <c r="C444">
        <v>780518.44515496</v>
      </c>
    </row>
    <row r="445" spans="1:3">
      <c r="A445">
        <v>443</v>
      </c>
      <c r="B445">
        <v>517360.284303179</v>
      </c>
      <c r="C445">
        <v>780517.925300268</v>
      </c>
    </row>
    <row r="446" spans="1:3">
      <c r="A446">
        <v>444</v>
      </c>
      <c r="B446">
        <v>517364.32260208</v>
      </c>
      <c r="C446">
        <v>780519.498233075</v>
      </c>
    </row>
    <row r="447" spans="1:3">
      <c r="A447">
        <v>445</v>
      </c>
      <c r="B447">
        <v>517354.499010577</v>
      </c>
      <c r="C447">
        <v>780515.546484037</v>
      </c>
    </row>
    <row r="448" spans="1:3">
      <c r="A448">
        <v>446</v>
      </c>
      <c r="B448">
        <v>517369.596417275</v>
      </c>
      <c r="C448">
        <v>780521.098716267</v>
      </c>
    </row>
    <row r="449" spans="1:3">
      <c r="A449">
        <v>447</v>
      </c>
      <c r="B449">
        <v>517360.67514673</v>
      </c>
      <c r="C449">
        <v>780517.806537719</v>
      </c>
    </row>
    <row r="450" spans="1:3">
      <c r="A450">
        <v>448</v>
      </c>
      <c r="B450">
        <v>517370.600242132</v>
      </c>
      <c r="C450">
        <v>780521.928514561</v>
      </c>
    </row>
    <row r="451" spans="1:3">
      <c r="A451">
        <v>449</v>
      </c>
      <c r="B451">
        <v>517355.150732775</v>
      </c>
      <c r="C451">
        <v>780515.633737112</v>
      </c>
    </row>
    <row r="452" spans="1:3">
      <c r="A452">
        <v>450</v>
      </c>
      <c r="B452">
        <v>517381.674542371</v>
      </c>
      <c r="C452">
        <v>780526.161631661</v>
      </c>
    </row>
    <row r="453" spans="1:3">
      <c r="A453">
        <v>451</v>
      </c>
      <c r="B453">
        <v>517376.419346827</v>
      </c>
      <c r="C453">
        <v>780524.389332415</v>
      </c>
    </row>
    <row r="454" spans="1:3">
      <c r="A454">
        <v>452</v>
      </c>
      <c r="B454">
        <v>517359.590003668</v>
      </c>
      <c r="C454">
        <v>780517.433449009</v>
      </c>
    </row>
    <row r="455" spans="1:3">
      <c r="A455">
        <v>453</v>
      </c>
      <c r="B455">
        <v>517358.8757816</v>
      </c>
      <c r="C455">
        <v>780516.998909259</v>
      </c>
    </row>
    <row r="456" spans="1:3">
      <c r="A456">
        <v>454</v>
      </c>
      <c r="B456">
        <v>517358.308521276</v>
      </c>
      <c r="C456">
        <v>780516.646682834</v>
      </c>
    </row>
    <row r="457" spans="1:3">
      <c r="A457">
        <v>455</v>
      </c>
      <c r="B457">
        <v>517368.551455664</v>
      </c>
      <c r="C457">
        <v>780520.770475124</v>
      </c>
    </row>
    <row r="458" spans="1:3">
      <c r="A458">
        <v>456</v>
      </c>
      <c r="B458">
        <v>517371.580497374</v>
      </c>
      <c r="C458">
        <v>780522.18791164</v>
      </c>
    </row>
    <row r="459" spans="1:3">
      <c r="A459">
        <v>457</v>
      </c>
      <c r="B459">
        <v>517358.352555389</v>
      </c>
      <c r="C459">
        <v>780516.487185622</v>
      </c>
    </row>
    <row r="460" spans="1:3">
      <c r="A460">
        <v>458</v>
      </c>
      <c r="B460">
        <v>517369.724500601</v>
      </c>
      <c r="C460">
        <v>780521.256427928</v>
      </c>
    </row>
    <row r="461" spans="1:3">
      <c r="A461">
        <v>459</v>
      </c>
      <c r="B461">
        <v>517368.65715893</v>
      </c>
      <c r="C461">
        <v>780520.704534535</v>
      </c>
    </row>
    <row r="462" spans="1:3">
      <c r="A462">
        <v>460</v>
      </c>
      <c r="B462">
        <v>517367.308092778</v>
      </c>
      <c r="C462">
        <v>780520.1643173</v>
      </c>
    </row>
    <row r="463" spans="1:3">
      <c r="A463">
        <v>461</v>
      </c>
      <c r="B463">
        <v>517374.026674962</v>
      </c>
      <c r="C463">
        <v>780522.777727945</v>
      </c>
    </row>
    <row r="464" spans="1:3">
      <c r="A464">
        <v>462</v>
      </c>
      <c r="B464">
        <v>517370.143753735</v>
      </c>
      <c r="C464">
        <v>780521.247977208</v>
      </c>
    </row>
    <row r="465" spans="1:3">
      <c r="A465">
        <v>463</v>
      </c>
      <c r="B465">
        <v>517380.89396619</v>
      </c>
      <c r="C465">
        <v>780525.332107074</v>
      </c>
    </row>
    <row r="466" spans="1:3">
      <c r="A466">
        <v>464</v>
      </c>
      <c r="B466">
        <v>517380.605899406</v>
      </c>
      <c r="C466">
        <v>780525.050490081</v>
      </c>
    </row>
    <row r="467" spans="1:3">
      <c r="A467">
        <v>465</v>
      </c>
      <c r="B467">
        <v>517387.392354726</v>
      </c>
      <c r="C467">
        <v>780527.762665093</v>
      </c>
    </row>
    <row r="468" spans="1:3">
      <c r="A468">
        <v>466</v>
      </c>
      <c r="B468">
        <v>517389.966219217</v>
      </c>
      <c r="C468">
        <v>780528.86264016</v>
      </c>
    </row>
    <row r="469" spans="1:3">
      <c r="A469">
        <v>467</v>
      </c>
      <c r="B469">
        <v>517387.900981967</v>
      </c>
      <c r="C469">
        <v>780527.697958993</v>
      </c>
    </row>
    <row r="470" spans="1:3">
      <c r="A470">
        <v>468</v>
      </c>
      <c r="B470">
        <v>517379.57666011</v>
      </c>
      <c r="C470">
        <v>780524.557429381</v>
      </c>
    </row>
    <row r="471" spans="1:3">
      <c r="A471">
        <v>469</v>
      </c>
      <c r="B471">
        <v>517376.652506923</v>
      </c>
      <c r="C471">
        <v>780523.394976458</v>
      </c>
    </row>
    <row r="472" spans="1:3">
      <c r="A472">
        <v>470</v>
      </c>
      <c r="B472">
        <v>517380.243130193</v>
      </c>
      <c r="C472">
        <v>780524.880772046</v>
      </c>
    </row>
    <row r="473" spans="1:3">
      <c r="A473">
        <v>471</v>
      </c>
      <c r="B473">
        <v>517381.478235841</v>
      </c>
      <c r="C473">
        <v>780525.261545994</v>
      </c>
    </row>
    <row r="474" spans="1:3">
      <c r="A474">
        <v>472</v>
      </c>
      <c r="B474">
        <v>517383.992237098</v>
      </c>
      <c r="C474">
        <v>780526.484980959</v>
      </c>
    </row>
    <row r="475" spans="1:3">
      <c r="A475">
        <v>473</v>
      </c>
      <c r="B475">
        <v>517376.036218669</v>
      </c>
      <c r="C475">
        <v>780522.960809845</v>
      </c>
    </row>
    <row r="476" spans="1:3">
      <c r="A476">
        <v>474</v>
      </c>
      <c r="B476">
        <v>517385.0086591</v>
      </c>
      <c r="C476">
        <v>780526.76669929</v>
      </c>
    </row>
    <row r="477" spans="1:3">
      <c r="A477">
        <v>475</v>
      </c>
      <c r="B477">
        <v>517383.812729664</v>
      </c>
      <c r="C477">
        <v>780526.542121351</v>
      </c>
    </row>
    <row r="478" spans="1:3">
      <c r="A478">
        <v>476</v>
      </c>
      <c r="B478">
        <v>517378.293221391</v>
      </c>
      <c r="C478">
        <v>780523.995109936</v>
      </c>
    </row>
    <row r="479" spans="1:3">
      <c r="A479">
        <v>477</v>
      </c>
      <c r="B479">
        <v>517378.528692432</v>
      </c>
      <c r="C479">
        <v>780524.092400276</v>
      </c>
    </row>
    <row r="480" spans="1:3">
      <c r="A480">
        <v>478</v>
      </c>
      <c r="B480">
        <v>517380.888668935</v>
      </c>
      <c r="C480">
        <v>780524.99897871</v>
      </c>
    </row>
    <row r="481" spans="1:3">
      <c r="A481">
        <v>479</v>
      </c>
      <c r="B481">
        <v>517373.033501301</v>
      </c>
      <c r="C481">
        <v>780521.761708742</v>
      </c>
    </row>
    <row r="482" spans="1:3">
      <c r="A482">
        <v>480</v>
      </c>
      <c r="B482">
        <v>517372.489127413</v>
      </c>
      <c r="C482">
        <v>780521.620434638</v>
      </c>
    </row>
    <row r="483" spans="1:3">
      <c r="A483">
        <v>481</v>
      </c>
      <c r="B483">
        <v>517385.72206838</v>
      </c>
      <c r="C483">
        <v>780527.179979199</v>
      </c>
    </row>
    <row r="484" spans="1:3">
      <c r="A484">
        <v>482</v>
      </c>
      <c r="B484">
        <v>517376.022287827</v>
      </c>
      <c r="C484">
        <v>780523.177058356</v>
      </c>
    </row>
    <row r="485" spans="1:3">
      <c r="A485">
        <v>483</v>
      </c>
      <c r="B485">
        <v>517362.651238996</v>
      </c>
      <c r="C485">
        <v>780517.7813885</v>
      </c>
    </row>
    <row r="486" spans="1:3">
      <c r="A486">
        <v>484</v>
      </c>
      <c r="B486">
        <v>517377.209993694</v>
      </c>
      <c r="C486">
        <v>780523.602447403</v>
      </c>
    </row>
    <row r="487" spans="1:3">
      <c r="A487">
        <v>485</v>
      </c>
      <c r="B487">
        <v>517365.630055109</v>
      </c>
      <c r="C487">
        <v>780518.960244391</v>
      </c>
    </row>
    <row r="488" spans="1:3">
      <c r="A488">
        <v>486</v>
      </c>
      <c r="B488">
        <v>517376.563557158</v>
      </c>
      <c r="C488">
        <v>780523.535087889</v>
      </c>
    </row>
    <row r="489" spans="1:3">
      <c r="A489">
        <v>487</v>
      </c>
      <c r="B489">
        <v>517375.986411952</v>
      </c>
      <c r="C489">
        <v>780523.351094016</v>
      </c>
    </row>
    <row r="490" spans="1:3">
      <c r="A490">
        <v>488</v>
      </c>
      <c r="B490">
        <v>517378.9272844</v>
      </c>
      <c r="C490">
        <v>780524.376426288</v>
      </c>
    </row>
    <row r="491" spans="1:3">
      <c r="A491">
        <v>489</v>
      </c>
      <c r="B491">
        <v>517375.163455676</v>
      </c>
      <c r="C491">
        <v>780522.926195221</v>
      </c>
    </row>
    <row r="492" spans="1:3">
      <c r="A492">
        <v>490</v>
      </c>
      <c r="B492">
        <v>517375.779652709</v>
      </c>
      <c r="C492">
        <v>780523.306029883</v>
      </c>
    </row>
    <row r="493" spans="1:3">
      <c r="A493">
        <v>491</v>
      </c>
      <c r="B493">
        <v>517375.843909496</v>
      </c>
      <c r="C493">
        <v>780523.362742359</v>
      </c>
    </row>
    <row r="494" spans="1:3">
      <c r="A494">
        <v>492</v>
      </c>
      <c r="B494">
        <v>517380.769059673</v>
      </c>
      <c r="C494">
        <v>780525.406412001</v>
      </c>
    </row>
    <row r="495" spans="1:3">
      <c r="A495">
        <v>493</v>
      </c>
      <c r="B495">
        <v>517376.338788216</v>
      </c>
      <c r="C495">
        <v>780523.524199829</v>
      </c>
    </row>
    <row r="496" spans="1:3">
      <c r="A496">
        <v>494</v>
      </c>
      <c r="B496">
        <v>517377.042288088</v>
      </c>
      <c r="C496">
        <v>780523.808944572</v>
      </c>
    </row>
    <row r="497" spans="1:3">
      <c r="A497">
        <v>495</v>
      </c>
      <c r="B497">
        <v>517377.776684455</v>
      </c>
      <c r="C497">
        <v>780524.175075503</v>
      </c>
    </row>
    <row r="498" spans="1:3">
      <c r="A498">
        <v>496</v>
      </c>
      <c r="B498">
        <v>517378.393521156</v>
      </c>
      <c r="C498">
        <v>780524.41700106</v>
      </c>
    </row>
    <row r="499" spans="1:3">
      <c r="A499">
        <v>497</v>
      </c>
      <c r="B499">
        <v>517376.461469482</v>
      </c>
      <c r="C499">
        <v>780523.595476543</v>
      </c>
    </row>
    <row r="500" spans="1:3">
      <c r="A500">
        <v>498</v>
      </c>
      <c r="B500">
        <v>517372.422426147</v>
      </c>
      <c r="C500">
        <v>780522.01877673</v>
      </c>
    </row>
    <row r="501" spans="1:3">
      <c r="A501">
        <v>499</v>
      </c>
      <c r="B501">
        <v>517371.783682222</v>
      </c>
      <c r="C501">
        <v>780521.728735501</v>
      </c>
    </row>
    <row r="502" spans="1:3">
      <c r="A502">
        <v>500</v>
      </c>
      <c r="B502">
        <v>517367.126283137</v>
      </c>
      <c r="C502">
        <v>780519.829258083</v>
      </c>
    </row>
    <row r="503" spans="1:3">
      <c r="A503">
        <v>501</v>
      </c>
      <c r="B503">
        <v>517369.313756782</v>
      </c>
      <c r="C503">
        <v>780520.742858759</v>
      </c>
    </row>
    <row r="504" spans="1:3">
      <c r="A504">
        <v>502</v>
      </c>
      <c r="B504">
        <v>517369.117385912</v>
      </c>
      <c r="C504">
        <v>780520.542360338</v>
      </c>
    </row>
    <row r="505" spans="1:3">
      <c r="A505">
        <v>503</v>
      </c>
      <c r="B505">
        <v>517367.195282286</v>
      </c>
      <c r="C505">
        <v>780519.857345143</v>
      </c>
    </row>
    <row r="506" spans="1:3">
      <c r="A506">
        <v>504</v>
      </c>
      <c r="B506">
        <v>517367.909098867</v>
      </c>
      <c r="C506">
        <v>780520.00528433</v>
      </c>
    </row>
    <row r="507" spans="1:3">
      <c r="A507">
        <v>505</v>
      </c>
      <c r="B507">
        <v>517368.043134901</v>
      </c>
      <c r="C507">
        <v>780520.138400243</v>
      </c>
    </row>
    <row r="508" spans="1:3">
      <c r="A508">
        <v>506</v>
      </c>
      <c r="B508">
        <v>517364.55660706</v>
      </c>
      <c r="C508">
        <v>780518.652522012</v>
      </c>
    </row>
    <row r="509" spans="1:3">
      <c r="A509">
        <v>507</v>
      </c>
      <c r="B509">
        <v>517369.730963126</v>
      </c>
      <c r="C509">
        <v>780520.791748817</v>
      </c>
    </row>
    <row r="510" spans="1:3">
      <c r="A510">
        <v>508</v>
      </c>
      <c r="B510">
        <v>517373.043223951</v>
      </c>
      <c r="C510">
        <v>780522.172791754</v>
      </c>
    </row>
    <row r="511" spans="1:3">
      <c r="A511">
        <v>509</v>
      </c>
      <c r="B511">
        <v>517372.662259038</v>
      </c>
      <c r="C511">
        <v>780522.066086224</v>
      </c>
    </row>
    <row r="512" spans="1:3">
      <c r="A512">
        <v>510</v>
      </c>
      <c r="B512">
        <v>517370.47401793</v>
      </c>
      <c r="C512">
        <v>780521.065807158</v>
      </c>
    </row>
    <row r="513" spans="1:3">
      <c r="A513">
        <v>511</v>
      </c>
      <c r="B513">
        <v>517372.931608423</v>
      </c>
      <c r="C513">
        <v>780522.14806585</v>
      </c>
    </row>
    <row r="514" spans="1:3">
      <c r="A514">
        <v>512</v>
      </c>
      <c r="B514">
        <v>517376.026049453</v>
      </c>
      <c r="C514">
        <v>780523.443830287</v>
      </c>
    </row>
    <row r="515" spans="1:3">
      <c r="A515">
        <v>513</v>
      </c>
      <c r="B515">
        <v>517374.356405695</v>
      </c>
      <c r="C515">
        <v>780522.716139617</v>
      </c>
    </row>
    <row r="516" spans="1:3">
      <c r="A516">
        <v>514</v>
      </c>
      <c r="B516">
        <v>517370.605229886</v>
      </c>
      <c r="C516">
        <v>780521.090548309</v>
      </c>
    </row>
    <row r="517" spans="1:3">
      <c r="A517">
        <v>515</v>
      </c>
      <c r="B517">
        <v>517367.123085879</v>
      </c>
      <c r="C517">
        <v>780519.681035004</v>
      </c>
    </row>
    <row r="518" spans="1:3">
      <c r="A518">
        <v>516</v>
      </c>
      <c r="B518">
        <v>517366.705216735</v>
      </c>
      <c r="C518">
        <v>780519.337099335</v>
      </c>
    </row>
    <row r="519" spans="1:3">
      <c r="A519">
        <v>517</v>
      </c>
      <c r="B519">
        <v>517368.93193286</v>
      </c>
      <c r="C519">
        <v>780520.424685047</v>
      </c>
    </row>
    <row r="520" spans="1:3">
      <c r="A520">
        <v>518</v>
      </c>
      <c r="B520">
        <v>517374.328634207</v>
      </c>
      <c r="C520">
        <v>780522.592518192</v>
      </c>
    </row>
    <row r="521" spans="1:3">
      <c r="A521">
        <v>519</v>
      </c>
      <c r="B521">
        <v>517370.964954796</v>
      </c>
      <c r="C521">
        <v>780521.18643235</v>
      </c>
    </row>
    <row r="522" spans="1:3">
      <c r="A522">
        <v>520</v>
      </c>
      <c r="B522">
        <v>517376.462416023</v>
      </c>
      <c r="C522">
        <v>780523.293047768</v>
      </c>
    </row>
    <row r="523" spans="1:3">
      <c r="A523">
        <v>521</v>
      </c>
      <c r="B523">
        <v>517370.964913881</v>
      </c>
      <c r="C523">
        <v>780521.237225599</v>
      </c>
    </row>
    <row r="524" spans="1:3">
      <c r="A524">
        <v>522</v>
      </c>
      <c r="B524">
        <v>517371.309407835</v>
      </c>
      <c r="C524">
        <v>780521.32426895</v>
      </c>
    </row>
    <row r="525" spans="1:3">
      <c r="A525">
        <v>523</v>
      </c>
      <c r="B525">
        <v>517371.703059781</v>
      </c>
      <c r="C525">
        <v>780521.523405918</v>
      </c>
    </row>
    <row r="526" spans="1:3">
      <c r="A526">
        <v>524</v>
      </c>
      <c r="B526">
        <v>517366.745346238</v>
      </c>
      <c r="C526">
        <v>780519.379942425</v>
      </c>
    </row>
    <row r="527" spans="1:3">
      <c r="A527">
        <v>525</v>
      </c>
      <c r="B527">
        <v>517371.293711738</v>
      </c>
      <c r="C527">
        <v>780521.316103692</v>
      </c>
    </row>
    <row r="528" spans="1:3">
      <c r="A528">
        <v>526</v>
      </c>
      <c r="B528">
        <v>517371.082563146</v>
      </c>
      <c r="C528">
        <v>780521.206333278</v>
      </c>
    </row>
    <row r="529" spans="1:3">
      <c r="A529">
        <v>527</v>
      </c>
      <c r="B529">
        <v>517370.582805827</v>
      </c>
      <c r="C529">
        <v>780521.06219149</v>
      </c>
    </row>
    <row r="530" spans="1:3">
      <c r="A530">
        <v>528</v>
      </c>
      <c r="B530">
        <v>517371.621895463</v>
      </c>
      <c r="C530">
        <v>780521.487639956</v>
      </c>
    </row>
    <row r="531" spans="1:3">
      <c r="A531">
        <v>529</v>
      </c>
      <c r="B531">
        <v>517371.572307994</v>
      </c>
      <c r="C531">
        <v>780521.492559625</v>
      </c>
    </row>
    <row r="532" spans="1:3">
      <c r="A532">
        <v>530</v>
      </c>
      <c r="B532">
        <v>517372.448608255</v>
      </c>
      <c r="C532">
        <v>780521.871129847</v>
      </c>
    </row>
    <row r="533" spans="1:3">
      <c r="A533">
        <v>531</v>
      </c>
      <c r="B533">
        <v>517368.499577082</v>
      </c>
      <c r="C533">
        <v>780520.189126042</v>
      </c>
    </row>
    <row r="534" spans="1:3">
      <c r="A534">
        <v>532</v>
      </c>
      <c r="B534">
        <v>517371.37890033</v>
      </c>
      <c r="C534">
        <v>780521.412849476</v>
      </c>
    </row>
    <row r="535" spans="1:3">
      <c r="A535">
        <v>533</v>
      </c>
      <c r="B535">
        <v>517371.719807583</v>
      </c>
      <c r="C535">
        <v>780521.572502847</v>
      </c>
    </row>
    <row r="536" spans="1:3">
      <c r="A536">
        <v>534</v>
      </c>
      <c r="B536">
        <v>517372.55757973</v>
      </c>
      <c r="C536">
        <v>780521.949790108</v>
      </c>
    </row>
    <row r="537" spans="1:3">
      <c r="A537">
        <v>535</v>
      </c>
      <c r="B537">
        <v>517373.773693807</v>
      </c>
      <c r="C537">
        <v>780522.391357419</v>
      </c>
    </row>
    <row r="538" spans="1:3">
      <c r="A538">
        <v>536</v>
      </c>
      <c r="B538">
        <v>517372.260853585</v>
      </c>
      <c r="C538">
        <v>780521.789495008</v>
      </c>
    </row>
    <row r="539" spans="1:3">
      <c r="A539">
        <v>537</v>
      </c>
      <c r="B539">
        <v>517373.417348008</v>
      </c>
      <c r="C539">
        <v>780522.16829926</v>
      </c>
    </row>
    <row r="540" spans="1:3">
      <c r="A540">
        <v>538</v>
      </c>
      <c r="B540">
        <v>517374.274307583</v>
      </c>
      <c r="C540">
        <v>780522.51445397</v>
      </c>
    </row>
    <row r="541" spans="1:3">
      <c r="A541">
        <v>539</v>
      </c>
      <c r="B541">
        <v>517371.724301435</v>
      </c>
      <c r="C541">
        <v>780521.482259197</v>
      </c>
    </row>
    <row r="542" spans="1:3">
      <c r="A542">
        <v>540</v>
      </c>
      <c r="B542">
        <v>517372.720030309</v>
      </c>
      <c r="C542">
        <v>780521.901715683</v>
      </c>
    </row>
    <row r="543" spans="1:3">
      <c r="A543">
        <v>541</v>
      </c>
      <c r="B543">
        <v>517372.623046598</v>
      </c>
      <c r="C543">
        <v>780521.839868191</v>
      </c>
    </row>
    <row r="544" spans="1:3">
      <c r="A544">
        <v>542</v>
      </c>
      <c r="B544">
        <v>517373.612665743</v>
      </c>
      <c r="C544">
        <v>780522.235914511</v>
      </c>
    </row>
    <row r="545" spans="1:3">
      <c r="A545">
        <v>543</v>
      </c>
      <c r="B545">
        <v>517373.955922497</v>
      </c>
      <c r="C545">
        <v>780522.412080811</v>
      </c>
    </row>
    <row r="546" spans="1:3">
      <c r="A546">
        <v>544</v>
      </c>
      <c r="B546">
        <v>517373.633883859</v>
      </c>
      <c r="C546">
        <v>780522.226214095</v>
      </c>
    </row>
    <row r="547" spans="1:3">
      <c r="A547">
        <v>545</v>
      </c>
      <c r="B547">
        <v>517373.948048923</v>
      </c>
      <c r="C547">
        <v>780522.308727246</v>
      </c>
    </row>
    <row r="548" spans="1:3">
      <c r="A548">
        <v>546</v>
      </c>
      <c r="B548">
        <v>517374.414676556</v>
      </c>
      <c r="C548">
        <v>780522.576459745</v>
      </c>
    </row>
    <row r="549" spans="1:3">
      <c r="A549">
        <v>547</v>
      </c>
      <c r="B549">
        <v>517374.966285081</v>
      </c>
      <c r="C549">
        <v>780522.765033271</v>
      </c>
    </row>
    <row r="550" spans="1:3">
      <c r="A550">
        <v>548</v>
      </c>
      <c r="B550">
        <v>517375.245405336</v>
      </c>
      <c r="C550">
        <v>780522.929384349</v>
      </c>
    </row>
    <row r="551" spans="1:3">
      <c r="A551">
        <v>549</v>
      </c>
      <c r="B551">
        <v>517373.976685754</v>
      </c>
      <c r="C551">
        <v>780522.391308516</v>
      </c>
    </row>
    <row r="552" spans="1:3">
      <c r="A552">
        <v>550</v>
      </c>
      <c r="B552">
        <v>517373.672464656</v>
      </c>
      <c r="C552">
        <v>780522.245089016</v>
      </c>
    </row>
    <row r="553" spans="1:3">
      <c r="A553">
        <v>551</v>
      </c>
      <c r="B553">
        <v>517372.2140227</v>
      </c>
      <c r="C553">
        <v>780521.65223795</v>
      </c>
    </row>
    <row r="554" spans="1:3">
      <c r="A554">
        <v>552</v>
      </c>
      <c r="B554">
        <v>517373.226433758</v>
      </c>
      <c r="C554">
        <v>780522.061176207</v>
      </c>
    </row>
    <row r="555" spans="1:3">
      <c r="A555">
        <v>553</v>
      </c>
      <c r="B555">
        <v>517373.898427776</v>
      </c>
      <c r="C555">
        <v>780522.341145068</v>
      </c>
    </row>
    <row r="556" spans="1:3">
      <c r="A556">
        <v>554</v>
      </c>
      <c r="B556">
        <v>517372.957728091</v>
      </c>
      <c r="C556">
        <v>780521.979235827</v>
      </c>
    </row>
    <row r="557" spans="1:3">
      <c r="A557">
        <v>555</v>
      </c>
      <c r="B557">
        <v>517372.442388535</v>
      </c>
      <c r="C557">
        <v>780521.756572148</v>
      </c>
    </row>
    <row r="558" spans="1:3">
      <c r="A558">
        <v>556</v>
      </c>
      <c r="B558">
        <v>517371.208004135</v>
      </c>
      <c r="C558">
        <v>780521.295143885</v>
      </c>
    </row>
    <row r="559" spans="1:3">
      <c r="A559">
        <v>557</v>
      </c>
      <c r="B559">
        <v>517371.056809803</v>
      </c>
      <c r="C559">
        <v>780521.234984446</v>
      </c>
    </row>
    <row r="560" spans="1:3">
      <c r="A560">
        <v>558</v>
      </c>
      <c r="B560">
        <v>517369.828931624</v>
      </c>
      <c r="C560">
        <v>780520.735019528</v>
      </c>
    </row>
    <row r="561" spans="1:3">
      <c r="A561">
        <v>559</v>
      </c>
      <c r="B561">
        <v>517369.928252511</v>
      </c>
      <c r="C561">
        <v>780520.768842092</v>
      </c>
    </row>
    <row r="562" spans="1:3">
      <c r="A562">
        <v>560</v>
      </c>
      <c r="B562">
        <v>517369.466927095</v>
      </c>
      <c r="C562">
        <v>780520.588048165</v>
      </c>
    </row>
    <row r="563" spans="1:3">
      <c r="A563">
        <v>561</v>
      </c>
      <c r="B563">
        <v>517369.604626899</v>
      </c>
      <c r="C563">
        <v>780520.632565774</v>
      </c>
    </row>
    <row r="564" spans="1:3">
      <c r="A564">
        <v>562</v>
      </c>
      <c r="B564">
        <v>517368.440100892</v>
      </c>
      <c r="C564">
        <v>780520.133134825</v>
      </c>
    </row>
    <row r="565" spans="1:3">
      <c r="A565">
        <v>563</v>
      </c>
      <c r="B565">
        <v>517368.358158102</v>
      </c>
      <c r="C565">
        <v>780520.090578416</v>
      </c>
    </row>
    <row r="566" spans="1:3">
      <c r="A566">
        <v>564</v>
      </c>
      <c r="B566">
        <v>517368.245162003</v>
      </c>
      <c r="C566">
        <v>780520.071179517</v>
      </c>
    </row>
    <row r="567" spans="1:3">
      <c r="A567">
        <v>565</v>
      </c>
      <c r="B567">
        <v>517368.451519077</v>
      </c>
      <c r="C567">
        <v>780520.139806533</v>
      </c>
    </row>
    <row r="568" spans="1:3">
      <c r="A568">
        <v>566</v>
      </c>
      <c r="B568">
        <v>517366.977963749</v>
      </c>
      <c r="C568">
        <v>780519.513719153</v>
      </c>
    </row>
    <row r="569" spans="1:3">
      <c r="A569">
        <v>567</v>
      </c>
      <c r="B569">
        <v>517368.982814661</v>
      </c>
      <c r="C569">
        <v>780520.344819526</v>
      </c>
    </row>
    <row r="570" spans="1:3">
      <c r="A570">
        <v>568</v>
      </c>
      <c r="B570">
        <v>517369.031098972</v>
      </c>
      <c r="C570">
        <v>780520.406317528</v>
      </c>
    </row>
    <row r="571" spans="1:3">
      <c r="A571">
        <v>569</v>
      </c>
      <c r="B571">
        <v>517368.279649343</v>
      </c>
      <c r="C571">
        <v>780520.065333222</v>
      </c>
    </row>
    <row r="572" spans="1:3">
      <c r="A572">
        <v>570</v>
      </c>
      <c r="B572">
        <v>517369.232225457</v>
      </c>
      <c r="C572">
        <v>780520.476524653</v>
      </c>
    </row>
    <row r="573" spans="1:3">
      <c r="A573">
        <v>571</v>
      </c>
      <c r="B573">
        <v>517368.539436134</v>
      </c>
      <c r="C573">
        <v>780520.1882576</v>
      </c>
    </row>
    <row r="574" spans="1:3">
      <c r="A574">
        <v>572</v>
      </c>
      <c r="B574">
        <v>517368.428121651</v>
      </c>
      <c r="C574">
        <v>780520.11541238</v>
      </c>
    </row>
    <row r="575" spans="1:3">
      <c r="A575">
        <v>573</v>
      </c>
      <c r="B575">
        <v>517369.016780108</v>
      </c>
      <c r="C575">
        <v>780520.365699342</v>
      </c>
    </row>
    <row r="576" spans="1:3">
      <c r="A576">
        <v>574</v>
      </c>
      <c r="B576">
        <v>517368.499313827</v>
      </c>
      <c r="C576">
        <v>780520.125241544</v>
      </c>
    </row>
    <row r="577" spans="1:3">
      <c r="A577">
        <v>575</v>
      </c>
      <c r="B577">
        <v>517367.681335043</v>
      </c>
      <c r="C577">
        <v>780519.823848215</v>
      </c>
    </row>
    <row r="578" spans="1:3">
      <c r="A578">
        <v>576</v>
      </c>
      <c r="B578">
        <v>517369.356736893</v>
      </c>
      <c r="C578">
        <v>780520.477317697</v>
      </c>
    </row>
    <row r="579" spans="1:3">
      <c r="A579">
        <v>577</v>
      </c>
      <c r="B579">
        <v>517369.307122554</v>
      </c>
      <c r="C579">
        <v>780520.460814865</v>
      </c>
    </row>
    <row r="580" spans="1:3">
      <c r="A580">
        <v>578</v>
      </c>
      <c r="B580">
        <v>517370.535716478</v>
      </c>
      <c r="C580">
        <v>780520.954830085</v>
      </c>
    </row>
    <row r="581" spans="1:3">
      <c r="A581">
        <v>579</v>
      </c>
      <c r="B581">
        <v>517370.478650059</v>
      </c>
      <c r="C581">
        <v>780520.944521988</v>
      </c>
    </row>
    <row r="582" spans="1:3">
      <c r="A582">
        <v>580</v>
      </c>
      <c r="B582">
        <v>517369.576911161</v>
      </c>
      <c r="C582">
        <v>780520.546968406</v>
      </c>
    </row>
    <row r="583" spans="1:3">
      <c r="A583">
        <v>581</v>
      </c>
      <c r="B583">
        <v>517370.204106803</v>
      </c>
      <c r="C583">
        <v>780520.828025496</v>
      </c>
    </row>
    <row r="584" spans="1:3">
      <c r="A584">
        <v>582</v>
      </c>
      <c r="B584">
        <v>517371.252204562</v>
      </c>
      <c r="C584">
        <v>780521.284009692</v>
      </c>
    </row>
    <row r="585" spans="1:3">
      <c r="A585">
        <v>583</v>
      </c>
      <c r="B585">
        <v>517370.77264902</v>
      </c>
      <c r="C585">
        <v>780521.078335648</v>
      </c>
    </row>
    <row r="586" spans="1:3">
      <c r="A586">
        <v>584</v>
      </c>
      <c r="B586">
        <v>517372.599947529</v>
      </c>
      <c r="C586">
        <v>780521.85116385</v>
      </c>
    </row>
    <row r="587" spans="1:3">
      <c r="A587">
        <v>585</v>
      </c>
      <c r="B587">
        <v>517371.197359639</v>
      </c>
      <c r="C587">
        <v>780521.254906523</v>
      </c>
    </row>
    <row r="588" spans="1:3">
      <c r="A588">
        <v>586</v>
      </c>
      <c r="B588">
        <v>517371.756831036</v>
      </c>
      <c r="C588">
        <v>780521.466628928</v>
      </c>
    </row>
    <row r="589" spans="1:3">
      <c r="A589">
        <v>587</v>
      </c>
      <c r="B589">
        <v>517371.084452814</v>
      </c>
      <c r="C589">
        <v>780521.201852104</v>
      </c>
    </row>
    <row r="590" spans="1:3">
      <c r="A590">
        <v>588</v>
      </c>
      <c r="B590">
        <v>517371.531533331</v>
      </c>
      <c r="C590">
        <v>780521.407528012</v>
      </c>
    </row>
    <row r="591" spans="1:3">
      <c r="A591">
        <v>589</v>
      </c>
      <c r="B591">
        <v>517370.641355203</v>
      </c>
      <c r="C591">
        <v>780521.045920236</v>
      </c>
    </row>
    <row r="592" spans="1:3">
      <c r="A592">
        <v>590</v>
      </c>
      <c r="B592">
        <v>517370.420979577</v>
      </c>
      <c r="C592">
        <v>780520.97436621</v>
      </c>
    </row>
    <row r="593" spans="1:3">
      <c r="A593">
        <v>591</v>
      </c>
      <c r="B593">
        <v>517371.40222939</v>
      </c>
      <c r="C593">
        <v>780521.357299161</v>
      </c>
    </row>
    <row r="594" spans="1:3">
      <c r="A594">
        <v>592</v>
      </c>
      <c r="B594">
        <v>517372.643373114</v>
      </c>
      <c r="C594">
        <v>780521.865402603</v>
      </c>
    </row>
    <row r="595" spans="1:3">
      <c r="A595">
        <v>593</v>
      </c>
      <c r="B595">
        <v>517371.259643617</v>
      </c>
      <c r="C595">
        <v>780521.292076347</v>
      </c>
    </row>
    <row r="596" spans="1:3">
      <c r="A596">
        <v>594</v>
      </c>
      <c r="B596">
        <v>517371.479488109</v>
      </c>
      <c r="C596">
        <v>780521.397979291</v>
      </c>
    </row>
    <row r="597" spans="1:3">
      <c r="A597">
        <v>595</v>
      </c>
      <c r="B597">
        <v>517371.846378712</v>
      </c>
      <c r="C597">
        <v>780521.524430602</v>
      </c>
    </row>
    <row r="598" spans="1:3">
      <c r="A598">
        <v>596</v>
      </c>
      <c r="B598">
        <v>517370.363557909</v>
      </c>
      <c r="C598">
        <v>780520.941415312</v>
      </c>
    </row>
    <row r="599" spans="1:3">
      <c r="A599">
        <v>597</v>
      </c>
      <c r="B599">
        <v>517370.611676583</v>
      </c>
      <c r="C599">
        <v>780521.033645891</v>
      </c>
    </row>
    <row r="600" spans="1:3">
      <c r="A600">
        <v>598</v>
      </c>
      <c r="B600">
        <v>517370.462733241</v>
      </c>
      <c r="C600">
        <v>780520.966834984</v>
      </c>
    </row>
    <row r="601" spans="1:3">
      <c r="A601">
        <v>599</v>
      </c>
      <c r="B601">
        <v>517369.888086289</v>
      </c>
      <c r="C601">
        <v>780520.725575599</v>
      </c>
    </row>
    <row r="602" spans="1:3">
      <c r="A602">
        <v>600</v>
      </c>
      <c r="B602">
        <v>517369.887093202</v>
      </c>
      <c r="C602">
        <v>780520.720625532</v>
      </c>
    </row>
    <row r="603" spans="1:3">
      <c r="A603">
        <v>601</v>
      </c>
      <c r="B603">
        <v>517369.923579557</v>
      </c>
      <c r="C603">
        <v>780520.726966062</v>
      </c>
    </row>
    <row r="604" spans="1:3">
      <c r="A604">
        <v>602</v>
      </c>
      <c r="B604">
        <v>517369.717461363</v>
      </c>
      <c r="C604">
        <v>780520.653210314</v>
      </c>
    </row>
    <row r="605" spans="1:3">
      <c r="A605">
        <v>603</v>
      </c>
      <c r="B605">
        <v>517370.689429185</v>
      </c>
      <c r="C605">
        <v>780521.063516414</v>
      </c>
    </row>
    <row r="606" spans="1:3">
      <c r="A606">
        <v>604</v>
      </c>
      <c r="B606">
        <v>517370.544024222</v>
      </c>
      <c r="C606">
        <v>780521.004326456</v>
      </c>
    </row>
    <row r="607" spans="1:3">
      <c r="A607">
        <v>605</v>
      </c>
      <c r="B607">
        <v>517370.318914999</v>
      </c>
      <c r="C607">
        <v>780520.925248471</v>
      </c>
    </row>
    <row r="608" spans="1:3">
      <c r="A608">
        <v>606</v>
      </c>
      <c r="B608">
        <v>517370.168562659</v>
      </c>
      <c r="C608">
        <v>780520.858154112</v>
      </c>
    </row>
    <row r="609" spans="1:3">
      <c r="A609">
        <v>607</v>
      </c>
      <c r="B609">
        <v>517369.740333444</v>
      </c>
      <c r="C609">
        <v>780520.692171721</v>
      </c>
    </row>
    <row r="610" spans="1:3">
      <c r="A610">
        <v>608</v>
      </c>
      <c r="B610">
        <v>517370.139374406</v>
      </c>
      <c r="C610">
        <v>780520.850942816</v>
      </c>
    </row>
    <row r="611" spans="1:3">
      <c r="A611">
        <v>609</v>
      </c>
      <c r="B611">
        <v>517370.216559437</v>
      </c>
      <c r="C611">
        <v>780520.881417378</v>
      </c>
    </row>
    <row r="612" spans="1:3">
      <c r="A612">
        <v>610</v>
      </c>
      <c r="B612">
        <v>517370.045343609</v>
      </c>
      <c r="C612">
        <v>780520.803518829</v>
      </c>
    </row>
    <row r="613" spans="1:3">
      <c r="A613">
        <v>611</v>
      </c>
      <c r="B613">
        <v>517370.416272621</v>
      </c>
      <c r="C613">
        <v>780520.956642296</v>
      </c>
    </row>
    <row r="614" spans="1:3">
      <c r="A614">
        <v>612</v>
      </c>
      <c r="B614">
        <v>517370.304368746</v>
      </c>
      <c r="C614">
        <v>780520.910238244</v>
      </c>
    </row>
    <row r="615" spans="1:3">
      <c r="A615">
        <v>613</v>
      </c>
      <c r="B615">
        <v>517369.671551321</v>
      </c>
      <c r="C615">
        <v>780520.655878496</v>
      </c>
    </row>
    <row r="616" spans="1:3">
      <c r="A616">
        <v>614</v>
      </c>
      <c r="B616">
        <v>517370.01251775</v>
      </c>
      <c r="C616">
        <v>780520.799708388</v>
      </c>
    </row>
    <row r="617" spans="1:3">
      <c r="A617">
        <v>615</v>
      </c>
      <c r="B617">
        <v>517371.040970259</v>
      </c>
      <c r="C617">
        <v>780521.213859839</v>
      </c>
    </row>
    <row r="618" spans="1:3">
      <c r="A618">
        <v>616</v>
      </c>
      <c r="B618">
        <v>517370.25278617</v>
      </c>
      <c r="C618">
        <v>780520.904357456</v>
      </c>
    </row>
    <row r="619" spans="1:3">
      <c r="A619">
        <v>617</v>
      </c>
      <c r="B619">
        <v>517370.600465769</v>
      </c>
      <c r="C619">
        <v>780521.043608518</v>
      </c>
    </row>
    <row r="620" spans="1:3">
      <c r="A620">
        <v>618</v>
      </c>
      <c r="B620">
        <v>517370.305827388</v>
      </c>
      <c r="C620">
        <v>780520.919875073</v>
      </c>
    </row>
    <row r="621" spans="1:3">
      <c r="A621">
        <v>619</v>
      </c>
      <c r="B621">
        <v>517370.768522649</v>
      </c>
      <c r="C621">
        <v>780521.110945415</v>
      </c>
    </row>
    <row r="622" spans="1:3">
      <c r="A622">
        <v>620</v>
      </c>
      <c r="B622">
        <v>517370.600400923</v>
      </c>
      <c r="C622">
        <v>780521.048124634</v>
      </c>
    </row>
    <row r="623" spans="1:3">
      <c r="A623">
        <v>621</v>
      </c>
      <c r="B623">
        <v>517370.522686529</v>
      </c>
      <c r="C623">
        <v>780521.012511376</v>
      </c>
    </row>
    <row r="624" spans="1:3">
      <c r="A624">
        <v>622</v>
      </c>
      <c r="B624">
        <v>517370.210901949</v>
      </c>
      <c r="C624">
        <v>780520.880669789</v>
      </c>
    </row>
    <row r="625" spans="1:3">
      <c r="A625">
        <v>623</v>
      </c>
      <c r="B625">
        <v>517370.779816749</v>
      </c>
      <c r="C625">
        <v>780521.10293069</v>
      </c>
    </row>
    <row r="626" spans="1:3">
      <c r="A626">
        <v>624</v>
      </c>
      <c r="B626">
        <v>517370.725850345</v>
      </c>
      <c r="C626">
        <v>780521.100976985</v>
      </c>
    </row>
    <row r="627" spans="1:3">
      <c r="A627">
        <v>625</v>
      </c>
      <c r="B627">
        <v>517370.702497559</v>
      </c>
      <c r="C627">
        <v>780521.083274482</v>
      </c>
    </row>
    <row r="628" spans="1:3">
      <c r="A628">
        <v>626</v>
      </c>
      <c r="B628">
        <v>517370.807361575</v>
      </c>
      <c r="C628">
        <v>780521.12623444</v>
      </c>
    </row>
    <row r="629" spans="1:3">
      <c r="A629">
        <v>627</v>
      </c>
      <c r="B629">
        <v>517370.881728349</v>
      </c>
      <c r="C629">
        <v>780521.154571519</v>
      </c>
    </row>
    <row r="630" spans="1:3">
      <c r="A630">
        <v>628</v>
      </c>
      <c r="B630">
        <v>517371.081853773</v>
      </c>
      <c r="C630">
        <v>780521.238772509</v>
      </c>
    </row>
    <row r="631" spans="1:3">
      <c r="A631">
        <v>629</v>
      </c>
      <c r="B631">
        <v>517371.144219886</v>
      </c>
      <c r="C631">
        <v>780521.264985459</v>
      </c>
    </row>
    <row r="632" spans="1:3">
      <c r="A632">
        <v>630</v>
      </c>
      <c r="B632">
        <v>517371.257283621</v>
      </c>
      <c r="C632">
        <v>780521.310673031</v>
      </c>
    </row>
    <row r="633" spans="1:3">
      <c r="A633">
        <v>631</v>
      </c>
      <c r="B633">
        <v>517371.06548551</v>
      </c>
      <c r="C633">
        <v>780521.232820993</v>
      </c>
    </row>
    <row r="634" spans="1:3">
      <c r="A634">
        <v>632</v>
      </c>
      <c r="B634">
        <v>517370.946691931</v>
      </c>
      <c r="C634">
        <v>780521.186454871</v>
      </c>
    </row>
    <row r="635" spans="1:3">
      <c r="A635">
        <v>633</v>
      </c>
      <c r="B635">
        <v>517371.178707356</v>
      </c>
      <c r="C635">
        <v>780521.280515901</v>
      </c>
    </row>
    <row r="636" spans="1:3">
      <c r="A636">
        <v>634</v>
      </c>
      <c r="B636">
        <v>517371.093921899</v>
      </c>
      <c r="C636">
        <v>780521.252378042</v>
      </c>
    </row>
    <row r="637" spans="1:3">
      <c r="A637">
        <v>635</v>
      </c>
      <c r="B637">
        <v>517371.042643556</v>
      </c>
      <c r="C637">
        <v>780521.229364359</v>
      </c>
    </row>
    <row r="638" spans="1:3">
      <c r="A638">
        <v>636</v>
      </c>
      <c r="B638">
        <v>517371.05068002</v>
      </c>
      <c r="C638">
        <v>780521.229693379</v>
      </c>
    </row>
    <row r="639" spans="1:3">
      <c r="A639">
        <v>637</v>
      </c>
      <c r="B639">
        <v>517371.000562662</v>
      </c>
      <c r="C639">
        <v>780521.20870621</v>
      </c>
    </row>
    <row r="640" spans="1:3">
      <c r="A640">
        <v>638</v>
      </c>
      <c r="B640">
        <v>517371.069298804</v>
      </c>
      <c r="C640">
        <v>780521.235171956</v>
      </c>
    </row>
    <row r="641" spans="1:3">
      <c r="A641">
        <v>639</v>
      </c>
      <c r="B641">
        <v>517370.90806898</v>
      </c>
      <c r="C641">
        <v>780521.163071951</v>
      </c>
    </row>
    <row r="642" spans="1:3">
      <c r="A642">
        <v>640</v>
      </c>
      <c r="B642">
        <v>517371.063572188</v>
      </c>
      <c r="C642">
        <v>780521.228529609</v>
      </c>
    </row>
    <row r="643" spans="1:3">
      <c r="A643">
        <v>641</v>
      </c>
      <c r="B643">
        <v>517370.799044394</v>
      </c>
      <c r="C643">
        <v>780521.120433931</v>
      </c>
    </row>
    <row r="644" spans="1:3">
      <c r="A644">
        <v>642</v>
      </c>
      <c r="B644">
        <v>517370.861995281</v>
      </c>
      <c r="C644">
        <v>780521.140900798</v>
      </c>
    </row>
    <row r="645" spans="1:3">
      <c r="A645">
        <v>643</v>
      </c>
      <c r="B645">
        <v>517371.087663568</v>
      </c>
      <c r="C645">
        <v>780521.231715325</v>
      </c>
    </row>
    <row r="646" spans="1:3">
      <c r="A646">
        <v>644</v>
      </c>
      <c r="B646">
        <v>517370.783555792</v>
      </c>
      <c r="C646">
        <v>780521.114357629</v>
      </c>
    </row>
    <row r="647" spans="1:3">
      <c r="A647">
        <v>645</v>
      </c>
      <c r="B647">
        <v>517370.772123131</v>
      </c>
      <c r="C647">
        <v>780521.104645675</v>
      </c>
    </row>
    <row r="648" spans="1:3">
      <c r="A648">
        <v>646</v>
      </c>
      <c r="B648">
        <v>517371.070630316</v>
      </c>
      <c r="C648">
        <v>780521.2297188</v>
      </c>
    </row>
    <row r="649" spans="1:3">
      <c r="A649">
        <v>647</v>
      </c>
      <c r="B649">
        <v>517370.742535914</v>
      </c>
      <c r="C649">
        <v>780521.093332587</v>
      </c>
    </row>
    <row r="650" spans="1:3">
      <c r="A650">
        <v>648</v>
      </c>
      <c r="B650">
        <v>517370.861788471</v>
      </c>
      <c r="C650">
        <v>780521.145132828</v>
      </c>
    </row>
    <row r="651" spans="1:3">
      <c r="A651">
        <v>649</v>
      </c>
      <c r="B651">
        <v>517370.597469431</v>
      </c>
      <c r="C651">
        <v>780521.037921587</v>
      </c>
    </row>
    <row r="652" spans="1:3">
      <c r="A652">
        <v>650</v>
      </c>
      <c r="B652">
        <v>517370.813721547</v>
      </c>
      <c r="C652">
        <v>780521.124057518</v>
      </c>
    </row>
    <row r="653" spans="1:3">
      <c r="A653">
        <v>651</v>
      </c>
      <c r="B653">
        <v>517370.860582317</v>
      </c>
      <c r="C653">
        <v>780521.144854048</v>
      </c>
    </row>
    <row r="654" spans="1:3">
      <c r="A654">
        <v>652</v>
      </c>
      <c r="B654">
        <v>517370.833892437</v>
      </c>
      <c r="C654">
        <v>780521.137040547</v>
      </c>
    </row>
    <row r="655" spans="1:3">
      <c r="A655">
        <v>653</v>
      </c>
      <c r="B655">
        <v>517370.780017019</v>
      </c>
      <c r="C655">
        <v>780521.107894183</v>
      </c>
    </row>
    <row r="656" spans="1:3">
      <c r="A656">
        <v>654</v>
      </c>
      <c r="B656">
        <v>517370.763333408</v>
      </c>
      <c r="C656">
        <v>780521.103688861</v>
      </c>
    </row>
    <row r="657" spans="1:3">
      <c r="A657">
        <v>655</v>
      </c>
      <c r="B657">
        <v>517370.648344374</v>
      </c>
      <c r="C657">
        <v>780521.053331703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8569134.85130272</v>
      </c>
      <c r="C2">
        <v>0</v>
      </c>
    </row>
    <row r="3" spans="1:3">
      <c r="A3">
        <v>1</v>
      </c>
      <c r="B3">
        <v>28746860.0883298</v>
      </c>
      <c r="C3">
        <v>475080.411385141</v>
      </c>
    </row>
    <row r="4" spans="1:3">
      <c r="A4">
        <v>2</v>
      </c>
      <c r="B4">
        <v>26720866.0489254</v>
      </c>
      <c r="C4">
        <v>470799.698327078</v>
      </c>
    </row>
    <row r="5" spans="1:3">
      <c r="A5">
        <v>3</v>
      </c>
      <c r="B5">
        <v>25209398.8501508</v>
      </c>
      <c r="C5">
        <v>466896.204032578</v>
      </c>
    </row>
    <row r="6" spans="1:3">
      <c r="A6">
        <v>4</v>
      </c>
      <c r="B6">
        <v>24827321.7885804</v>
      </c>
      <c r="C6">
        <v>468736.361611796</v>
      </c>
    </row>
    <row r="7" spans="1:3">
      <c r="A7">
        <v>5</v>
      </c>
      <c r="B7">
        <v>24129030.9447381</v>
      </c>
      <c r="C7">
        <v>469444.522579142</v>
      </c>
    </row>
    <row r="8" spans="1:3">
      <c r="A8">
        <v>6</v>
      </c>
      <c r="B8">
        <v>23813406.1507449</v>
      </c>
      <c r="C8">
        <v>471657.058044933</v>
      </c>
    </row>
    <row r="9" spans="1:3">
      <c r="A9">
        <v>7</v>
      </c>
      <c r="B9">
        <v>23165167.6896632</v>
      </c>
      <c r="C9">
        <v>472535.971410731</v>
      </c>
    </row>
    <row r="10" spans="1:3">
      <c r="A10">
        <v>8</v>
      </c>
      <c r="B10">
        <v>22874703.5173357</v>
      </c>
      <c r="C10">
        <v>474662.172237232</v>
      </c>
    </row>
    <row r="11" spans="1:3">
      <c r="A11">
        <v>9</v>
      </c>
      <c r="B11">
        <v>22247389.7409208</v>
      </c>
      <c r="C11">
        <v>475393.110752474</v>
      </c>
    </row>
    <row r="12" spans="1:3">
      <c r="A12">
        <v>10</v>
      </c>
      <c r="B12">
        <v>21969173.7147047</v>
      </c>
      <c r="C12">
        <v>477280.126804822</v>
      </c>
    </row>
    <row r="13" spans="1:3">
      <c r="A13">
        <v>11</v>
      </c>
      <c r="B13">
        <v>21353752.3573174</v>
      </c>
      <c r="C13">
        <v>477746.335713225</v>
      </c>
    </row>
    <row r="14" spans="1:3">
      <c r="A14">
        <v>12</v>
      </c>
      <c r="B14">
        <v>21082279.2194892</v>
      </c>
      <c r="C14">
        <v>479325.302353112</v>
      </c>
    </row>
    <row r="15" spans="1:3">
      <c r="A15">
        <v>13</v>
      </c>
      <c r="B15">
        <v>20474914.2672058</v>
      </c>
      <c r="C15">
        <v>479472.47333171</v>
      </c>
    </row>
    <row r="16" spans="1:3">
      <c r="A16">
        <v>14</v>
      </c>
      <c r="B16">
        <v>20207172.7584306</v>
      </c>
      <c r="C16">
        <v>480707.00140057</v>
      </c>
    </row>
    <row r="17" spans="1:3">
      <c r="A17">
        <v>15</v>
      </c>
      <c r="B17">
        <v>19604939.6817174</v>
      </c>
      <c r="C17">
        <v>480506.542951091</v>
      </c>
    </row>
    <row r="18" spans="1:3">
      <c r="A18">
        <v>16</v>
      </c>
      <c r="B18">
        <v>19339847.7959192</v>
      </c>
      <c r="C18">
        <v>481375.337318762</v>
      </c>
    </row>
    <row r="19" spans="1:3">
      <c r="A19">
        <v>17</v>
      </c>
      <c r="B19">
        <v>18743381.5770935</v>
      </c>
      <c r="C19">
        <v>480811.215883791</v>
      </c>
    </row>
    <row r="20" spans="1:3">
      <c r="A20">
        <v>18</v>
      </c>
      <c r="B20">
        <v>17859039.3402716</v>
      </c>
      <c r="C20">
        <v>481259.90744967</v>
      </c>
    </row>
    <row r="21" spans="1:3">
      <c r="A21">
        <v>19</v>
      </c>
      <c r="B21">
        <v>16537838.2221609</v>
      </c>
      <c r="C21">
        <v>489590.260663635</v>
      </c>
    </row>
    <row r="22" spans="1:3">
      <c r="A22">
        <v>20</v>
      </c>
      <c r="B22">
        <v>15910686.6536095</v>
      </c>
      <c r="C22">
        <v>496296.721615009</v>
      </c>
    </row>
    <row r="23" spans="1:3">
      <c r="A23">
        <v>21</v>
      </c>
      <c r="B23">
        <v>15386479.8920481</v>
      </c>
      <c r="C23">
        <v>504409.607659379</v>
      </c>
    </row>
    <row r="24" spans="1:3">
      <c r="A24">
        <v>22</v>
      </c>
      <c r="B24">
        <v>15300044.3209048</v>
      </c>
      <c r="C24">
        <v>504922.015531967</v>
      </c>
    </row>
    <row r="25" spans="1:3">
      <c r="A25">
        <v>23</v>
      </c>
      <c r="B25">
        <v>15297094.1592995</v>
      </c>
      <c r="C25">
        <v>505620.651004599</v>
      </c>
    </row>
    <row r="26" spans="1:3">
      <c r="A26">
        <v>24</v>
      </c>
      <c r="B26">
        <v>15059448.0366032</v>
      </c>
      <c r="C26">
        <v>508831.631605498</v>
      </c>
    </row>
    <row r="27" spans="1:3">
      <c r="A27">
        <v>25</v>
      </c>
      <c r="B27">
        <v>15054597.1496941</v>
      </c>
      <c r="C27">
        <v>509428.387727815</v>
      </c>
    </row>
    <row r="28" spans="1:3">
      <c r="A28">
        <v>26</v>
      </c>
      <c r="B28">
        <v>14826321.0334947</v>
      </c>
      <c r="C28">
        <v>512616.946449435</v>
      </c>
    </row>
    <row r="29" spans="1:3">
      <c r="A29">
        <v>27</v>
      </c>
      <c r="B29">
        <v>14820089.182987</v>
      </c>
      <c r="C29">
        <v>513116.245708248</v>
      </c>
    </row>
    <row r="30" spans="1:3">
      <c r="A30">
        <v>28</v>
      </c>
      <c r="B30">
        <v>14591031.2390062</v>
      </c>
      <c r="C30">
        <v>516696.878637786</v>
      </c>
    </row>
    <row r="31" spans="1:3">
      <c r="A31">
        <v>29</v>
      </c>
      <c r="B31">
        <v>14583772.782382</v>
      </c>
      <c r="C31">
        <v>517093.971593179</v>
      </c>
    </row>
    <row r="32" spans="1:3">
      <c r="A32">
        <v>30</v>
      </c>
      <c r="B32">
        <v>14353168.5667146</v>
      </c>
      <c r="C32">
        <v>521248.751315293</v>
      </c>
    </row>
    <row r="33" spans="1:3">
      <c r="A33">
        <v>31</v>
      </c>
      <c r="B33">
        <v>14345143.9594214</v>
      </c>
      <c r="C33">
        <v>521539.628625206</v>
      </c>
    </row>
    <row r="34" spans="1:3">
      <c r="A34">
        <v>32</v>
      </c>
      <c r="B34">
        <v>14114229.1907349</v>
      </c>
      <c r="C34">
        <v>526380.926104334</v>
      </c>
    </row>
    <row r="35" spans="1:3">
      <c r="A35">
        <v>33</v>
      </c>
      <c r="B35">
        <v>14105591.3809549</v>
      </c>
      <c r="C35">
        <v>526565.510454019</v>
      </c>
    </row>
    <row r="36" spans="1:3">
      <c r="A36">
        <v>34</v>
      </c>
      <c r="B36">
        <v>13875613.4979891</v>
      </c>
      <c r="C36">
        <v>532181.490927187</v>
      </c>
    </row>
    <row r="37" spans="1:3">
      <c r="A37">
        <v>35</v>
      </c>
      <c r="B37">
        <v>13892869.498483</v>
      </c>
      <c r="C37">
        <v>532118.134079403</v>
      </c>
    </row>
    <row r="38" spans="1:3">
      <c r="A38">
        <v>36</v>
      </c>
      <c r="B38">
        <v>13446238.9984336</v>
      </c>
      <c r="C38">
        <v>542740.65753875</v>
      </c>
    </row>
    <row r="39" spans="1:3">
      <c r="A39">
        <v>37</v>
      </c>
      <c r="B39">
        <v>13006486.9306673</v>
      </c>
      <c r="C39">
        <v>555524.499116908</v>
      </c>
    </row>
    <row r="40" spans="1:3">
      <c r="A40">
        <v>38</v>
      </c>
      <c r="B40">
        <v>12709541.0813087</v>
      </c>
      <c r="C40">
        <v>566824.065439858</v>
      </c>
    </row>
    <row r="41" spans="1:3">
      <c r="A41">
        <v>39</v>
      </c>
      <c r="B41">
        <v>12453571.2119814</v>
      </c>
      <c r="C41">
        <v>578209.500622368</v>
      </c>
    </row>
    <row r="42" spans="1:3">
      <c r="A42">
        <v>40</v>
      </c>
      <c r="B42">
        <v>12253181.0561572</v>
      </c>
      <c r="C42">
        <v>585590.676465911</v>
      </c>
    </row>
    <row r="43" spans="1:3">
      <c r="A43">
        <v>41</v>
      </c>
      <c r="B43">
        <v>12210651.0986608</v>
      </c>
      <c r="C43">
        <v>588470.0948878</v>
      </c>
    </row>
    <row r="44" spans="1:3">
      <c r="A44">
        <v>42</v>
      </c>
      <c r="B44">
        <v>12212380.4162565</v>
      </c>
      <c r="C44">
        <v>589101.336443867</v>
      </c>
    </row>
    <row r="45" spans="1:3">
      <c r="A45">
        <v>43</v>
      </c>
      <c r="B45">
        <v>12099052.8698358</v>
      </c>
      <c r="C45">
        <v>595154.928981028</v>
      </c>
    </row>
    <row r="46" spans="1:3">
      <c r="A46">
        <v>44</v>
      </c>
      <c r="B46">
        <v>12102300.6399444</v>
      </c>
      <c r="C46">
        <v>595668.549424493</v>
      </c>
    </row>
    <row r="47" spans="1:3">
      <c r="A47">
        <v>45</v>
      </c>
      <c r="B47">
        <v>11986284.7764364</v>
      </c>
      <c r="C47">
        <v>601737.419367421</v>
      </c>
    </row>
    <row r="48" spans="1:3">
      <c r="A48">
        <v>46</v>
      </c>
      <c r="B48">
        <v>11990066.9755615</v>
      </c>
      <c r="C48">
        <v>602127.905920462</v>
      </c>
    </row>
    <row r="49" spans="1:3">
      <c r="A49">
        <v>47</v>
      </c>
      <c r="B49">
        <v>11870466.0719618</v>
      </c>
      <c r="C49">
        <v>608300.068182707</v>
      </c>
    </row>
    <row r="50" spans="1:3">
      <c r="A50">
        <v>48</v>
      </c>
      <c r="B50">
        <v>11824611.3254171</v>
      </c>
      <c r="C50">
        <v>611416.92568595</v>
      </c>
    </row>
    <row r="51" spans="1:3">
      <c r="A51">
        <v>49</v>
      </c>
      <c r="B51">
        <v>11828332.128502</v>
      </c>
      <c r="C51">
        <v>611545.937767591</v>
      </c>
    </row>
    <row r="52" spans="1:3">
      <c r="A52">
        <v>50</v>
      </c>
      <c r="B52">
        <v>11720630.0031892</v>
      </c>
      <c r="C52">
        <v>617228.380373367</v>
      </c>
    </row>
    <row r="53" spans="1:3">
      <c r="A53">
        <v>51</v>
      </c>
      <c r="B53">
        <v>11723745.1074614</v>
      </c>
      <c r="C53">
        <v>617220.662460517</v>
      </c>
    </row>
    <row r="54" spans="1:3">
      <c r="A54">
        <v>52</v>
      </c>
      <c r="B54">
        <v>11607656.6315302</v>
      </c>
      <c r="C54">
        <v>623404.645643173</v>
      </c>
    </row>
    <row r="55" spans="1:3">
      <c r="A55">
        <v>53</v>
      </c>
      <c r="B55">
        <v>11500062.0079628</v>
      </c>
      <c r="C55">
        <v>629107.538770676</v>
      </c>
    </row>
    <row r="56" spans="1:3">
      <c r="A56">
        <v>54</v>
      </c>
      <c r="B56">
        <v>11434863.6652402</v>
      </c>
      <c r="C56">
        <v>634004.893176981</v>
      </c>
    </row>
    <row r="57" spans="1:3">
      <c r="A57">
        <v>55</v>
      </c>
      <c r="B57">
        <v>11405285.7413948</v>
      </c>
      <c r="C57">
        <v>636121.397618756</v>
      </c>
    </row>
    <row r="58" spans="1:3">
      <c r="A58">
        <v>56</v>
      </c>
      <c r="B58">
        <v>11211346.4860802</v>
      </c>
      <c r="C58">
        <v>650746.387276501</v>
      </c>
    </row>
    <row r="59" spans="1:3">
      <c r="A59">
        <v>57</v>
      </c>
      <c r="B59">
        <v>11067980.3265479</v>
      </c>
      <c r="C59">
        <v>662823.655958673</v>
      </c>
    </row>
    <row r="60" spans="1:3">
      <c r="A60">
        <v>58</v>
      </c>
      <c r="B60">
        <v>10938739.2781876</v>
      </c>
      <c r="C60">
        <v>676490.304496487</v>
      </c>
    </row>
    <row r="61" spans="1:3">
      <c r="A61">
        <v>59</v>
      </c>
      <c r="B61">
        <v>10887351.0428319</v>
      </c>
      <c r="C61">
        <v>682095.876286203</v>
      </c>
    </row>
    <row r="62" spans="1:3">
      <c r="A62">
        <v>60</v>
      </c>
      <c r="B62">
        <v>10852942.0513982</v>
      </c>
      <c r="C62">
        <v>684690.638882754</v>
      </c>
    </row>
    <row r="63" spans="1:3">
      <c r="A63">
        <v>61</v>
      </c>
      <c r="B63">
        <v>10860174.8720385</v>
      </c>
      <c r="C63">
        <v>684002.181636633</v>
      </c>
    </row>
    <row r="64" spans="1:3">
      <c r="A64">
        <v>62</v>
      </c>
      <c r="B64">
        <v>10771001.6762747</v>
      </c>
      <c r="C64">
        <v>692217.952340103</v>
      </c>
    </row>
    <row r="65" spans="1:3">
      <c r="A65">
        <v>63</v>
      </c>
      <c r="B65">
        <v>10749132.5359917</v>
      </c>
      <c r="C65">
        <v>694801.439970739</v>
      </c>
    </row>
    <row r="66" spans="1:3">
      <c r="A66">
        <v>64</v>
      </c>
      <c r="B66">
        <v>10756737.6325938</v>
      </c>
      <c r="C66">
        <v>694265.406829797</v>
      </c>
    </row>
    <row r="67" spans="1:3">
      <c r="A67">
        <v>65</v>
      </c>
      <c r="B67">
        <v>10668122.7566103</v>
      </c>
      <c r="C67">
        <v>702965.520540818</v>
      </c>
    </row>
    <row r="68" spans="1:3">
      <c r="A68">
        <v>66</v>
      </c>
      <c r="B68">
        <v>10587079.0455859</v>
      </c>
      <c r="C68">
        <v>711906.133532664</v>
      </c>
    </row>
    <row r="69" spans="1:3">
      <c r="A69">
        <v>67</v>
      </c>
      <c r="B69">
        <v>10559625.3582411</v>
      </c>
      <c r="C69">
        <v>715330.466925861</v>
      </c>
    </row>
    <row r="70" spans="1:3">
      <c r="A70">
        <v>68</v>
      </c>
      <c r="B70">
        <v>10566596.9932692</v>
      </c>
      <c r="C70">
        <v>715043.785497837</v>
      </c>
    </row>
    <row r="71" spans="1:3">
      <c r="A71">
        <v>69</v>
      </c>
      <c r="B71">
        <v>10489159.4393085</v>
      </c>
      <c r="C71">
        <v>723838.934153166</v>
      </c>
    </row>
    <row r="72" spans="1:3">
      <c r="A72">
        <v>70</v>
      </c>
      <c r="B72">
        <v>10468621.8782397</v>
      </c>
      <c r="C72">
        <v>728047.076684433</v>
      </c>
    </row>
    <row r="73" spans="1:3">
      <c r="A73">
        <v>71</v>
      </c>
      <c r="B73">
        <v>10465538.3684699</v>
      </c>
      <c r="C73">
        <v>728018.48103485</v>
      </c>
    </row>
    <row r="74" spans="1:3">
      <c r="A74">
        <v>72</v>
      </c>
      <c r="B74">
        <v>10382939.906879</v>
      </c>
      <c r="C74">
        <v>739525.801495957</v>
      </c>
    </row>
    <row r="75" spans="1:3">
      <c r="A75">
        <v>73</v>
      </c>
      <c r="B75">
        <v>10343537.174396</v>
      </c>
      <c r="C75">
        <v>745153.146573128</v>
      </c>
    </row>
    <row r="76" spans="1:3">
      <c r="A76">
        <v>74</v>
      </c>
      <c r="B76">
        <v>10336155.4777866</v>
      </c>
      <c r="C76">
        <v>746019.033741367</v>
      </c>
    </row>
    <row r="77" spans="1:3">
      <c r="A77">
        <v>75</v>
      </c>
      <c r="B77">
        <v>10239660.8502012</v>
      </c>
      <c r="C77">
        <v>761147.526412075</v>
      </c>
    </row>
    <row r="78" spans="1:3">
      <c r="A78">
        <v>76</v>
      </c>
      <c r="B78">
        <v>10159973.9184556</v>
      </c>
      <c r="C78">
        <v>772987.39792607</v>
      </c>
    </row>
    <row r="79" spans="1:3">
      <c r="A79">
        <v>77</v>
      </c>
      <c r="B79">
        <v>10119625.2345921</v>
      </c>
      <c r="C79">
        <v>781314.056660478</v>
      </c>
    </row>
    <row r="80" spans="1:3">
      <c r="A80">
        <v>78</v>
      </c>
      <c r="B80">
        <v>10083068.1965063</v>
      </c>
      <c r="C80">
        <v>788043.810409073</v>
      </c>
    </row>
    <row r="81" spans="1:3">
      <c r="A81">
        <v>79</v>
      </c>
      <c r="B81">
        <v>10055585.1175045</v>
      </c>
      <c r="C81">
        <v>793900.832415065</v>
      </c>
    </row>
    <row r="82" spans="1:3">
      <c r="A82">
        <v>80</v>
      </c>
      <c r="B82">
        <v>10055294.4943685</v>
      </c>
      <c r="C82">
        <v>793924.679727003</v>
      </c>
    </row>
    <row r="83" spans="1:3">
      <c r="A83">
        <v>81</v>
      </c>
      <c r="B83">
        <v>10001876.9536031</v>
      </c>
      <c r="C83">
        <v>804419.803432161</v>
      </c>
    </row>
    <row r="84" spans="1:3">
      <c r="A84">
        <v>82</v>
      </c>
      <c r="B84">
        <v>9981535.77830108</v>
      </c>
      <c r="C84">
        <v>809120.583256192</v>
      </c>
    </row>
    <row r="85" spans="1:3">
      <c r="A85">
        <v>83</v>
      </c>
      <c r="B85">
        <v>9980782.66760279</v>
      </c>
      <c r="C85">
        <v>809520.001573783</v>
      </c>
    </row>
    <row r="86" spans="1:3">
      <c r="A86">
        <v>84</v>
      </c>
      <c r="B86">
        <v>9914561.99976322</v>
      </c>
      <c r="C86">
        <v>823701.917563286</v>
      </c>
    </row>
    <row r="87" spans="1:3">
      <c r="A87">
        <v>85</v>
      </c>
      <c r="B87">
        <v>9884041.21775066</v>
      </c>
      <c r="C87">
        <v>830616.291780495</v>
      </c>
    </row>
    <row r="88" spans="1:3">
      <c r="A88">
        <v>86</v>
      </c>
      <c r="B88">
        <v>9863834.36500173</v>
      </c>
      <c r="C88">
        <v>834828.203829904</v>
      </c>
    </row>
    <row r="89" spans="1:3">
      <c r="A89">
        <v>87</v>
      </c>
      <c r="B89">
        <v>9863276.48077402</v>
      </c>
      <c r="C89">
        <v>835382.295380249</v>
      </c>
    </row>
    <row r="90" spans="1:3">
      <c r="A90">
        <v>88</v>
      </c>
      <c r="B90">
        <v>9819161.70734176</v>
      </c>
      <c r="C90">
        <v>846017.746885203</v>
      </c>
    </row>
    <row r="91" spans="1:3">
      <c r="A91">
        <v>89</v>
      </c>
      <c r="B91">
        <v>9805326.28248741</v>
      </c>
      <c r="C91">
        <v>848967.146663868</v>
      </c>
    </row>
    <row r="92" spans="1:3">
      <c r="A92">
        <v>90</v>
      </c>
      <c r="B92">
        <v>9805634.51473396</v>
      </c>
      <c r="C92">
        <v>848269.789223097</v>
      </c>
    </row>
    <row r="93" spans="1:3">
      <c r="A93">
        <v>91</v>
      </c>
      <c r="B93">
        <v>9761224.34527473</v>
      </c>
      <c r="C93">
        <v>859127.638398949</v>
      </c>
    </row>
    <row r="94" spans="1:3">
      <c r="A94">
        <v>92</v>
      </c>
      <c r="B94">
        <v>9723733.47915958</v>
      </c>
      <c r="C94">
        <v>868251.980773243</v>
      </c>
    </row>
    <row r="95" spans="1:3">
      <c r="A95">
        <v>93</v>
      </c>
      <c r="B95">
        <v>9676582.84814868</v>
      </c>
      <c r="C95">
        <v>881036.451493552</v>
      </c>
    </row>
    <row r="96" spans="1:3">
      <c r="A96">
        <v>94</v>
      </c>
      <c r="B96">
        <v>9632015.36036699</v>
      </c>
      <c r="C96">
        <v>895928.001280373</v>
      </c>
    </row>
    <row r="97" spans="1:3">
      <c r="A97">
        <v>95</v>
      </c>
      <c r="B97">
        <v>9609540.90330061</v>
      </c>
      <c r="C97">
        <v>902368.111474765</v>
      </c>
    </row>
    <row r="98" spans="1:3">
      <c r="A98">
        <v>96</v>
      </c>
      <c r="B98">
        <v>9587712.15546633</v>
      </c>
      <c r="C98">
        <v>909410.175340749</v>
      </c>
    </row>
    <row r="99" spans="1:3">
      <c r="A99">
        <v>97</v>
      </c>
      <c r="B99">
        <v>9571528.48861297</v>
      </c>
      <c r="C99">
        <v>914072.487204794</v>
      </c>
    </row>
    <row r="100" spans="1:3">
      <c r="A100">
        <v>98</v>
      </c>
      <c r="B100">
        <v>9571839.28564516</v>
      </c>
      <c r="C100">
        <v>914046.094989247</v>
      </c>
    </row>
    <row r="101" spans="1:3">
      <c r="A101">
        <v>99</v>
      </c>
      <c r="B101">
        <v>9539253.17581006</v>
      </c>
      <c r="C101">
        <v>924556.956602424</v>
      </c>
    </row>
    <row r="102" spans="1:3">
      <c r="A102">
        <v>100</v>
      </c>
      <c r="B102">
        <v>9527864.12429716</v>
      </c>
      <c r="C102">
        <v>928281.271476838</v>
      </c>
    </row>
    <row r="103" spans="1:3">
      <c r="A103">
        <v>101</v>
      </c>
      <c r="B103">
        <v>9528228.50039522</v>
      </c>
      <c r="C103">
        <v>928521.811360157</v>
      </c>
    </row>
    <row r="104" spans="1:3">
      <c r="A104">
        <v>102</v>
      </c>
      <c r="B104">
        <v>9488865.95074357</v>
      </c>
      <c r="C104">
        <v>942301.767460192</v>
      </c>
    </row>
    <row r="105" spans="1:3">
      <c r="A105">
        <v>103</v>
      </c>
      <c r="B105">
        <v>9474549.49066538</v>
      </c>
      <c r="C105">
        <v>948856.406835792</v>
      </c>
    </row>
    <row r="106" spans="1:3">
      <c r="A106">
        <v>104</v>
      </c>
      <c r="B106">
        <v>9455607.65283336</v>
      </c>
      <c r="C106">
        <v>956637.816158371</v>
      </c>
    </row>
    <row r="107" spans="1:3">
      <c r="A107">
        <v>105</v>
      </c>
      <c r="B107">
        <v>9442908.01576151</v>
      </c>
      <c r="C107">
        <v>962273.845334389</v>
      </c>
    </row>
    <row r="108" spans="1:3">
      <c r="A108">
        <v>106</v>
      </c>
      <c r="B108">
        <v>9442813.65817887</v>
      </c>
      <c r="C108">
        <v>962015.680289318</v>
      </c>
    </row>
    <row r="109" spans="1:3">
      <c r="A109">
        <v>107</v>
      </c>
      <c r="B109">
        <v>9418134.10236769</v>
      </c>
      <c r="C109">
        <v>971811.083792948</v>
      </c>
    </row>
    <row r="110" spans="1:3">
      <c r="A110">
        <v>108</v>
      </c>
      <c r="B110">
        <v>9403917.37287851</v>
      </c>
      <c r="C110">
        <v>979910.918082988</v>
      </c>
    </row>
    <row r="111" spans="1:3">
      <c r="A111">
        <v>109</v>
      </c>
      <c r="B111">
        <v>9381653.53557682</v>
      </c>
      <c r="C111">
        <v>990067.270608948</v>
      </c>
    </row>
    <row r="112" spans="1:3">
      <c r="A112">
        <v>110</v>
      </c>
      <c r="B112">
        <v>9361980.6089762</v>
      </c>
      <c r="C112">
        <v>1000539.8820714</v>
      </c>
    </row>
    <row r="113" spans="1:3">
      <c r="A113">
        <v>111</v>
      </c>
      <c r="B113">
        <v>9336622.52981675</v>
      </c>
      <c r="C113">
        <v>1013603.79450631</v>
      </c>
    </row>
    <row r="114" spans="1:3">
      <c r="A114">
        <v>112</v>
      </c>
      <c r="B114">
        <v>9310944.33898398</v>
      </c>
      <c r="C114">
        <v>1024933.13495476</v>
      </c>
    </row>
    <row r="115" spans="1:3">
      <c r="A115">
        <v>113</v>
      </c>
      <c r="B115">
        <v>9297360.98295996</v>
      </c>
      <c r="C115">
        <v>1032633.79458419</v>
      </c>
    </row>
    <row r="116" spans="1:3">
      <c r="A116">
        <v>114</v>
      </c>
      <c r="B116">
        <v>9284697.67912811</v>
      </c>
      <c r="C116">
        <v>1039597.21951477</v>
      </c>
    </row>
    <row r="117" spans="1:3">
      <c r="A117">
        <v>115</v>
      </c>
      <c r="B117">
        <v>9275674.22040364</v>
      </c>
      <c r="C117">
        <v>1045491.74646788</v>
      </c>
    </row>
    <row r="118" spans="1:3">
      <c r="A118">
        <v>116</v>
      </c>
      <c r="B118">
        <v>9276380.15890514</v>
      </c>
      <c r="C118">
        <v>1045415.22195593</v>
      </c>
    </row>
    <row r="119" spans="1:3">
      <c r="A119">
        <v>117</v>
      </c>
      <c r="B119">
        <v>9257857.6640103</v>
      </c>
      <c r="C119">
        <v>1056618.88641061</v>
      </c>
    </row>
    <row r="120" spans="1:3">
      <c r="A120">
        <v>118</v>
      </c>
      <c r="B120">
        <v>9244448.04435601</v>
      </c>
      <c r="C120">
        <v>1065489.68034401</v>
      </c>
    </row>
    <row r="121" spans="1:3">
      <c r="A121">
        <v>119</v>
      </c>
      <c r="B121">
        <v>9231989.81950761</v>
      </c>
      <c r="C121">
        <v>1073634.25433745</v>
      </c>
    </row>
    <row r="122" spans="1:3">
      <c r="A122">
        <v>120</v>
      </c>
      <c r="B122">
        <v>9212113.44357138</v>
      </c>
      <c r="C122">
        <v>1087431.45082015</v>
      </c>
    </row>
    <row r="123" spans="1:3">
      <c r="A123">
        <v>121</v>
      </c>
      <c r="B123">
        <v>9204600.71773168</v>
      </c>
      <c r="C123">
        <v>1092598.77486852</v>
      </c>
    </row>
    <row r="124" spans="1:3">
      <c r="A124">
        <v>122</v>
      </c>
      <c r="B124">
        <v>9204849.35209436</v>
      </c>
      <c r="C124">
        <v>1092309.94149286</v>
      </c>
    </row>
    <row r="125" spans="1:3">
      <c r="A125">
        <v>123</v>
      </c>
      <c r="B125">
        <v>9191262.35988667</v>
      </c>
      <c r="C125">
        <v>1101115.93695098</v>
      </c>
    </row>
    <row r="126" spans="1:3">
      <c r="A126">
        <v>124</v>
      </c>
      <c r="B126">
        <v>9183762.91736611</v>
      </c>
      <c r="C126">
        <v>1105989.15406283</v>
      </c>
    </row>
    <row r="127" spans="1:3">
      <c r="A127">
        <v>125</v>
      </c>
      <c r="B127">
        <v>9183897.13094348</v>
      </c>
      <c r="C127">
        <v>1107209.71137196</v>
      </c>
    </row>
    <row r="128" spans="1:3">
      <c r="A128">
        <v>126</v>
      </c>
      <c r="B128">
        <v>9169999.91035968</v>
      </c>
      <c r="C128">
        <v>1116028.09705565</v>
      </c>
    </row>
    <row r="129" spans="1:3">
      <c r="A129">
        <v>127</v>
      </c>
      <c r="B129">
        <v>9157983.33590953</v>
      </c>
      <c r="C129">
        <v>1125333.61172477</v>
      </c>
    </row>
    <row r="130" spans="1:3">
      <c r="A130">
        <v>128</v>
      </c>
      <c r="B130">
        <v>9146890.05840424</v>
      </c>
      <c r="C130">
        <v>1132589.16985936</v>
      </c>
    </row>
    <row r="131" spans="1:3">
      <c r="A131">
        <v>129</v>
      </c>
      <c r="B131">
        <v>9132865.92930382</v>
      </c>
      <c r="C131">
        <v>1143712.69785561</v>
      </c>
    </row>
    <row r="132" spans="1:3">
      <c r="A132">
        <v>130</v>
      </c>
      <c r="B132">
        <v>9118500.27549141</v>
      </c>
      <c r="C132">
        <v>1158778.0266089</v>
      </c>
    </row>
    <row r="133" spans="1:3">
      <c r="A133">
        <v>131</v>
      </c>
      <c r="B133">
        <v>9110474.9647735</v>
      </c>
      <c r="C133">
        <v>1165997.41777203</v>
      </c>
    </row>
    <row r="134" spans="1:3">
      <c r="A134">
        <v>132</v>
      </c>
      <c r="B134">
        <v>9103234.83986462</v>
      </c>
      <c r="C134">
        <v>1173261.17317434</v>
      </c>
    </row>
    <row r="135" spans="1:3">
      <c r="A135">
        <v>133</v>
      </c>
      <c r="B135">
        <v>9098080.0685011</v>
      </c>
      <c r="C135">
        <v>1177642.42285875</v>
      </c>
    </row>
    <row r="136" spans="1:3">
      <c r="A136">
        <v>134</v>
      </c>
      <c r="B136">
        <v>9098327.90267971</v>
      </c>
      <c r="C136">
        <v>1177283.20293766</v>
      </c>
    </row>
    <row r="137" spans="1:3">
      <c r="A137">
        <v>135</v>
      </c>
      <c r="B137">
        <v>9088012.60283853</v>
      </c>
      <c r="C137">
        <v>1187457.73412572</v>
      </c>
    </row>
    <row r="138" spans="1:3">
      <c r="A138">
        <v>136</v>
      </c>
      <c r="B138">
        <v>9080494.46262014</v>
      </c>
      <c r="C138">
        <v>1195175.62813965</v>
      </c>
    </row>
    <row r="139" spans="1:3">
      <c r="A139">
        <v>137</v>
      </c>
      <c r="B139">
        <v>9073441.52787046</v>
      </c>
      <c r="C139">
        <v>1202800.98958954</v>
      </c>
    </row>
    <row r="140" spans="1:3">
      <c r="A140">
        <v>138</v>
      </c>
      <c r="B140">
        <v>9062170.14802011</v>
      </c>
      <c r="C140">
        <v>1215227.57886572</v>
      </c>
    </row>
    <row r="141" spans="1:3">
      <c r="A141">
        <v>139</v>
      </c>
      <c r="B141">
        <v>9059623.52814024</v>
      </c>
      <c r="C141">
        <v>1218309.22454384</v>
      </c>
    </row>
    <row r="142" spans="1:3">
      <c r="A142">
        <v>140</v>
      </c>
      <c r="B142">
        <v>9059777.1149275</v>
      </c>
      <c r="C142">
        <v>1218429.08184925</v>
      </c>
    </row>
    <row r="143" spans="1:3">
      <c r="A143">
        <v>141</v>
      </c>
      <c r="B143">
        <v>9055859.24327848</v>
      </c>
      <c r="C143">
        <v>1223688.205722</v>
      </c>
    </row>
    <row r="144" spans="1:3">
      <c r="A144">
        <v>142</v>
      </c>
      <c r="B144">
        <v>9055863.83064444</v>
      </c>
      <c r="C144">
        <v>1223725.31260956</v>
      </c>
    </row>
    <row r="145" spans="1:3">
      <c r="A145">
        <v>143</v>
      </c>
      <c r="B145">
        <v>9047800.10861361</v>
      </c>
      <c r="C145">
        <v>1234816.47230556</v>
      </c>
    </row>
    <row r="146" spans="1:3">
      <c r="A146">
        <v>144</v>
      </c>
      <c r="B146">
        <v>9043764.03532756</v>
      </c>
      <c r="C146">
        <v>1238462.2097583</v>
      </c>
    </row>
    <row r="147" spans="1:3">
      <c r="A147">
        <v>145</v>
      </c>
      <c r="B147">
        <v>9043609.50971119</v>
      </c>
      <c r="C147">
        <v>1239176.30256781</v>
      </c>
    </row>
    <row r="148" spans="1:3">
      <c r="A148">
        <v>146</v>
      </c>
      <c r="B148">
        <v>9035392.98757195</v>
      </c>
      <c r="C148">
        <v>1251378.90803581</v>
      </c>
    </row>
    <row r="149" spans="1:3">
      <c r="A149">
        <v>147</v>
      </c>
      <c r="B149">
        <v>9030092.23542059</v>
      </c>
      <c r="C149">
        <v>1261537.08377056</v>
      </c>
    </row>
    <row r="150" spans="1:3">
      <c r="A150">
        <v>148</v>
      </c>
      <c r="B150">
        <v>9023197.49188224</v>
      </c>
      <c r="C150">
        <v>1273712.32245648</v>
      </c>
    </row>
    <row r="151" spans="1:3">
      <c r="A151">
        <v>149</v>
      </c>
      <c r="B151">
        <v>9015216.11501856</v>
      </c>
      <c r="C151">
        <v>1284162.07503529</v>
      </c>
    </row>
    <row r="152" spans="1:3">
      <c r="A152">
        <v>150</v>
      </c>
      <c r="B152">
        <v>9010619.025187</v>
      </c>
      <c r="C152">
        <v>1292193.38046311</v>
      </c>
    </row>
    <row r="153" spans="1:3">
      <c r="A153">
        <v>151</v>
      </c>
      <c r="B153">
        <v>9006594.64145423</v>
      </c>
      <c r="C153">
        <v>1299036.72013631</v>
      </c>
    </row>
    <row r="154" spans="1:3">
      <c r="A154">
        <v>152</v>
      </c>
      <c r="B154">
        <v>9003093.8044528</v>
      </c>
      <c r="C154">
        <v>1306575.98335881</v>
      </c>
    </row>
    <row r="155" spans="1:3">
      <c r="A155">
        <v>153</v>
      </c>
      <c r="B155">
        <v>8998221.23092074</v>
      </c>
      <c r="C155">
        <v>1316181.77567111</v>
      </c>
    </row>
    <row r="156" spans="1:3">
      <c r="A156">
        <v>154</v>
      </c>
      <c r="B156">
        <v>8994336.14281118</v>
      </c>
      <c r="C156">
        <v>1324313.52992002</v>
      </c>
    </row>
    <row r="157" spans="1:3">
      <c r="A157">
        <v>155</v>
      </c>
      <c r="B157">
        <v>8990841.80824004</v>
      </c>
      <c r="C157">
        <v>1331917.08534427</v>
      </c>
    </row>
    <row r="158" spans="1:3">
      <c r="A158">
        <v>156</v>
      </c>
      <c r="B158">
        <v>8985229.34257432</v>
      </c>
      <c r="C158">
        <v>1345617.23117432</v>
      </c>
    </row>
    <row r="159" spans="1:3">
      <c r="A159">
        <v>157</v>
      </c>
      <c r="B159">
        <v>8983703.27459521</v>
      </c>
      <c r="C159">
        <v>1350397.81005566</v>
      </c>
    </row>
    <row r="160" spans="1:3">
      <c r="A160">
        <v>158</v>
      </c>
      <c r="B160">
        <v>8983803.88598802</v>
      </c>
      <c r="C160">
        <v>1350093.43831936</v>
      </c>
    </row>
    <row r="161" spans="1:3">
      <c r="A161">
        <v>159</v>
      </c>
      <c r="B161">
        <v>8982577.32106551</v>
      </c>
      <c r="C161">
        <v>1353514.40012671</v>
      </c>
    </row>
    <row r="162" spans="1:3">
      <c r="A162">
        <v>160</v>
      </c>
      <c r="B162">
        <v>8982742.6731154</v>
      </c>
      <c r="C162">
        <v>1353473.20886815</v>
      </c>
    </row>
    <row r="163" spans="1:3">
      <c r="A163">
        <v>161</v>
      </c>
      <c r="B163">
        <v>8980534.78139956</v>
      </c>
      <c r="C163">
        <v>1357233.72269721</v>
      </c>
    </row>
    <row r="164" spans="1:3">
      <c r="A164">
        <v>162</v>
      </c>
      <c r="B164">
        <v>8980429.47420402</v>
      </c>
      <c r="C164">
        <v>1356297.21634198</v>
      </c>
    </row>
    <row r="165" spans="1:3">
      <c r="A165">
        <v>163</v>
      </c>
      <c r="B165">
        <v>8976285.57356229</v>
      </c>
      <c r="C165">
        <v>1366515.75109975</v>
      </c>
    </row>
    <row r="166" spans="1:3">
      <c r="A166">
        <v>164</v>
      </c>
      <c r="B166">
        <v>8972804.87227353</v>
      </c>
      <c r="C166">
        <v>1374588.7281552</v>
      </c>
    </row>
    <row r="167" spans="1:3">
      <c r="A167">
        <v>165</v>
      </c>
      <c r="B167">
        <v>8970129.30263688</v>
      </c>
      <c r="C167">
        <v>1378666.12154304</v>
      </c>
    </row>
    <row r="168" spans="1:3">
      <c r="A168">
        <v>166</v>
      </c>
      <c r="B168">
        <v>8966809.56974231</v>
      </c>
      <c r="C168">
        <v>1386103.38237451</v>
      </c>
    </row>
    <row r="169" spans="1:3">
      <c r="A169">
        <v>167</v>
      </c>
      <c r="B169">
        <v>8963164.97128138</v>
      </c>
      <c r="C169">
        <v>1400941.04713465</v>
      </c>
    </row>
    <row r="170" spans="1:3">
      <c r="A170">
        <v>168</v>
      </c>
      <c r="B170">
        <v>8960941.57788745</v>
      </c>
      <c r="C170">
        <v>1408294.99053502</v>
      </c>
    </row>
    <row r="171" spans="1:3">
      <c r="A171">
        <v>169</v>
      </c>
      <c r="B171">
        <v>8959147.94456418</v>
      </c>
      <c r="C171">
        <v>1415365.28370136</v>
      </c>
    </row>
    <row r="172" spans="1:3">
      <c r="A172">
        <v>170</v>
      </c>
      <c r="B172">
        <v>8957492.91501227</v>
      </c>
      <c r="C172">
        <v>1420170.4901452</v>
      </c>
    </row>
    <row r="173" spans="1:3">
      <c r="A173">
        <v>171</v>
      </c>
      <c r="B173">
        <v>8955369.35614979</v>
      </c>
      <c r="C173">
        <v>1428426.80238033</v>
      </c>
    </row>
    <row r="174" spans="1:3">
      <c r="A174">
        <v>172</v>
      </c>
      <c r="B174">
        <v>8953767.81724453</v>
      </c>
      <c r="C174">
        <v>1434971.84901704</v>
      </c>
    </row>
    <row r="175" spans="1:3">
      <c r="A175">
        <v>173</v>
      </c>
      <c r="B175">
        <v>8952372.27861635</v>
      </c>
      <c r="C175">
        <v>1440881.21295683</v>
      </c>
    </row>
    <row r="176" spans="1:3">
      <c r="A176">
        <v>174</v>
      </c>
      <c r="B176">
        <v>8949930.14595817</v>
      </c>
      <c r="C176">
        <v>1450912.38771416</v>
      </c>
    </row>
    <row r="177" spans="1:3">
      <c r="A177">
        <v>175</v>
      </c>
      <c r="B177">
        <v>8948916.62351566</v>
      </c>
      <c r="C177">
        <v>1453428.6418736</v>
      </c>
    </row>
    <row r="178" spans="1:3">
      <c r="A178">
        <v>176</v>
      </c>
      <c r="B178">
        <v>8949010.98493832</v>
      </c>
      <c r="C178">
        <v>1453419.05366917</v>
      </c>
    </row>
    <row r="179" spans="1:3">
      <c r="A179">
        <v>177</v>
      </c>
      <c r="B179">
        <v>8948251.50241576</v>
      </c>
      <c r="C179">
        <v>1455526.37120283</v>
      </c>
    </row>
    <row r="180" spans="1:3">
      <c r="A180">
        <v>178</v>
      </c>
      <c r="B180">
        <v>8948281.4538393</v>
      </c>
      <c r="C180">
        <v>1455126.99169476</v>
      </c>
    </row>
    <row r="181" spans="1:3">
      <c r="A181">
        <v>179</v>
      </c>
      <c r="B181">
        <v>8947658.50351747</v>
      </c>
      <c r="C181">
        <v>1457803.82462755</v>
      </c>
    </row>
    <row r="182" spans="1:3">
      <c r="A182">
        <v>180</v>
      </c>
      <c r="B182">
        <v>8947697.11509102</v>
      </c>
      <c r="C182">
        <v>1458151.61538007</v>
      </c>
    </row>
    <row r="183" spans="1:3">
      <c r="A183">
        <v>181</v>
      </c>
      <c r="B183">
        <v>8946190.65698167</v>
      </c>
      <c r="C183">
        <v>1468276.7825331</v>
      </c>
    </row>
    <row r="184" spans="1:3">
      <c r="A184">
        <v>182</v>
      </c>
      <c r="B184">
        <v>8945129.02609129</v>
      </c>
      <c r="C184">
        <v>1477291.73941089</v>
      </c>
    </row>
    <row r="185" spans="1:3">
      <c r="A185">
        <v>183</v>
      </c>
      <c r="B185">
        <v>8944522.15845715</v>
      </c>
      <c r="C185">
        <v>1486536.58042578</v>
      </c>
    </row>
    <row r="186" spans="1:3">
      <c r="A186">
        <v>184</v>
      </c>
      <c r="B186">
        <v>8944679.49771199</v>
      </c>
      <c r="C186">
        <v>1489512.45831787</v>
      </c>
    </row>
    <row r="187" spans="1:3">
      <c r="A187">
        <v>185</v>
      </c>
      <c r="B187">
        <v>8943035.40078913</v>
      </c>
      <c r="C187">
        <v>1494635.51833209</v>
      </c>
    </row>
    <row r="188" spans="1:3">
      <c r="A188">
        <v>186</v>
      </c>
      <c r="B188">
        <v>8942224.54780552</v>
      </c>
      <c r="C188">
        <v>1500155.11825642</v>
      </c>
    </row>
    <row r="189" spans="1:3">
      <c r="A189">
        <v>187</v>
      </c>
      <c r="B189">
        <v>8941618.16241817</v>
      </c>
      <c r="C189">
        <v>1503896.11516036</v>
      </c>
    </row>
    <row r="190" spans="1:3">
      <c r="A190">
        <v>188</v>
      </c>
      <c r="B190">
        <v>8941154.42375031</v>
      </c>
      <c r="C190">
        <v>1509399.50328569</v>
      </c>
    </row>
    <row r="191" spans="1:3">
      <c r="A191">
        <v>189</v>
      </c>
      <c r="B191">
        <v>8941184.00418004</v>
      </c>
      <c r="C191">
        <v>1509541.32932677</v>
      </c>
    </row>
    <row r="192" spans="1:3">
      <c r="A192">
        <v>190</v>
      </c>
      <c r="B192">
        <v>8940339.4786794</v>
      </c>
      <c r="C192">
        <v>1516132.14088498</v>
      </c>
    </row>
    <row r="193" spans="1:3">
      <c r="A193">
        <v>191</v>
      </c>
      <c r="B193">
        <v>8939965.95430583</v>
      </c>
      <c r="C193">
        <v>1520156.75523008</v>
      </c>
    </row>
    <row r="194" spans="1:3">
      <c r="A194">
        <v>192</v>
      </c>
      <c r="B194">
        <v>8939886.98144051</v>
      </c>
      <c r="C194">
        <v>1519336.37315125</v>
      </c>
    </row>
    <row r="195" spans="1:3">
      <c r="A195">
        <v>193</v>
      </c>
      <c r="B195">
        <v>8939270.7608928</v>
      </c>
      <c r="C195">
        <v>1530316.84652744</v>
      </c>
    </row>
    <row r="196" spans="1:3">
      <c r="A196">
        <v>194</v>
      </c>
      <c r="B196">
        <v>8939560.01301692</v>
      </c>
      <c r="C196">
        <v>1533294.40321368</v>
      </c>
    </row>
    <row r="197" spans="1:3">
      <c r="A197">
        <v>195</v>
      </c>
      <c r="B197">
        <v>8939333.32725833</v>
      </c>
      <c r="C197">
        <v>1529336.20566881</v>
      </c>
    </row>
    <row r="198" spans="1:3">
      <c r="A198">
        <v>196</v>
      </c>
      <c r="B198">
        <v>8939216.59628745</v>
      </c>
      <c r="C198">
        <v>1529905.91328324</v>
      </c>
    </row>
    <row r="199" spans="1:3">
      <c r="A199">
        <v>197</v>
      </c>
      <c r="B199">
        <v>8939290.00532522</v>
      </c>
      <c r="C199">
        <v>1530209.71484362</v>
      </c>
    </row>
    <row r="200" spans="1:3">
      <c r="A200">
        <v>198</v>
      </c>
      <c r="B200">
        <v>8939150.61472376</v>
      </c>
      <c r="C200">
        <v>1533649.79561104</v>
      </c>
    </row>
    <row r="201" spans="1:3">
      <c r="A201">
        <v>199</v>
      </c>
      <c r="B201">
        <v>8939120.96943748</v>
      </c>
      <c r="C201">
        <v>1534092.48199397</v>
      </c>
    </row>
    <row r="202" spans="1:3">
      <c r="A202">
        <v>200</v>
      </c>
      <c r="B202">
        <v>8938655.29361158</v>
      </c>
      <c r="C202">
        <v>1538283.47222083</v>
      </c>
    </row>
    <row r="203" spans="1:3">
      <c r="A203">
        <v>201</v>
      </c>
      <c r="B203">
        <v>8938374.59756559</v>
      </c>
      <c r="C203">
        <v>1539504.09069123</v>
      </c>
    </row>
    <row r="204" spans="1:3">
      <c r="A204">
        <v>202</v>
      </c>
      <c r="B204">
        <v>8938329.51133194</v>
      </c>
      <c r="C204">
        <v>1534742.424829</v>
      </c>
    </row>
    <row r="205" spans="1:3">
      <c r="A205">
        <v>203</v>
      </c>
      <c r="B205">
        <v>8938171.71304953</v>
      </c>
      <c r="C205">
        <v>1535367.43981216</v>
      </c>
    </row>
    <row r="206" spans="1:3">
      <c r="A206">
        <v>204</v>
      </c>
      <c r="B206">
        <v>8938196.44286156</v>
      </c>
      <c r="C206">
        <v>1535442.68856608</v>
      </c>
    </row>
    <row r="207" spans="1:3">
      <c r="A207">
        <v>205</v>
      </c>
      <c r="B207">
        <v>8937972.95337648</v>
      </c>
      <c r="C207">
        <v>1542748.40913519</v>
      </c>
    </row>
    <row r="208" spans="1:3">
      <c r="A208">
        <v>206</v>
      </c>
      <c r="B208">
        <v>8938010.07171741</v>
      </c>
      <c r="C208">
        <v>1542720.88975911</v>
      </c>
    </row>
    <row r="209" spans="1:3">
      <c r="A209">
        <v>207</v>
      </c>
      <c r="B209">
        <v>8938105.68496005</v>
      </c>
      <c r="C209">
        <v>1542363.58992222</v>
      </c>
    </row>
    <row r="210" spans="1:3">
      <c r="A210">
        <v>208</v>
      </c>
      <c r="B210">
        <v>8938039.14060692</v>
      </c>
      <c r="C210">
        <v>1546776.39728081</v>
      </c>
    </row>
    <row r="211" spans="1:3">
      <c r="A211">
        <v>209</v>
      </c>
      <c r="B211">
        <v>8937956.25326742</v>
      </c>
      <c r="C211">
        <v>1541210.23587772</v>
      </c>
    </row>
    <row r="212" spans="1:3">
      <c r="A212">
        <v>210</v>
      </c>
      <c r="B212">
        <v>8938018.28491699</v>
      </c>
      <c r="C212">
        <v>1543407.37270091</v>
      </c>
    </row>
    <row r="213" spans="1:3">
      <c r="A213">
        <v>211</v>
      </c>
      <c r="B213">
        <v>8938129.26559798</v>
      </c>
      <c r="C213">
        <v>1537672.0320441</v>
      </c>
    </row>
    <row r="214" spans="1:3">
      <c r="A214">
        <v>212</v>
      </c>
      <c r="B214">
        <v>8937972.64111631</v>
      </c>
      <c r="C214">
        <v>1542055.24280163</v>
      </c>
    </row>
    <row r="215" spans="1:3">
      <c r="A215">
        <v>213</v>
      </c>
      <c r="B215">
        <v>8938069.86619411</v>
      </c>
      <c r="C215">
        <v>1541619.80926103</v>
      </c>
    </row>
    <row r="216" spans="1:3">
      <c r="A216">
        <v>214</v>
      </c>
      <c r="B216">
        <v>8938020.72571648</v>
      </c>
      <c r="C216">
        <v>1541890.47324591</v>
      </c>
    </row>
    <row r="217" spans="1:3">
      <c r="A217">
        <v>215</v>
      </c>
      <c r="B217">
        <v>8937993.87935301</v>
      </c>
      <c r="C217">
        <v>1541122.91245078</v>
      </c>
    </row>
    <row r="218" spans="1:3">
      <c r="A218">
        <v>216</v>
      </c>
      <c r="B218">
        <v>8938035.80545343</v>
      </c>
      <c r="C218">
        <v>1544025.14103792</v>
      </c>
    </row>
    <row r="219" spans="1:3">
      <c r="A219">
        <v>217</v>
      </c>
      <c r="B219">
        <v>8937943.64282071</v>
      </c>
      <c r="C219">
        <v>1539658.97012401</v>
      </c>
    </row>
    <row r="220" spans="1:3">
      <c r="A220">
        <v>218</v>
      </c>
      <c r="B220">
        <v>8937973.78688905</v>
      </c>
      <c r="C220">
        <v>1541045.3972126</v>
      </c>
    </row>
    <row r="221" spans="1:3">
      <c r="A221">
        <v>219</v>
      </c>
      <c r="B221">
        <v>8937963.03298916</v>
      </c>
      <c r="C221">
        <v>1540951.77330935</v>
      </c>
    </row>
    <row r="222" spans="1:3">
      <c r="A222">
        <v>220</v>
      </c>
      <c r="B222">
        <v>8938118.89148336</v>
      </c>
      <c r="C222">
        <v>1540970.77047196</v>
      </c>
    </row>
    <row r="223" spans="1:3">
      <c r="A223">
        <v>221</v>
      </c>
      <c r="B223">
        <v>8937908.96315865</v>
      </c>
      <c r="C223">
        <v>1542631.94497806</v>
      </c>
    </row>
    <row r="224" spans="1:3">
      <c r="A224">
        <v>222</v>
      </c>
      <c r="B224">
        <v>8937975.51902113</v>
      </c>
      <c r="C224">
        <v>1541192.21820683</v>
      </c>
    </row>
    <row r="225" spans="1:3">
      <c r="A225">
        <v>223</v>
      </c>
      <c r="B225">
        <v>8937896.38579476</v>
      </c>
      <c r="C225">
        <v>1546367.92288618</v>
      </c>
    </row>
    <row r="226" spans="1:3">
      <c r="A226">
        <v>224</v>
      </c>
      <c r="B226">
        <v>8937996.32574943</v>
      </c>
      <c r="C226">
        <v>1557544.81256422</v>
      </c>
    </row>
    <row r="227" spans="1:3">
      <c r="A227">
        <v>225</v>
      </c>
      <c r="B227">
        <v>8937862.18855891</v>
      </c>
      <c r="C227">
        <v>1547305.75017529</v>
      </c>
    </row>
    <row r="228" spans="1:3">
      <c r="A228">
        <v>226</v>
      </c>
      <c r="B228">
        <v>8937856.61435617</v>
      </c>
      <c r="C228">
        <v>1548054.17429281</v>
      </c>
    </row>
    <row r="229" spans="1:3">
      <c r="A229">
        <v>227</v>
      </c>
      <c r="B229">
        <v>8937866.88485035</v>
      </c>
      <c r="C229">
        <v>1546106.3437625</v>
      </c>
    </row>
    <row r="230" spans="1:3">
      <c r="A230">
        <v>228</v>
      </c>
      <c r="B230">
        <v>8937874.16978153</v>
      </c>
      <c r="C230">
        <v>1547340.95868053</v>
      </c>
    </row>
    <row r="231" spans="1:3">
      <c r="A231">
        <v>229</v>
      </c>
      <c r="B231">
        <v>8937987.54287119</v>
      </c>
      <c r="C231">
        <v>1547994.40156442</v>
      </c>
    </row>
    <row r="232" spans="1:3">
      <c r="A232">
        <v>230</v>
      </c>
      <c r="B232">
        <v>8937857.22719474</v>
      </c>
      <c r="C232">
        <v>1548178.3919525</v>
      </c>
    </row>
    <row r="233" spans="1:3">
      <c r="A233">
        <v>231</v>
      </c>
      <c r="B233">
        <v>8937933.74123172</v>
      </c>
      <c r="C233">
        <v>1546735.23067791</v>
      </c>
    </row>
    <row r="234" spans="1:3">
      <c r="A234">
        <v>232</v>
      </c>
      <c r="B234">
        <v>8937913.41101842</v>
      </c>
      <c r="C234">
        <v>1548114.6371497</v>
      </c>
    </row>
    <row r="235" spans="1:3">
      <c r="A235">
        <v>233</v>
      </c>
      <c r="B235">
        <v>8937813.77181087</v>
      </c>
      <c r="C235">
        <v>1548680.23594673</v>
      </c>
    </row>
    <row r="236" spans="1:3">
      <c r="A236">
        <v>234</v>
      </c>
      <c r="B236">
        <v>8937837.19824931</v>
      </c>
      <c r="C236">
        <v>1550577.37896453</v>
      </c>
    </row>
    <row r="237" spans="1:3">
      <c r="A237">
        <v>235</v>
      </c>
      <c r="B237">
        <v>8937784.16680189</v>
      </c>
      <c r="C237">
        <v>1548822.82884768</v>
      </c>
    </row>
    <row r="238" spans="1:3">
      <c r="A238">
        <v>236</v>
      </c>
      <c r="B238">
        <v>8937785.09867961</v>
      </c>
      <c r="C238">
        <v>1546979.75740032</v>
      </c>
    </row>
    <row r="239" spans="1:3">
      <c r="A239">
        <v>237</v>
      </c>
      <c r="B239">
        <v>8937742.65111803</v>
      </c>
      <c r="C239">
        <v>1548414.75746947</v>
      </c>
    </row>
    <row r="240" spans="1:3">
      <c r="A240">
        <v>238</v>
      </c>
      <c r="B240">
        <v>8937715.66468581</v>
      </c>
      <c r="C240">
        <v>1549167.13833749</v>
      </c>
    </row>
    <row r="241" spans="1:3">
      <c r="A241">
        <v>239</v>
      </c>
      <c r="B241">
        <v>8937714.52788378</v>
      </c>
      <c r="C241">
        <v>1550775.1492398</v>
      </c>
    </row>
    <row r="242" spans="1:3">
      <c r="A242">
        <v>240</v>
      </c>
      <c r="B242">
        <v>8937674.91242028</v>
      </c>
      <c r="C242">
        <v>1555175.69099246</v>
      </c>
    </row>
    <row r="243" spans="1:3">
      <c r="A243">
        <v>241</v>
      </c>
      <c r="B243">
        <v>8937714.31943783</v>
      </c>
      <c r="C243">
        <v>1556764.10239904</v>
      </c>
    </row>
    <row r="244" spans="1:3">
      <c r="A244">
        <v>242</v>
      </c>
      <c r="B244">
        <v>8937670.12583605</v>
      </c>
      <c r="C244">
        <v>1552918.81157352</v>
      </c>
    </row>
    <row r="245" spans="1:3">
      <c r="A245">
        <v>243</v>
      </c>
      <c r="B245">
        <v>8937675.66400308</v>
      </c>
      <c r="C245">
        <v>1553452.06787774</v>
      </c>
    </row>
    <row r="246" spans="1:3">
      <c r="A246">
        <v>244</v>
      </c>
      <c r="B246">
        <v>8937647.90152735</v>
      </c>
      <c r="C246">
        <v>1552153.13071507</v>
      </c>
    </row>
    <row r="247" spans="1:3">
      <c r="A247">
        <v>245</v>
      </c>
      <c r="B247">
        <v>8937682.64395049</v>
      </c>
      <c r="C247">
        <v>1551080.662639</v>
      </c>
    </row>
    <row r="248" spans="1:3">
      <c r="A248">
        <v>246</v>
      </c>
      <c r="B248">
        <v>8937663.58601766</v>
      </c>
      <c r="C248">
        <v>1553139.84610961</v>
      </c>
    </row>
    <row r="249" spans="1:3">
      <c r="A249">
        <v>247</v>
      </c>
      <c r="B249">
        <v>8937666.6433251</v>
      </c>
      <c r="C249">
        <v>1551788.56780205</v>
      </c>
    </row>
    <row r="250" spans="1:3">
      <c r="A250">
        <v>248</v>
      </c>
      <c r="B250">
        <v>8937639.9196374</v>
      </c>
      <c r="C250">
        <v>1552650.69999532</v>
      </c>
    </row>
    <row r="251" spans="1:3">
      <c r="A251">
        <v>249</v>
      </c>
      <c r="B251">
        <v>8937667.7252856</v>
      </c>
      <c r="C251">
        <v>1550746.19469584</v>
      </c>
    </row>
    <row r="252" spans="1:3">
      <c r="A252">
        <v>250</v>
      </c>
      <c r="B252">
        <v>8937657.69595609</v>
      </c>
      <c r="C252">
        <v>1552517.48159231</v>
      </c>
    </row>
    <row r="253" spans="1:3">
      <c r="A253">
        <v>251</v>
      </c>
      <c r="B253">
        <v>8937634.62599287</v>
      </c>
      <c r="C253">
        <v>1551923.6690658</v>
      </c>
    </row>
    <row r="254" spans="1:3">
      <c r="A254">
        <v>252</v>
      </c>
      <c r="B254">
        <v>8937662.19180878</v>
      </c>
      <c r="C254">
        <v>1553164.38453319</v>
      </c>
    </row>
    <row r="255" spans="1:3">
      <c r="A255">
        <v>253</v>
      </c>
      <c r="B255">
        <v>8937613.70195486</v>
      </c>
      <c r="C255">
        <v>1552577.62511145</v>
      </c>
    </row>
    <row r="256" spans="1:3">
      <c r="A256">
        <v>254</v>
      </c>
      <c r="B256">
        <v>8937617.96885799</v>
      </c>
      <c r="C256">
        <v>1552224.65974695</v>
      </c>
    </row>
    <row r="257" spans="1:3">
      <c r="A257">
        <v>255</v>
      </c>
      <c r="B257">
        <v>8937659.52403218</v>
      </c>
      <c r="C257">
        <v>1552587.43590906</v>
      </c>
    </row>
    <row r="258" spans="1:3">
      <c r="A258">
        <v>256</v>
      </c>
      <c r="B258">
        <v>8937617.22292662</v>
      </c>
      <c r="C258">
        <v>1554148.16758377</v>
      </c>
    </row>
    <row r="259" spans="1:3">
      <c r="A259">
        <v>257</v>
      </c>
      <c r="B259">
        <v>8937640.59674425</v>
      </c>
      <c r="C259">
        <v>1551318.39850985</v>
      </c>
    </row>
    <row r="260" spans="1:3">
      <c r="A260">
        <v>258</v>
      </c>
      <c r="B260">
        <v>8937625.65533309</v>
      </c>
      <c r="C260">
        <v>1549898.296503</v>
      </c>
    </row>
    <row r="261" spans="1:3">
      <c r="A261">
        <v>259</v>
      </c>
      <c r="B261">
        <v>8937649.28073008</v>
      </c>
      <c r="C261">
        <v>1552644.23938755</v>
      </c>
    </row>
    <row r="262" spans="1:3">
      <c r="A262">
        <v>260</v>
      </c>
      <c r="B262">
        <v>8937633.42054121</v>
      </c>
      <c r="C262">
        <v>1551403.89694949</v>
      </c>
    </row>
    <row r="263" spans="1:3">
      <c r="A263">
        <v>261</v>
      </c>
      <c r="B263">
        <v>8937614.89835777</v>
      </c>
      <c r="C263">
        <v>1551949.54021486</v>
      </c>
    </row>
    <row r="264" spans="1:3">
      <c r="A264">
        <v>262</v>
      </c>
      <c r="B264">
        <v>8937615.46432847</v>
      </c>
      <c r="C264">
        <v>1553267.529877</v>
      </c>
    </row>
    <row r="265" spans="1:3">
      <c r="A265">
        <v>263</v>
      </c>
      <c r="B265">
        <v>8937650.98554995</v>
      </c>
      <c r="C265">
        <v>1551407.25704048</v>
      </c>
    </row>
    <row r="266" spans="1:3">
      <c r="A266">
        <v>264</v>
      </c>
      <c r="B266">
        <v>8937615.65852328</v>
      </c>
      <c r="C266">
        <v>1552535.02906178</v>
      </c>
    </row>
    <row r="267" spans="1:3">
      <c r="A267">
        <v>265</v>
      </c>
      <c r="B267">
        <v>8937658.82104789</v>
      </c>
      <c r="C267">
        <v>1554388.34424035</v>
      </c>
    </row>
    <row r="268" spans="1:3">
      <c r="A268">
        <v>266</v>
      </c>
      <c r="B268">
        <v>8937638.66210374</v>
      </c>
      <c r="C268">
        <v>1554276.47090877</v>
      </c>
    </row>
    <row r="269" spans="1:3">
      <c r="A269">
        <v>267</v>
      </c>
      <c r="B269">
        <v>8937620.31079717</v>
      </c>
      <c r="C269">
        <v>1552700.53968087</v>
      </c>
    </row>
    <row r="270" spans="1:3">
      <c r="A270">
        <v>268</v>
      </c>
      <c r="B270">
        <v>8937612.2008723</v>
      </c>
      <c r="C270">
        <v>1552037.29731809</v>
      </c>
    </row>
    <row r="271" spans="1:3">
      <c r="A271">
        <v>269</v>
      </c>
      <c r="B271">
        <v>8937618.7772826</v>
      </c>
      <c r="C271">
        <v>1551575.0966295</v>
      </c>
    </row>
    <row r="272" spans="1:3">
      <c r="A272">
        <v>270</v>
      </c>
      <c r="B272">
        <v>8937604.09769734</v>
      </c>
      <c r="C272">
        <v>1551908.23685645</v>
      </c>
    </row>
    <row r="273" spans="1:3">
      <c r="A273">
        <v>271</v>
      </c>
      <c r="B273">
        <v>8937603.37417903</v>
      </c>
      <c r="C273">
        <v>1552036.51851678</v>
      </c>
    </row>
    <row r="274" spans="1:3">
      <c r="A274">
        <v>272</v>
      </c>
      <c r="B274">
        <v>8937607.75554061</v>
      </c>
      <c r="C274">
        <v>1552482.71009421</v>
      </c>
    </row>
    <row r="275" spans="1:3">
      <c r="A275">
        <v>273</v>
      </c>
      <c r="B275">
        <v>8937604.35884098</v>
      </c>
      <c r="C275">
        <v>1552529.18016374</v>
      </c>
    </row>
    <row r="276" spans="1:3">
      <c r="A276">
        <v>274</v>
      </c>
      <c r="B276">
        <v>8937609.90765208</v>
      </c>
      <c r="C276">
        <v>1552499.49994608</v>
      </c>
    </row>
    <row r="277" spans="1:3">
      <c r="A277">
        <v>275</v>
      </c>
      <c r="B277">
        <v>8937611.00899142</v>
      </c>
      <c r="C277">
        <v>1552109.48202603</v>
      </c>
    </row>
    <row r="278" spans="1:3">
      <c r="A278">
        <v>276</v>
      </c>
      <c r="B278">
        <v>8937595.64668195</v>
      </c>
      <c r="C278">
        <v>1552002.96103953</v>
      </c>
    </row>
    <row r="279" spans="1:3">
      <c r="A279">
        <v>277</v>
      </c>
      <c r="B279">
        <v>8937609.09714026</v>
      </c>
      <c r="C279">
        <v>1552363.29026744</v>
      </c>
    </row>
    <row r="280" spans="1:3">
      <c r="A280">
        <v>278</v>
      </c>
      <c r="B280">
        <v>8937593.34474051</v>
      </c>
      <c r="C280">
        <v>1553220.44302701</v>
      </c>
    </row>
    <row r="281" spans="1:3">
      <c r="A281">
        <v>279</v>
      </c>
      <c r="B281">
        <v>8937600.33186166</v>
      </c>
      <c r="C281">
        <v>1554061.80181746</v>
      </c>
    </row>
    <row r="282" spans="1:3">
      <c r="A282">
        <v>280</v>
      </c>
      <c r="B282">
        <v>8937599.32814876</v>
      </c>
      <c r="C282">
        <v>1550495.10718639</v>
      </c>
    </row>
    <row r="283" spans="1:3">
      <c r="A283">
        <v>281</v>
      </c>
      <c r="B283">
        <v>8937601.96176804</v>
      </c>
      <c r="C283">
        <v>1553426.18019165</v>
      </c>
    </row>
    <row r="284" spans="1:3">
      <c r="A284">
        <v>282</v>
      </c>
      <c r="B284">
        <v>8937594.77786112</v>
      </c>
      <c r="C284">
        <v>1553106.9412055</v>
      </c>
    </row>
    <row r="285" spans="1:3">
      <c r="A285">
        <v>283</v>
      </c>
      <c r="B285">
        <v>8937593.96869092</v>
      </c>
      <c r="C285">
        <v>1552346.7469557</v>
      </c>
    </row>
    <row r="286" spans="1:3">
      <c r="A286">
        <v>284</v>
      </c>
      <c r="B286">
        <v>8937592.3480156</v>
      </c>
      <c r="C286">
        <v>1552535.93050422</v>
      </c>
    </row>
    <row r="287" spans="1:3">
      <c r="A287">
        <v>285</v>
      </c>
      <c r="B287">
        <v>8937595.78792729</v>
      </c>
      <c r="C287">
        <v>1552503.68499256</v>
      </c>
    </row>
    <row r="288" spans="1:3">
      <c r="A288">
        <v>286</v>
      </c>
      <c r="B288">
        <v>8937601.44195871</v>
      </c>
      <c r="C288">
        <v>1552172.06236034</v>
      </c>
    </row>
    <row r="289" spans="1:3">
      <c r="A289">
        <v>287</v>
      </c>
      <c r="B289">
        <v>8937590.81715566</v>
      </c>
      <c r="C289">
        <v>1552810.96940923</v>
      </c>
    </row>
    <row r="290" spans="1:3">
      <c r="A290">
        <v>288</v>
      </c>
      <c r="B290">
        <v>8937588.84215264</v>
      </c>
      <c r="C290">
        <v>1553355.95812882</v>
      </c>
    </row>
    <row r="291" spans="1:3">
      <c r="A291">
        <v>289</v>
      </c>
      <c r="B291">
        <v>8937592.05199092</v>
      </c>
      <c r="C291">
        <v>1553307.47006957</v>
      </c>
    </row>
    <row r="292" spans="1:3">
      <c r="A292">
        <v>290</v>
      </c>
      <c r="B292">
        <v>8937586.52189495</v>
      </c>
      <c r="C292">
        <v>1553875.59531459</v>
      </c>
    </row>
    <row r="293" spans="1:3">
      <c r="A293">
        <v>291</v>
      </c>
      <c r="B293">
        <v>8937592.37651497</v>
      </c>
      <c r="C293">
        <v>1553396.33409818</v>
      </c>
    </row>
    <row r="294" spans="1:3">
      <c r="A294">
        <v>292</v>
      </c>
      <c r="B294">
        <v>8937588.55536335</v>
      </c>
      <c r="C294">
        <v>1554006.93977061</v>
      </c>
    </row>
    <row r="295" spans="1:3">
      <c r="A295">
        <v>293</v>
      </c>
      <c r="B295">
        <v>8937588.95003233</v>
      </c>
      <c r="C295">
        <v>1554021.61900837</v>
      </c>
    </row>
    <row r="296" spans="1:3">
      <c r="A296">
        <v>294</v>
      </c>
      <c r="B296">
        <v>8937598.48442264</v>
      </c>
      <c r="C296">
        <v>1554394.44176397</v>
      </c>
    </row>
    <row r="297" spans="1:3">
      <c r="A297">
        <v>295</v>
      </c>
      <c r="B297">
        <v>8937589.42334978</v>
      </c>
      <c r="C297">
        <v>1554658.16947099</v>
      </c>
    </row>
    <row r="298" spans="1:3">
      <c r="A298">
        <v>296</v>
      </c>
      <c r="B298">
        <v>8937591.09938175</v>
      </c>
      <c r="C298">
        <v>1551876.52011428</v>
      </c>
    </row>
    <row r="299" spans="1:3">
      <c r="A299">
        <v>297</v>
      </c>
      <c r="B299">
        <v>8937591.52885946</v>
      </c>
      <c r="C299">
        <v>1554478.45878561</v>
      </c>
    </row>
    <row r="300" spans="1:3">
      <c r="A300">
        <v>298</v>
      </c>
      <c r="B300">
        <v>8937583.73864732</v>
      </c>
      <c r="C300">
        <v>1553459.18790428</v>
      </c>
    </row>
    <row r="301" spans="1:3">
      <c r="A301">
        <v>299</v>
      </c>
      <c r="B301">
        <v>8937587.69490561</v>
      </c>
      <c r="C301">
        <v>1552935.26274755</v>
      </c>
    </row>
    <row r="302" spans="1:3">
      <c r="A302">
        <v>300</v>
      </c>
      <c r="B302">
        <v>8937595.43892035</v>
      </c>
      <c r="C302">
        <v>1554688.78572004</v>
      </c>
    </row>
    <row r="303" spans="1:3">
      <c r="A303">
        <v>301</v>
      </c>
      <c r="B303">
        <v>8937588.68879264</v>
      </c>
      <c r="C303">
        <v>1554305.08208492</v>
      </c>
    </row>
    <row r="304" spans="1:3">
      <c r="A304">
        <v>302</v>
      </c>
      <c r="B304">
        <v>8937589.88473717</v>
      </c>
      <c r="C304">
        <v>1552663.36021424</v>
      </c>
    </row>
    <row r="305" spans="1:3">
      <c r="A305">
        <v>303</v>
      </c>
      <c r="B305">
        <v>8937586.25179991</v>
      </c>
      <c r="C305">
        <v>1553378.37958592</v>
      </c>
    </row>
    <row r="306" spans="1:3">
      <c r="A306">
        <v>304</v>
      </c>
      <c r="B306">
        <v>8937592.72346256</v>
      </c>
      <c r="C306">
        <v>1553289.96741311</v>
      </c>
    </row>
    <row r="307" spans="1:3">
      <c r="A307">
        <v>305</v>
      </c>
      <c r="B307">
        <v>8937585.15947372</v>
      </c>
      <c r="C307">
        <v>1553324.59546459</v>
      </c>
    </row>
    <row r="308" spans="1:3">
      <c r="A308">
        <v>306</v>
      </c>
      <c r="B308">
        <v>8937585.7361757</v>
      </c>
      <c r="C308">
        <v>1553253.90998171</v>
      </c>
    </row>
    <row r="309" spans="1:3">
      <c r="A309">
        <v>307</v>
      </c>
      <c r="B309">
        <v>8937582.97801377</v>
      </c>
      <c r="C309">
        <v>1553280.89277613</v>
      </c>
    </row>
    <row r="310" spans="1:3">
      <c r="A310">
        <v>308</v>
      </c>
      <c r="B310">
        <v>8937581.83082305</v>
      </c>
      <c r="C310">
        <v>1553146.62761651</v>
      </c>
    </row>
    <row r="311" spans="1:3">
      <c r="A311">
        <v>309</v>
      </c>
      <c r="B311">
        <v>8937582.80563291</v>
      </c>
      <c r="C311">
        <v>1552995.00489959</v>
      </c>
    </row>
    <row r="312" spans="1:3">
      <c r="A312">
        <v>310</v>
      </c>
      <c r="B312">
        <v>8937583.90876138</v>
      </c>
      <c r="C312">
        <v>1553579.55380401</v>
      </c>
    </row>
    <row r="313" spans="1:3">
      <c r="A313">
        <v>311</v>
      </c>
      <c r="B313">
        <v>8937583.46033212</v>
      </c>
      <c r="C313">
        <v>1552041.06221647</v>
      </c>
    </row>
    <row r="314" spans="1:3">
      <c r="A314">
        <v>312</v>
      </c>
      <c r="B314">
        <v>8937584.24136218</v>
      </c>
      <c r="C314">
        <v>1553360.21921926</v>
      </c>
    </row>
    <row r="315" spans="1:3">
      <c r="A315">
        <v>313</v>
      </c>
      <c r="B315">
        <v>8937584.95684096</v>
      </c>
      <c r="C315">
        <v>1553278.18801706</v>
      </c>
    </row>
    <row r="316" spans="1:3">
      <c r="A316">
        <v>314</v>
      </c>
      <c r="B316">
        <v>8937584.36859189</v>
      </c>
      <c r="C316">
        <v>1553199.4403801</v>
      </c>
    </row>
    <row r="317" spans="1:3">
      <c r="A317">
        <v>315</v>
      </c>
      <c r="B317">
        <v>8937582.67357786</v>
      </c>
      <c r="C317">
        <v>1553639.88934487</v>
      </c>
    </row>
    <row r="318" spans="1:3">
      <c r="A318">
        <v>316</v>
      </c>
      <c r="B318">
        <v>8937581.14950757</v>
      </c>
      <c r="C318">
        <v>1553179.46320613</v>
      </c>
    </row>
    <row r="319" spans="1:3">
      <c r="A319">
        <v>317</v>
      </c>
      <c r="B319">
        <v>8937580.04316107</v>
      </c>
      <c r="C319">
        <v>1553338.45048982</v>
      </c>
    </row>
    <row r="320" spans="1:3">
      <c r="A320">
        <v>318</v>
      </c>
      <c r="B320">
        <v>8937581.25986731</v>
      </c>
      <c r="C320">
        <v>1553487.95488705</v>
      </c>
    </row>
    <row r="321" spans="1:3">
      <c r="A321">
        <v>319</v>
      </c>
      <c r="B321">
        <v>8937577.78525464</v>
      </c>
      <c r="C321">
        <v>1552735.00685612</v>
      </c>
    </row>
    <row r="322" spans="1:3">
      <c r="A322">
        <v>320</v>
      </c>
      <c r="B322">
        <v>8937578.29376543</v>
      </c>
      <c r="C322">
        <v>1553286.45376584</v>
      </c>
    </row>
    <row r="323" spans="1:3">
      <c r="A323">
        <v>321</v>
      </c>
      <c r="B323">
        <v>8937578.40620185</v>
      </c>
      <c r="C323">
        <v>1552628.64819283</v>
      </c>
    </row>
    <row r="324" spans="1:3">
      <c r="A324">
        <v>322</v>
      </c>
      <c r="B324">
        <v>8937578.52521614</v>
      </c>
      <c r="C324">
        <v>1551951.1848176</v>
      </c>
    </row>
    <row r="325" spans="1:3">
      <c r="A325">
        <v>323</v>
      </c>
      <c r="B325">
        <v>8937577.51714914</v>
      </c>
      <c r="C325">
        <v>1552740.38800463</v>
      </c>
    </row>
    <row r="326" spans="1:3">
      <c r="A326">
        <v>324</v>
      </c>
      <c r="B326">
        <v>8937580.39093299</v>
      </c>
      <c r="C326">
        <v>1551966.44956832</v>
      </c>
    </row>
    <row r="327" spans="1:3">
      <c r="A327">
        <v>325</v>
      </c>
      <c r="B327">
        <v>8937577.57817041</v>
      </c>
      <c r="C327">
        <v>1552702.40123654</v>
      </c>
    </row>
    <row r="328" spans="1:3">
      <c r="A328">
        <v>326</v>
      </c>
      <c r="B328">
        <v>8937579.19013479</v>
      </c>
      <c r="C328">
        <v>1553011.92247011</v>
      </c>
    </row>
    <row r="329" spans="1:3">
      <c r="A329">
        <v>327</v>
      </c>
      <c r="B329">
        <v>8937578.46458682</v>
      </c>
      <c r="C329">
        <v>1552647.49807703</v>
      </c>
    </row>
    <row r="330" spans="1:3">
      <c r="A330">
        <v>328</v>
      </c>
      <c r="B330">
        <v>8937577.5011313</v>
      </c>
      <c r="C330">
        <v>1553015.88862725</v>
      </c>
    </row>
    <row r="331" spans="1:3">
      <c r="A331">
        <v>329</v>
      </c>
      <c r="B331">
        <v>8937576.66110229</v>
      </c>
      <c r="C331">
        <v>1552715.42666107</v>
      </c>
    </row>
    <row r="332" spans="1:3">
      <c r="A332">
        <v>330</v>
      </c>
      <c r="B332">
        <v>8937576.86837815</v>
      </c>
      <c r="C332">
        <v>1552832.57866855</v>
      </c>
    </row>
    <row r="333" spans="1:3">
      <c r="A333">
        <v>331</v>
      </c>
      <c r="B333">
        <v>8937578.80752045</v>
      </c>
      <c r="C333">
        <v>1552735.47465199</v>
      </c>
    </row>
    <row r="334" spans="1:3">
      <c r="A334">
        <v>332</v>
      </c>
      <c r="B334">
        <v>8937576.90387103</v>
      </c>
      <c r="C334">
        <v>1552624.48462465</v>
      </c>
    </row>
    <row r="335" spans="1:3">
      <c r="A335">
        <v>333</v>
      </c>
      <c r="B335">
        <v>8937577.25980688</v>
      </c>
      <c r="C335">
        <v>1552822.79934251</v>
      </c>
    </row>
    <row r="336" spans="1:3">
      <c r="A336">
        <v>334</v>
      </c>
      <c r="B336">
        <v>8937577.24616567</v>
      </c>
      <c r="C336">
        <v>1552768.38637381</v>
      </c>
    </row>
    <row r="337" spans="1:3">
      <c r="A337">
        <v>335</v>
      </c>
      <c r="B337">
        <v>8937576.30211301</v>
      </c>
      <c r="C337">
        <v>1552651.89952707</v>
      </c>
    </row>
    <row r="338" spans="1:3">
      <c r="A338">
        <v>336</v>
      </c>
      <c r="B338">
        <v>8937576.8179642</v>
      </c>
      <c r="C338">
        <v>1552587.69590255</v>
      </c>
    </row>
    <row r="339" spans="1:3">
      <c r="A339">
        <v>337</v>
      </c>
      <c r="B339">
        <v>8937576.06906742</v>
      </c>
      <c r="C339">
        <v>1552901.37807145</v>
      </c>
    </row>
    <row r="340" spans="1:3">
      <c r="A340">
        <v>338</v>
      </c>
      <c r="B340">
        <v>8937576.53993431</v>
      </c>
      <c r="C340">
        <v>1553037.22285248</v>
      </c>
    </row>
    <row r="341" spans="1:3">
      <c r="A341">
        <v>339</v>
      </c>
      <c r="B341">
        <v>8937575.55191824</v>
      </c>
      <c r="C341">
        <v>1552386.05382003</v>
      </c>
    </row>
    <row r="342" spans="1:3">
      <c r="A342">
        <v>340</v>
      </c>
      <c r="B342">
        <v>8937576.05520451</v>
      </c>
      <c r="C342">
        <v>1552270.24497135</v>
      </c>
    </row>
    <row r="343" spans="1:3">
      <c r="A343">
        <v>341</v>
      </c>
      <c r="B343">
        <v>8937575.15507081</v>
      </c>
      <c r="C343">
        <v>1552527.85270214</v>
      </c>
    </row>
    <row r="344" spans="1:3">
      <c r="A344">
        <v>342</v>
      </c>
      <c r="B344">
        <v>8937575.31786025</v>
      </c>
      <c r="C344">
        <v>1552509.14189581</v>
      </c>
    </row>
    <row r="345" spans="1:3">
      <c r="A345">
        <v>343</v>
      </c>
      <c r="B345">
        <v>8937575.47165104</v>
      </c>
      <c r="C345">
        <v>1552335.98244181</v>
      </c>
    </row>
    <row r="346" spans="1:3">
      <c r="A346">
        <v>344</v>
      </c>
      <c r="B346">
        <v>8937575.56718059</v>
      </c>
      <c r="C346">
        <v>1552533.22375595</v>
      </c>
    </row>
    <row r="347" spans="1:3">
      <c r="A347">
        <v>345</v>
      </c>
      <c r="B347">
        <v>8937575.64200343</v>
      </c>
      <c r="C347">
        <v>1552458.48320583</v>
      </c>
    </row>
    <row r="348" spans="1:3">
      <c r="A348">
        <v>346</v>
      </c>
      <c r="B348">
        <v>8937575.63998221</v>
      </c>
      <c r="C348">
        <v>1552552.63887146</v>
      </c>
    </row>
    <row r="349" spans="1:3">
      <c r="A349">
        <v>347</v>
      </c>
      <c r="B349">
        <v>8937575.1459673</v>
      </c>
      <c r="C349">
        <v>1552621.12009207</v>
      </c>
    </row>
    <row r="350" spans="1:3">
      <c r="A350">
        <v>348</v>
      </c>
      <c r="B350">
        <v>8937575.5552397</v>
      </c>
      <c r="C350">
        <v>1552902.15561141</v>
      </c>
    </row>
    <row r="351" spans="1:3">
      <c r="A351">
        <v>349</v>
      </c>
      <c r="B351">
        <v>8937575.45672397</v>
      </c>
      <c r="C351">
        <v>1552797.84937559</v>
      </c>
    </row>
    <row r="352" spans="1:3">
      <c r="A352">
        <v>350</v>
      </c>
      <c r="B352">
        <v>8937575.39659314</v>
      </c>
      <c r="C352">
        <v>1552725.41366783</v>
      </c>
    </row>
    <row r="353" spans="1:3">
      <c r="A353">
        <v>351</v>
      </c>
      <c r="B353">
        <v>8937575.01490656</v>
      </c>
      <c r="C353">
        <v>1552462.97112632</v>
      </c>
    </row>
    <row r="354" spans="1:3">
      <c r="A354">
        <v>352</v>
      </c>
      <c r="B354">
        <v>8937575.3805799</v>
      </c>
      <c r="C354">
        <v>1552516.88424953</v>
      </c>
    </row>
    <row r="355" spans="1:3">
      <c r="A355">
        <v>353</v>
      </c>
      <c r="B355">
        <v>8937574.62400717</v>
      </c>
      <c r="C355">
        <v>1552587.53746148</v>
      </c>
    </row>
    <row r="356" spans="1:3">
      <c r="A356">
        <v>354</v>
      </c>
      <c r="B356">
        <v>8937574.76407408</v>
      </c>
      <c r="C356">
        <v>1552699.40222695</v>
      </c>
    </row>
    <row r="357" spans="1:3">
      <c r="A357">
        <v>355</v>
      </c>
      <c r="B357">
        <v>8937574.73801269</v>
      </c>
      <c r="C357">
        <v>1552212.35247259</v>
      </c>
    </row>
    <row r="358" spans="1:3">
      <c r="A358">
        <v>356</v>
      </c>
      <c r="B358">
        <v>8937575.06952136</v>
      </c>
      <c r="C358">
        <v>1552414.37547391</v>
      </c>
    </row>
    <row r="359" spans="1:3">
      <c r="A359">
        <v>357</v>
      </c>
      <c r="B359">
        <v>8937575.02446676</v>
      </c>
      <c r="C359">
        <v>1552935.23308637</v>
      </c>
    </row>
    <row r="360" spans="1:3">
      <c r="A360">
        <v>358</v>
      </c>
      <c r="B360">
        <v>8937574.86631394</v>
      </c>
      <c r="C360">
        <v>1552556.80790496</v>
      </c>
    </row>
    <row r="361" spans="1:3">
      <c r="A361">
        <v>359</v>
      </c>
      <c r="B361">
        <v>8937575.01331364</v>
      </c>
      <c r="C361">
        <v>1552219.2153524</v>
      </c>
    </row>
    <row r="362" spans="1:3">
      <c r="A362">
        <v>360</v>
      </c>
      <c r="B362">
        <v>8937574.66875615</v>
      </c>
      <c r="C362">
        <v>1552518.10543025</v>
      </c>
    </row>
    <row r="363" spans="1:3">
      <c r="A363">
        <v>361</v>
      </c>
      <c r="B363">
        <v>8937575.13280291</v>
      </c>
      <c r="C363">
        <v>1552435.32564984</v>
      </c>
    </row>
    <row r="364" spans="1:3">
      <c r="A364">
        <v>362</v>
      </c>
      <c r="B364">
        <v>8937574.99653846</v>
      </c>
      <c r="C364">
        <v>1552541.63221558</v>
      </c>
    </row>
    <row r="365" spans="1:3">
      <c r="A365">
        <v>363</v>
      </c>
      <c r="B365">
        <v>8937575.03824478</v>
      </c>
      <c r="C365">
        <v>1553020.02376956</v>
      </c>
    </row>
    <row r="366" spans="1:3">
      <c r="A366">
        <v>364</v>
      </c>
      <c r="B366">
        <v>8937574.78576054</v>
      </c>
      <c r="C366">
        <v>1552597.7480499</v>
      </c>
    </row>
    <row r="367" spans="1:3">
      <c r="A367">
        <v>365</v>
      </c>
      <c r="B367">
        <v>8937574.50808353</v>
      </c>
      <c r="C367">
        <v>1552511.22093026</v>
      </c>
    </row>
    <row r="368" spans="1:3">
      <c r="A368">
        <v>366</v>
      </c>
      <c r="B368">
        <v>8937574.60370675</v>
      </c>
      <c r="C368">
        <v>1552500.81955527</v>
      </c>
    </row>
    <row r="369" spans="1:3">
      <c r="A369">
        <v>367</v>
      </c>
      <c r="B369">
        <v>8937574.44044081</v>
      </c>
      <c r="C369">
        <v>1552509.37013558</v>
      </c>
    </row>
    <row r="370" spans="1:3">
      <c r="A370">
        <v>368</v>
      </c>
      <c r="B370">
        <v>8937574.54757801</v>
      </c>
      <c r="C370">
        <v>1552667.54787714</v>
      </c>
    </row>
    <row r="371" spans="1:3">
      <c r="A371">
        <v>369</v>
      </c>
      <c r="B371">
        <v>8937574.38382812</v>
      </c>
      <c r="C371">
        <v>1552549.86783072</v>
      </c>
    </row>
    <row r="372" spans="1:3">
      <c r="A372">
        <v>370</v>
      </c>
      <c r="B372">
        <v>8937574.42333665</v>
      </c>
      <c r="C372">
        <v>1552647.93045925</v>
      </c>
    </row>
    <row r="373" spans="1:3">
      <c r="A373">
        <v>371</v>
      </c>
      <c r="B373">
        <v>8937574.3805305</v>
      </c>
      <c r="C373">
        <v>1552481.33617474</v>
      </c>
    </row>
    <row r="374" spans="1:3">
      <c r="A374">
        <v>372</v>
      </c>
      <c r="B374">
        <v>8937574.26613779</v>
      </c>
      <c r="C374">
        <v>1552576.7477395</v>
      </c>
    </row>
    <row r="375" spans="1:3">
      <c r="A375">
        <v>373</v>
      </c>
      <c r="B375">
        <v>8937574.28532233</v>
      </c>
      <c r="C375">
        <v>1552478.96900879</v>
      </c>
    </row>
    <row r="376" spans="1:3">
      <c r="A376">
        <v>374</v>
      </c>
      <c r="B376">
        <v>8937574.26555098</v>
      </c>
      <c r="C376">
        <v>1552684.91123876</v>
      </c>
    </row>
    <row r="377" spans="1:3">
      <c r="A377">
        <v>375</v>
      </c>
      <c r="B377">
        <v>8937574.44752793</v>
      </c>
      <c r="C377">
        <v>1552753.86022443</v>
      </c>
    </row>
    <row r="378" spans="1:3">
      <c r="A378">
        <v>376</v>
      </c>
      <c r="B378">
        <v>8937574.11048492</v>
      </c>
      <c r="C378">
        <v>1552457.29426732</v>
      </c>
    </row>
    <row r="379" spans="1:3">
      <c r="A379">
        <v>377</v>
      </c>
      <c r="B379">
        <v>8937574.14272068</v>
      </c>
      <c r="C379">
        <v>1552419.36420653</v>
      </c>
    </row>
    <row r="380" spans="1:3">
      <c r="A380">
        <v>378</v>
      </c>
      <c r="B380">
        <v>8937574.19452064</v>
      </c>
      <c r="C380">
        <v>1552239.74218258</v>
      </c>
    </row>
    <row r="381" spans="1:3">
      <c r="A381">
        <v>379</v>
      </c>
      <c r="B381">
        <v>8937574.16821936</v>
      </c>
      <c r="C381">
        <v>1552443.81572459</v>
      </c>
    </row>
    <row r="382" spans="1:3">
      <c r="A382">
        <v>380</v>
      </c>
      <c r="B382">
        <v>8937574.22100141</v>
      </c>
      <c r="C382">
        <v>1552386.66856703</v>
      </c>
    </row>
    <row r="383" spans="1:3">
      <c r="A383">
        <v>381</v>
      </c>
      <c r="B383">
        <v>8937574.19064438</v>
      </c>
      <c r="C383">
        <v>1552507.3854169</v>
      </c>
    </row>
    <row r="384" spans="1:3">
      <c r="A384">
        <v>382</v>
      </c>
      <c r="B384">
        <v>8937574.27040691</v>
      </c>
      <c r="C384">
        <v>1552510.78743538</v>
      </c>
    </row>
    <row r="385" spans="1:3">
      <c r="A385">
        <v>383</v>
      </c>
      <c r="B385">
        <v>8937574.13867133</v>
      </c>
      <c r="C385">
        <v>1552402.19234686</v>
      </c>
    </row>
    <row r="386" spans="1:3">
      <c r="A386">
        <v>384</v>
      </c>
      <c r="B386">
        <v>8937574.10825393</v>
      </c>
      <c r="C386">
        <v>1552544.36347994</v>
      </c>
    </row>
    <row r="387" spans="1:3">
      <c r="A387">
        <v>385</v>
      </c>
      <c r="B387">
        <v>8937574.2095891</v>
      </c>
      <c r="C387">
        <v>1552516.79350436</v>
      </c>
    </row>
    <row r="388" spans="1:3">
      <c r="A388">
        <v>386</v>
      </c>
      <c r="B388">
        <v>8937574.18847224</v>
      </c>
      <c r="C388">
        <v>1552677.30239124</v>
      </c>
    </row>
    <row r="389" spans="1:3">
      <c r="A389">
        <v>387</v>
      </c>
      <c r="B389">
        <v>8937574.14433262</v>
      </c>
      <c r="C389">
        <v>1552576.60759441</v>
      </c>
    </row>
    <row r="390" spans="1:3">
      <c r="A390">
        <v>388</v>
      </c>
      <c r="B390">
        <v>8937574.27285149</v>
      </c>
      <c r="C390">
        <v>1552454.67158776</v>
      </c>
    </row>
    <row r="391" spans="1:3">
      <c r="A391">
        <v>389</v>
      </c>
      <c r="B391">
        <v>8937574.15531074</v>
      </c>
      <c r="C391">
        <v>1552473.18564793</v>
      </c>
    </row>
    <row r="392" spans="1:3">
      <c r="A392">
        <v>390</v>
      </c>
      <c r="B392">
        <v>8937574.08614603</v>
      </c>
      <c r="C392">
        <v>1552430.16266004</v>
      </c>
    </row>
    <row r="393" spans="1:3">
      <c r="A393">
        <v>391</v>
      </c>
      <c r="B393">
        <v>8937574.13075597</v>
      </c>
      <c r="C393">
        <v>1552329.75299164</v>
      </c>
    </row>
    <row r="394" spans="1:3">
      <c r="A394">
        <v>392</v>
      </c>
      <c r="B394">
        <v>8937574.15350044</v>
      </c>
      <c r="C394">
        <v>1552398.12102604</v>
      </c>
    </row>
    <row r="395" spans="1:3">
      <c r="A395">
        <v>393</v>
      </c>
      <c r="B395">
        <v>8937574.11028373</v>
      </c>
      <c r="C395">
        <v>1552483.04386286</v>
      </c>
    </row>
    <row r="396" spans="1:3">
      <c r="A396">
        <v>394</v>
      </c>
      <c r="B396">
        <v>8937574.30239549</v>
      </c>
      <c r="C396">
        <v>1552340.8664526</v>
      </c>
    </row>
    <row r="397" spans="1:3">
      <c r="A397">
        <v>395</v>
      </c>
      <c r="B397">
        <v>8937574.12854245</v>
      </c>
      <c r="C397">
        <v>1552465.42988829</v>
      </c>
    </row>
    <row r="398" spans="1:3">
      <c r="A398">
        <v>396</v>
      </c>
      <c r="B398">
        <v>8937574.11703629</v>
      </c>
      <c r="C398">
        <v>1552457.54266007</v>
      </c>
    </row>
    <row r="399" spans="1:3">
      <c r="A399">
        <v>397</v>
      </c>
      <c r="B399">
        <v>8937574.09091647</v>
      </c>
      <c r="C399">
        <v>1552527.34554276</v>
      </c>
    </row>
    <row r="400" spans="1:3">
      <c r="A400">
        <v>398</v>
      </c>
      <c r="B400">
        <v>8937574.10475623</v>
      </c>
      <c r="C400">
        <v>1552468.93923464</v>
      </c>
    </row>
    <row r="401" spans="1:3">
      <c r="A401">
        <v>399</v>
      </c>
      <c r="B401">
        <v>8937574.06779276</v>
      </c>
      <c r="C401">
        <v>1552353.36308126</v>
      </c>
    </row>
    <row r="402" spans="1:3">
      <c r="A402">
        <v>400</v>
      </c>
      <c r="B402">
        <v>8937574.08968117</v>
      </c>
      <c r="C402">
        <v>1552362.95480528</v>
      </c>
    </row>
    <row r="403" spans="1:3">
      <c r="A403">
        <v>401</v>
      </c>
      <c r="B403">
        <v>8937574.08168663</v>
      </c>
      <c r="C403">
        <v>1552414.4773214</v>
      </c>
    </row>
    <row r="404" spans="1:3">
      <c r="A404">
        <v>402</v>
      </c>
      <c r="B404">
        <v>8937574.06808963</v>
      </c>
      <c r="C404">
        <v>1552351.24711961</v>
      </c>
    </row>
    <row r="405" spans="1:3">
      <c r="A405">
        <v>403</v>
      </c>
      <c r="B405">
        <v>8937574.10148562</v>
      </c>
      <c r="C405">
        <v>1552307.87271464</v>
      </c>
    </row>
    <row r="406" spans="1:3">
      <c r="A406">
        <v>404</v>
      </c>
      <c r="B406">
        <v>8937574.03767438</v>
      </c>
      <c r="C406">
        <v>1552351.63273144</v>
      </c>
    </row>
    <row r="407" spans="1:3">
      <c r="A407">
        <v>405</v>
      </c>
      <c r="B407">
        <v>8937574.07516047</v>
      </c>
      <c r="C407">
        <v>1552439.09359272</v>
      </c>
    </row>
    <row r="408" spans="1:3">
      <c r="A408">
        <v>406</v>
      </c>
      <c r="B408">
        <v>8937574.0571403</v>
      </c>
      <c r="C408">
        <v>1552378.41557028</v>
      </c>
    </row>
    <row r="409" spans="1:3">
      <c r="A409">
        <v>407</v>
      </c>
      <c r="B409">
        <v>8937574.08797139</v>
      </c>
      <c r="C409">
        <v>1552307.08564554</v>
      </c>
    </row>
    <row r="410" spans="1:3">
      <c r="A410">
        <v>408</v>
      </c>
      <c r="B410">
        <v>8937574.01086764</v>
      </c>
      <c r="C410">
        <v>1552388.77870707</v>
      </c>
    </row>
    <row r="411" spans="1:3">
      <c r="A411">
        <v>409</v>
      </c>
      <c r="B411">
        <v>8937573.99575665</v>
      </c>
      <c r="C411">
        <v>1552337.0342988</v>
      </c>
    </row>
    <row r="412" spans="1:3">
      <c r="A412">
        <v>410</v>
      </c>
      <c r="B412">
        <v>8937573.99676325</v>
      </c>
      <c r="C412">
        <v>1552359.83442023</v>
      </c>
    </row>
    <row r="413" spans="1:3">
      <c r="A413">
        <v>411</v>
      </c>
      <c r="B413">
        <v>8937573.99212903</v>
      </c>
      <c r="C413">
        <v>1552225.8248134</v>
      </c>
    </row>
    <row r="414" spans="1:3">
      <c r="A414">
        <v>412</v>
      </c>
      <c r="B414">
        <v>8937574.01714121</v>
      </c>
      <c r="C414">
        <v>1552211.80901565</v>
      </c>
    </row>
    <row r="415" spans="1:3">
      <c r="A415">
        <v>413</v>
      </c>
      <c r="B415">
        <v>8937573.99855902</v>
      </c>
      <c r="C415">
        <v>1552264.23296636</v>
      </c>
    </row>
    <row r="416" spans="1:3">
      <c r="A416">
        <v>414</v>
      </c>
      <c r="B416">
        <v>8937574.02280616</v>
      </c>
      <c r="C416">
        <v>1552179.89446958</v>
      </c>
    </row>
    <row r="417" spans="1:3">
      <c r="A417">
        <v>415</v>
      </c>
      <c r="B417">
        <v>8937574.01408835</v>
      </c>
      <c r="C417">
        <v>1552286.54538105</v>
      </c>
    </row>
    <row r="418" spans="1:3">
      <c r="A418">
        <v>416</v>
      </c>
      <c r="B418">
        <v>8937574.00747214</v>
      </c>
      <c r="C418">
        <v>1552265.60716291</v>
      </c>
    </row>
    <row r="419" spans="1:3">
      <c r="A419">
        <v>417</v>
      </c>
      <c r="B419">
        <v>8937574.00469154</v>
      </c>
      <c r="C419">
        <v>1552239.73694341</v>
      </c>
    </row>
    <row r="420" spans="1:3">
      <c r="A420">
        <v>418</v>
      </c>
      <c r="B420">
        <v>8937573.99795173</v>
      </c>
      <c r="C420">
        <v>1552228.97223839</v>
      </c>
    </row>
    <row r="421" spans="1:3">
      <c r="A421">
        <v>419</v>
      </c>
      <c r="B421">
        <v>8937574.0006048</v>
      </c>
      <c r="C421">
        <v>1552321.54752295</v>
      </c>
    </row>
    <row r="422" spans="1:3">
      <c r="A422">
        <v>420</v>
      </c>
      <c r="B422">
        <v>8937574.00429966</v>
      </c>
      <c r="C422">
        <v>1552175.29845273</v>
      </c>
    </row>
    <row r="423" spans="1:3">
      <c r="A423">
        <v>421</v>
      </c>
      <c r="B423">
        <v>8937573.99262905</v>
      </c>
      <c r="C423">
        <v>1552245.24698348</v>
      </c>
    </row>
    <row r="424" spans="1:3">
      <c r="A424">
        <v>422</v>
      </c>
      <c r="B424">
        <v>8937573.98965557</v>
      </c>
      <c r="C424">
        <v>1552257.48243341</v>
      </c>
    </row>
    <row r="425" spans="1:3">
      <c r="A425">
        <v>423</v>
      </c>
      <c r="B425">
        <v>8937573.99609136</v>
      </c>
      <c r="C425">
        <v>1552258.60543297</v>
      </c>
    </row>
    <row r="426" spans="1:3">
      <c r="A426">
        <v>424</v>
      </c>
      <c r="B426">
        <v>8937573.98671022</v>
      </c>
      <c r="C426">
        <v>1552270.26099706</v>
      </c>
    </row>
    <row r="427" spans="1:3">
      <c r="A427">
        <v>425</v>
      </c>
      <c r="B427">
        <v>8937573.99209362</v>
      </c>
      <c r="C427">
        <v>1552263.18650457</v>
      </c>
    </row>
    <row r="428" spans="1:3">
      <c r="A428">
        <v>426</v>
      </c>
      <c r="B428">
        <v>8937574.00045399</v>
      </c>
      <c r="C428">
        <v>1552255.73969653</v>
      </c>
    </row>
    <row r="429" spans="1:3">
      <c r="A429">
        <v>427</v>
      </c>
      <c r="B429">
        <v>8937573.99319472</v>
      </c>
      <c r="C429">
        <v>1552262.22095262</v>
      </c>
    </row>
    <row r="430" spans="1:3">
      <c r="A430">
        <v>428</v>
      </c>
      <c r="B430">
        <v>8937573.98055419</v>
      </c>
      <c r="C430">
        <v>1552313.92955554</v>
      </c>
    </row>
    <row r="431" spans="1:3">
      <c r="A431">
        <v>429</v>
      </c>
      <c r="B431">
        <v>8937573.98461126</v>
      </c>
      <c r="C431">
        <v>1552302.69954178</v>
      </c>
    </row>
    <row r="432" spans="1:3">
      <c r="A432">
        <v>430</v>
      </c>
      <c r="B432">
        <v>8937573.97576226</v>
      </c>
      <c r="C432">
        <v>1552333.36630682</v>
      </c>
    </row>
    <row r="433" spans="1:3">
      <c r="A433">
        <v>431</v>
      </c>
      <c r="B433">
        <v>8937573.98091131</v>
      </c>
      <c r="C433">
        <v>1552338.49900473</v>
      </c>
    </row>
    <row r="434" spans="1:3">
      <c r="A434">
        <v>432</v>
      </c>
      <c r="B434">
        <v>8937573.95775075</v>
      </c>
      <c r="C434">
        <v>1552392.19512144</v>
      </c>
    </row>
    <row r="435" spans="1:3">
      <c r="A435">
        <v>433</v>
      </c>
      <c r="B435">
        <v>8937573.96344003</v>
      </c>
      <c r="C435">
        <v>1552364.30691674</v>
      </c>
    </row>
    <row r="436" spans="1:3">
      <c r="A436">
        <v>434</v>
      </c>
      <c r="B436">
        <v>8937573.94881414</v>
      </c>
      <c r="C436">
        <v>1552423.54681735</v>
      </c>
    </row>
    <row r="437" spans="1:3">
      <c r="A437">
        <v>435</v>
      </c>
      <c r="B437">
        <v>8937573.95112498</v>
      </c>
      <c r="C437">
        <v>1552414.46624886</v>
      </c>
    </row>
    <row r="438" spans="1:3">
      <c r="A438">
        <v>436</v>
      </c>
      <c r="B438">
        <v>8937573.96508228</v>
      </c>
      <c r="C438">
        <v>1552462.48476197</v>
      </c>
    </row>
    <row r="439" spans="1:3">
      <c r="A439">
        <v>437</v>
      </c>
      <c r="B439">
        <v>8937573.95707034</v>
      </c>
      <c r="C439">
        <v>1552455.70057832</v>
      </c>
    </row>
    <row r="440" spans="1:3">
      <c r="A440">
        <v>438</v>
      </c>
      <c r="B440">
        <v>8937573.94985763</v>
      </c>
      <c r="C440">
        <v>1552454.24012181</v>
      </c>
    </row>
    <row r="441" spans="1:3">
      <c r="A441">
        <v>439</v>
      </c>
      <c r="B441">
        <v>8937573.95126676</v>
      </c>
      <c r="C441">
        <v>1552438.85278086</v>
      </c>
    </row>
    <row r="442" spans="1:3">
      <c r="A442">
        <v>440</v>
      </c>
      <c r="B442">
        <v>8937573.9479427</v>
      </c>
      <c r="C442">
        <v>1552423.74933288</v>
      </c>
    </row>
    <row r="443" spans="1:3">
      <c r="A443">
        <v>441</v>
      </c>
      <c r="B443">
        <v>8937573.95057341</v>
      </c>
      <c r="C443">
        <v>1552429.92399578</v>
      </c>
    </row>
    <row r="444" spans="1:3">
      <c r="A444">
        <v>442</v>
      </c>
      <c r="B444">
        <v>8937573.94350197</v>
      </c>
      <c r="C444">
        <v>1552441.44714523</v>
      </c>
    </row>
    <row r="445" spans="1:3">
      <c r="A445">
        <v>443</v>
      </c>
      <c r="B445">
        <v>8937573.95248134</v>
      </c>
      <c r="C445">
        <v>1552445.89717315</v>
      </c>
    </row>
    <row r="446" spans="1:3">
      <c r="A446">
        <v>444</v>
      </c>
      <c r="B446">
        <v>8937573.95398104</v>
      </c>
      <c r="C446">
        <v>1552441.23940791</v>
      </c>
    </row>
    <row r="447" spans="1:3">
      <c r="A447">
        <v>445</v>
      </c>
      <c r="B447">
        <v>8937573.946558</v>
      </c>
      <c r="C447">
        <v>1552457.49126415</v>
      </c>
    </row>
    <row r="448" spans="1:3">
      <c r="A448">
        <v>446</v>
      </c>
      <c r="B448">
        <v>8937573.94565717</v>
      </c>
      <c r="C448">
        <v>1552421.01791996</v>
      </c>
    </row>
    <row r="449" spans="1:3">
      <c r="A449">
        <v>447</v>
      </c>
      <c r="B449">
        <v>8937573.94385595</v>
      </c>
      <c r="C449">
        <v>1552444.16739776</v>
      </c>
    </row>
    <row r="450" spans="1:3">
      <c r="A450">
        <v>448</v>
      </c>
      <c r="B450">
        <v>8937573.94903791</v>
      </c>
      <c r="C450">
        <v>1552420.01303715</v>
      </c>
    </row>
    <row r="451" spans="1:3">
      <c r="A451">
        <v>449</v>
      </c>
      <c r="B451">
        <v>8937573.94852754</v>
      </c>
      <c r="C451">
        <v>1552460.89017598</v>
      </c>
    </row>
    <row r="452" spans="1:3">
      <c r="A452">
        <v>450</v>
      </c>
      <c r="B452">
        <v>8937573.94813988</v>
      </c>
      <c r="C452">
        <v>1552396.74730904</v>
      </c>
    </row>
    <row r="453" spans="1:3">
      <c r="A453">
        <v>451</v>
      </c>
      <c r="B453">
        <v>8937573.94413921</v>
      </c>
      <c r="C453">
        <v>1552408.22180338</v>
      </c>
    </row>
    <row r="454" spans="1:3">
      <c r="A454">
        <v>452</v>
      </c>
      <c r="B454">
        <v>8937573.94822539</v>
      </c>
      <c r="C454">
        <v>1552443.67322814</v>
      </c>
    </row>
    <row r="455" spans="1:3">
      <c r="A455">
        <v>453</v>
      </c>
      <c r="B455">
        <v>8937573.94260851</v>
      </c>
      <c r="C455">
        <v>1552446.75958056</v>
      </c>
    </row>
    <row r="456" spans="1:3">
      <c r="A456">
        <v>454</v>
      </c>
      <c r="B456">
        <v>8937573.94005026</v>
      </c>
      <c r="C456">
        <v>1552449.14766127</v>
      </c>
    </row>
    <row r="457" spans="1:3">
      <c r="A457">
        <v>455</v>
      </c>
      <c r="B457">
        <v>8937573.93978374</v>
      </c>
      <c r="C457">
        <v>1552424.23880118</v>
      </c>
    </row>
    <row r="458" spans="1:3">
      <c r="A458">
        <v>456</v>
      </c>
      <c r="B458">
        <v>8937573.9409554</v>
      </c>
      <c r="C458">
        <v>1552417.24238774</v>
      </c>
    </row>
    <row r="459" spans="1:3">
      <c r="A459">
        <v>457</v>
      </c>
      <c r="B459">
        <v>8937573.94340964</v>
      </c>
      <c r="C459">
        <v>1552448.3690179</v>
      </c>
    </row>
    <row r="460" spans="1:3">
      <c r="A460">
        <v>458</v>
      </c>
      <c r="B460">
        <v>8937573.93904343</v>
      </c>
      <c r="C460">
        <v>1552420.96173702</v>
      </c>
    </row>
    <row r="461" spans="1:3">
      <c r="A461">
        <v>459</v>
      </c>
      <c r="B461">
        <v>8937573.93681391</v>
      </c>
      <c r="C461">
        <v>1552422.97284691</v>
      </c>
    </row>
    <row r="462" spans="1:3">
      <c r="A462">
        <v>460</v>
      </c>
      <c r="B462">
        <v>8937573.93832257</v>
      </c>
      <c r="C462">
        <v>1552427.05692096</v>
      </c>
    </row>
    <row r="463" spans="1:3">
      <c r="A463">
        <v>461</v>
      </c>
      <c r="B463">
        <v>8937573.93608847</v>
      </c>
      <c r="C463">
        <v>1552411.35241993</v>
      </c>
    </row>
    <row r="464" spans="1:3">
      <c r="A464">
        <v>462</v>
      </c>
      <c r="B464">
        <v>8937573.93699588</v>
      </c>
      <c r="C464">
        <v>1552419.68290716</v>
      </c>
    </row>
    <row r="465" spans="1:3">
      <c r="A465">
        <v>463</v>
      </c>
      <c r="B465">
        <v>8937573.93462909</v>
      </c>
      <c r="C465">
        <v>1552394.4211105</v>
      </c>
    </row>
    <row r="466" spans="1:3">
      <c r="A466">
        <v>464</v>
      </c>
      <c r="B466">
        <v>8937573.93429039</v>
      </c>
      <c r="C466">
        <v>1552394.76113617</v>
      </c>
    </row>
    <row r="467" spans="1:3">
      <c r="A467">
        <v>465</v>
      </c>
      <c r="B467">
        <v>8937573.93366843</v>
      </c>
      <c r="C467">
        <v>1552377.32771123</v>
      </c>
    </row>
    <row r="468" spans="1:3">
      <c r="A468">
        <v>466</v>
      </c>
      <c r="B468">
        <v>8937573.93562916</v>
      </c>
      <c r="C468">
        <v>1552369.93113742</v>
      </c>
    </row>
    <row r="469" spans="1:3">
      <c r="A469">
        <v>467</v>
      </c>
      <c r="B469">
        <v>8937573.93516677</v>
      </c>
      <c r="C469">
        <v>1552378.44535732</v>
      </c>
    </row>
    <row r="470" spans="1:3">
      <c r="A470">
        <v>468</v>
      </c>
      <c r="B470">
        <v>8937573.93363434</v>
      </c>
      <c r="C470">
        <v>1552395.22814311</v>
      </c>
    </row>
    <row r="471" spans="1:3">
      <c r="A471">
        <v>469</v>
      </c>
      <c r="B471">
        <v>8937573.93505019</v>
      </c>
      <c r="C471">
        <v>1552400.85569017</v>
      </c>
    </row>
    <row r="472" spans="1:3">
      <c r="A472">
        <v>470</v>
      </c>
      <c r="B472">
        <v>8937573.93461526</v>
      </c>
      <c r="C472">
        <v>1552393.77389552</v>
      </c>
    </row>
    <row r="473" spans="1:3">
      <c r="A473">
        <v>471</v>
      </c>
      <c r="B473">
        <v>8937573.93869823</v>
      </c>
      <c r="C473">
        <v>1552388.16156097</v>
      </c>
    </row>
    <row r="474" spans="1:3">
      <c r="A474">
        <v>472</v>
      </c>
      <c r="B474">
        <v>8937573.93428451</v>
      </c>
      <c r="C474">
        <v>1552385.12893606</v>
      </c>
    </row>
    <row r="475" spans="1:3">
      <c r="A475">
        <v>473</v>
      </c>
      <c r="B475">
        <v>8937573.93435952</v>
      </c>
      <c r="C475">
        <v>1552405.08244382</v>
      </c>
    </row>
    <row r="476" spans="1:3">
      <c r="A476">
        <v>474</v>
      </c>
      <c r="B476">
        <v>8937573.93595575</v>
      </c>
      <c r="C476">
        <v>1552382.06285929</v>
      </c>
    </row>
    <row r="477" spans="1:3">
      <c r="A477">
        <v>475</v>
      </c>
      <c r="B477">
        <v>8937573.93485591</v>
      </c>
      <c r="C477">
        <v>1552386.16365385</v>
      </c>
    </row>
    <row r="478" spans="1:3">
      <c r="A478">
        <v>476</v>
      </c>
      <c r="B478">
        <v>8937573.93439954</v>
      </c>
      <c r="C478">
        <v>1552398.544091</v>
      </c>
    </row>
    <row r="479" spans="1:3">
      <c r="A479">
        <v>477</v>
      </c>
      <c r="B479">
        <v>8937573.93340993</v>
      </c>
      <c r="C479">
        <v>1552399.31351791</v>
      </c>
    </row>
    <row r="480" spans="1:3">
      <c r="A480">
        <v>478</v>
      </c>
      <c r="B480">
        <v>8937573.93488338</v>
      </c>
      <c r="C480">
        <v>1552394.48777696</v>
      </c>
    </row>
    <row r="481" spans="1:3">
      <c r="A481">
        <v>479</v>
      </c>
      <c r="B481">
        <v>8937573.93341615</v>
      </c>
      <c r="C481">
        <v>1552414.4530216</v>
      </c>
    </row>
    <row r="482" spans="1:3">
      <c r="A482">
        <v>480</v>
      </c>
      <c r="B482">
        <v>8937573.93369253</v>
      </c>
      <c r="C482">
        <v>1552412.6714624</v>
      </c>
    </row>
    <row r="483" spans="1:3">
      <c r="A483">
        <v>481</v>
      </c>
      <c r="B483">
        <v>8937573.93525992</v>
      </c>
      <c r="C483">
        <v>1552383.60492135</v>
      </c>
    </row>
    <row r="484" spans="1:3">
      <c r="A484">
        <v>482</v>
      </c>
      <c r="B484">
        <v>8937573.93294824</v>
      </c>
      <c r="C484">
        <v>1552405.76572896</v>
      </c>
    </row>
    <row r="485" spans="1:3">
      <c r="A485">
        <v>483</v>
      </c>
      <c r="B485">
        <v>8937573.93525563</v>
      </c>
      <c r="C485">
        <v>1552438.3302017</v>
      </c>
    </row>
    <row r="486" spans="1:3">
      <c r="A486">
        <v>484</v>
      </c>
      <c r="B486">
        <v>8937573.93349364</v>
      </c>
      <c r="C486">
        <v>1552401.93919349</v>
      </c>
    </row>
    <row r="487" spans="1:3">
      <c r="A487">
        <v>485</v>
      </c>
      <c r="B487">
        <v>8937573.93483425</v>
      </c>
      <c r="C487">
        <v>1552430.15076923</v>
      </c>
    </row>
    <row r="488" spans="1:3">
      <c r="A488">
        <v>486</v>
      </c>
      <c r="B488">
        <v>8937573.93266204</v>
      </c>
      <c r="C488">
        <v>1552404.63083976</v>
      </c>
    </row>
    <row r="489" spans="1:3">
      <c r="A489">
        <v>487</v>
      </c>
      <c r="B489">
        <v>8937573.93328161</v>
      </c>
      <c r="C489">
        <v>1552405.24743973</v>
      </c>
    </row>
    <row r="490" spans="1:3">
      <c r="A490">
        <v>488</v>
      </c>
      <c r="B490">
        <v>8937573.93378557</v>
      </c>
      <c r="C490">
        <v>1552398.61180201</v>
      </c>
    </row>
    <row r="491" spans="1:3">
      <c r="A491">
        <v>489</v>
      </c>
      <c r="B491">
        <v>8937573.93271217</v>
      </c>
      <c r="C491">
        <v>1552407.56996004</v>
      </c>
    </row>
    <row r="492" spans="1:3">
      <c r="A492">
        <v>490</v>
      </c>
      <c r="B492">
        <v>8937573.93247075</v>
      </c>
      <c r="C492">
        <v>1552406.33995572</v>
      </c>
    </row>
    <row r="493" spans="1:3">
      <c r="A493">
        <v>491</v>
      </c>
      <c r="B493">
        <v>8937573.93325392</v>
      </c>
      <c r="C493">
        <v>1552406.03508269</v>
      </c>
    </row>
    <row r="494" spans="1:3">
      <c r="A494">
        <v>492</v>
      </c>
      <c r="B494">
        <v>8937573.93284648</v>
      </c>
      <c r="C494">
        <v>1552394.11950768</v>
      </c>
    </row>
    <row r="495" spans="1:3">
      <c r="A495">
        <v>493</v>
      </c>
      <c r="B495">
        <v>8937573.93263152</v>
      </c>
      <c r="C495">
        <v>1552405.10728961</v>
      </c>
    </row>
    <row r="496" spans="1:3">
      <c r="A496">
        <v>494</v>
      </c>
      <c r="B496">
        <v>8937573.93261865</v>
      </c>
      <c r="C496">
        <v>1552403.57907667</v>
      </c>
    </row>
    <row r="497" spans="1:3">
      <c r="A497">
        <v>495</v>
      </c>
      <c r="B497">
        <v>8937573.93277379</v>
      </c>
      <c r="C497">
        <v>1552401.77999016</v>
      </c>
    </row>
    <row r="498" spans="1:3">
      <c r="A498">
        <v>496</v>
      </c>
      <c r="B498">
        <v>8937573.93211137</v>
      </c>
      <c r="C498">
        <v>1552401.04157336</v>
      </c>
    </row>
    <row r="499" spans="1:3">
      <c r="A499">
        <v>497</v>
      </c>
      <c r="B499">
        <v>8937573.93253226</v>
      </c>
      <c r="C499">
        <v>1552405.96337552</v>
      </c>
    </row>
    <row r="500" spans="1:3">
      <c r="A500">
        <v>498</v>
      </c>
      <c r="B500">
        <v>8937573.93191108</v>
      </c>
      <c r="C500">
        <v>1552416.0856655</v>
      </c>
    </row>
    <row r="501" spans="1:3">
      <c r="A501">
        <v>499</v>
      </c>
      <c r="B501">
        <v>8937573.93168082</v>
      </c>
      <c r="C501">
        <v>1552418.10985852</v>
      </c>
    </row>
    <row r="502" spans="1:3">
      <c r="A502">
        <v>500</v>
      </c>
      <c r="B502">
        <v>8937573.93138457</v>
      </c>
      <c r="C502">
        <v>1552429.47868867</v>
      </c>
    </row>
    <row r="503" spans="1:3">
      <c r="A503">
        <v>501</v>
      </c>
      <c r="B503">
        <v>8937573.93191152</v>
      </c>
      <c r="C503">
        <v>1552424.92878374</v>
      </c>
    </row>
    <row r="504" spans="1:3">
      <c r="A504">
        <v>502</v>
      </c>
      <c r="B504">
        <v>8937573.93167528</v>
      </c>
      <c r="C504">
        <v>1552425.47096492</v>
      </c>
    </row>
    <row r="505" spans="1:3">
      <c r="A505">
        <v>503</v>
      </c>
      <c r="B505">
        <v>8937573.93129221</v>
      </c>
      <c r="C505">
        <v>1552428.95880612</v>
      </c>
    </row>
    <row r="506" spans="1:3">
      <c r="A506">
        <v>504</v>
      </c>
      <c r="B506">
        <v>8937573.93113918</v>
      </c>
      <c r="C506">
        <v>1552426.68970375</v>
      </c>
    </row>
    <row r="507" spans="1:3">
      <c r="A507">
        <v>505</v>
      </c>
      <c r="B507">
        <v>8937573.93152662</v>
      </c>
      <c r="C507">
        <v>1552426.27557153</v>
      </c>
    </row>
    <row r="508" spans="1:3">
      <c r="A508">
        <v>506</v>
      </c>
      <c r="B508">
        <v>8937573.93119831</v>
      </c>
      <c r="C508">
        <v>1552433.26275215</v>
      </c>
    </row>
    <row r="509" spans="1:3">
      <c r="A509">
        <v>507</v>
      </c>
      <c r="B509">
        <v>8937573.93113852</v>
      </c>
      <c r="C509">
        <v>1552422.70688533</v>
      </c>
    </row>
    <row r="510" spans="1:3">
      <c r="A510">
        <v>508</v>
      </c>
      <c r="B510">
        <v>8937573.93095043</v>
      </c>
      <c r="C510">
        <v>1552414.30960531</v>
      </c>
    </row>
    <row r="511" spans="1:3">
      <c r="A511">
        <v>509</v>
      </c>
      <c r="B511">
        <v>8937573.93145277</v>
      </c>
      <c r="C511">
        <v>1552415.12090296</v>
      </c>
    </row>
    <row r="512" spans="1:3">
      <c r="A512">
        <v>510</v>
      </c>
      <c r="B512">
        <v>8937573.9310546</v>
      </c>
      <c r="C512">
        <v>1552420.12751737</v>
      </c>
    </row>
    <row r="513" spans="1:3">
      <c r="A513">
        <v>511</v>
      </c>
      <c r="B513">
        <v>8937573.93139685</v>
      </c>
      <c r="C513">
        <v>1552414.50361117</v>
      </c>
    </row>
    <row r="514" spans="1:3">
      <c r="A514">
        <v>512</v>
      </c>
      <c r="B514">
        <v>8937573.93124362</v>
      </c>
      <c r="C514">
        <v>1552407.63556619</v>
      </c>
    </row>
    <row r="515" spans="1:3">
      <c r="A515">
        <v>513</v>
      </c>
      <c r="B515">
        <v>8937573.93101059</v>
      </c>
      <c r="C515">
        <v>1552411.57235927</v>
      </c>
    </row>
    <row r="516" spans="1:3">
      <c r="A516">
        <v>514</v>
      </c>
      <c r="B516">
        <v>8937573.93080303</v>
      </c>
      <c r="C516">
        <v>1552419.46816216</v>
      </c>
    </row>
    <row r="517" spans="1:3">
      <c r="A517">
        <v>515</v>
      </c>
      <c r="B517">
        <v>8937573.93107629</v>
      </c>
      <c r="C517">
        <v>1552428.25475049</v>
      </c>
    </row>
    <row r="518" spans="1:3">
      <c r="A518">
        <v>516</v>
      </c>
      <c r="B518">
        <v>8937573.93094078</v>
      </c>
      <c r="C518">
        <v>1552428.8432703</v>
      </c>
    </row>
    <row r="519" spans="1:3">
      <c r="A519">
        <v>517</v>
      </c>
      <c r="B519">
        <v>8937573.93103163</v>
      </c>
      <c r="C519">
        <v>1552423.29204387</v>
      </c>
    </row>
    <row r="520" spans="1:3">
      <c r="A520">
        <v>518</v>
      </c>
      <c r="B520">
        <v>8937573.93130803</v>
      </c>
      <c r="C520">
        <v>1552409.2901793</v>
      </c>
    </row>
    <row r="521" spans="1:3">
      <c r="A521">
        <v>519</v>
      </c>
      <c r="B521">
        <v>8937573.93064066</v>
      </c>
      <c r="C521">
        <v>1552418.7810753</v>
      </c>
    </row>
    <row r="522" spans="1:3">
      <c r="A522">
        <v>520</v>
      </c>
      <c r="B522">
        <v>8937573.93113917</v>
      </c>
      <c r="C522">
        <v>1552406.70246925</v>
      </c>
    </row>
    <row r="523" spans="1:3">
      <c r="A523">
        <v>521</v>
      </c>
      <c r="B523">
        <v>8937573.93084777</v>
      </c>
      <c r="C523">
        <v>1552418.50088175</v>
      </c>
    </row>
    <row r="524" spans="1:3">
      <c r="A524">
        <v>522</v>
      </c>
      <c r="B524">
        <v>8937573.9310257</v>
      </c>
      <c r="C524">
        <v>1552417.8730722</v>
      </c>
    </row>
    <row r="525" spans="1:3">
      <c r="A525">
        <v>523</v>
      </c>
      <c r="B525">
        <v>8937573.93097272</v>
      </c>
      <c r="C525">
        <v>1552416.71342686</v>
      </c>
    </row>
    <row r="526" spans="1:3">
      <c r="A526">
        <v>524</v>
      </c>
      <c r="B526">
        <v>8937573.93119254</v>
      </c>
      <c r="C526">
        <v>1552429.20431645</v>
      </c>
    </row>
    <row r="527" spans="1:3">
      <c r="A527">
        <v>525</v>
      </c>
      <c r="B527">
        <v>8937573.9310375</v>
      </c>
      <c r="C527">
        <v>1552417.83125069</v>
      </c>
    </row>
    <row r="528" spans="1:3">
      <c r="A528">
        <v>526</v>
      </c>
      <c r="B528">
        <v>8937573.93069579</v>
      </c>
      <c r="C528">
        <v>1552418.504995</v>
      </c>
    </row>
    <row r="529" spans="1:3">
      <c r="A529">
        <v>527</v>
      </c>
      <c r="B529">
        <v>8937573.93041702</v>
      </c>
      <c r="C529">
        <v>1552420.11216617</v>
      </c>
    </row>
    <row r="530" spans="1:3">
      <c r="A530">
        <v>528</v>
      </c>
      <c r="B530">
        <v>8937573.93053826</v>
      </c>
      <c r="C530">
        <v>1552417.99535471</v>
      </c>
    </row>
    <row r="531" spans="1:3">
      <c r="A531">
        <v>529</v>
      </c>
      <c r="B531">
        <v>8937573.93033852</v>
      </c>
      <c r="C531">
        <v>1552417.68609871</v>
      </c>
    </row>
    <row r="532" spans="1:3">
      <c r="A532">
        <v>530</v>
      </c>
      <c r="B532">
        <v>8937573.93047884</v>
      </c>
      <c r="C532">
        <v>1552415.77362465</v>
      </c>
    </row>
    <row r="533" spans="1:3">
      <c r="A533">
        <v>531</v>
      </c>
      <c r="B533">
        <v>8937573.9303747</v>
      </c>
      <c r="C533">
        <v>1552424.67205754</v>
      </c>
    </row>
    <row r="534" spans="1:3">
      <c r="A534">
        <v>532</v>
      </c>
      <c r="B534">
        <v>8937573.9304603</v>
      </c>
      <c r="C534">
        <v>1552418.21028018</v>
      </c>
    </row>
    <row r="535" spans="1:3">
      <c r="A535">
        <v>533</v>
      </c>
      <c r="B535">
        <v>8937573.93018165</v>
      </c>
      <c r="C535">
        <v>1552417.70491865</v>
      </c>
    </row>
    <row r="536" spans="1:3">
      <c r="A536">
        <v>534</v>
      </c>
      <c r="B536">
        <v>8937573.93023578</v>
      </c>
      <c r="C536">
        <v>1552415.65686477</v>
      </c>
    </row>
    <row r="537" spans="1:3">
      <c r="A537">
        <v>535</v>
      </c>
      <c r="B537">
        <v>8937573.93011106</v>
      </c>
      <c r="C537">
        <v>1552412.18562229</v>
      </c>
    </row>
    <row r="538" spans="1:3">
      <c r="A538">
        <v>536</v>
      </c>
      <c r="B538">
        <v>8937573.93017965</v>
      </c>
      <c r="C538">
        <v>1552415.62754841</v>
      </c>
    </row>
    <row r="539" spans="1:3">
      <c r="A539">
        <v>537</v>
      </c>
      <c r="B539">
        <v>8937573.93001477</v>
      </c>
      <c r="C539">
        <v>1552413.45604119</v>
      </c>
    </row>
    <row r="540" spans="1:3">
      <c r="A540">
        <v>538</v>
      </c>
      <c r="B540">
        <v>8937573.93001618</v>
      </c>
      <c r="C540">
        <v>1552411.21500045</v>
      </c>
    </row>
    <row r="541" spans="1:3">
      <c r="A541">
        <v>539</v>
      </c>
      <c r="B541">
        <v>8937573.93008306</v>
      </c>
      <c r="C541">
        <v>1552417.68431838</v>
      </c>
    </row>
    <row r="542" spans="1:3">
      <c r="A542">
        <v>540</v>
      </c>
      <c r="B542">
        <v>8937573.93001694</v>
      </c>
      <c r="C542">
        <v>1552415.08041038</v>
      </c>
    </row>
    <row r="543" spans="1:3">
      <c r="A543">
        <v>541</v>
      </c>
      <c r="B543">
        <v>8937573.93008261</v>
      </c>
      <c r="C543">
        <v>1552415.13340363</v>
      </c>
    </row>
    <row r="544" spans="1:3">
      <c r="A544">
        <v>542</v>
      </c>
      <c r="B544">
        <v>8937573.93000609</v>
      </c>
      <c r="C544">
        <v>1552413.02779078</v>
      </c>
    </row>
    <row r="545" spans="1:3">
      <c r="A545">
        <v>543</v>
      </c>
      <c r="B545">
        <v>8937573.93000722</v>
      </c>
      <c r="C545">
        <v>1552411.81327401</v>
      </c>
    </row>
    <row r="546" spans="1:3">
      <c r="A546">
        <v>544</v>
      </c>
      <c r="B546">
        <v>8937573.93009517</v>
      </c>
      <c r="C546">
        <v>1552413.07495443</v>
      </c>
    </row>
    <row r="547" spans="1:3">
      <c r="A547">
        <v>545</v>
      </c>
      <c r="B547">
        <v>8937573.9301379</v>
      </c>
      <c r="C547">
        <v>1552411.7319713</v>
      </c>
    </row>
    <row r="548" spans="1:3">
      <c r="A548">
        <v>546</v>
      </c>
      <c r="B548">
        <v>8937573.93011812</v>
      </c>
      <c r="C548">
        <v>1552411.19613497</v>
      </c>
    </row>
    <row r="549" spans="1:3">
      <c r="A549">
        <v>547</v>
      </c>
      <c r="B549">
        <v>8937573.93015937</v>
      </c>
      <c r="C549">
        <v>1552410.40452258</v>
      </c>
    </row>
    <row r="550" spans="1:3">
      <c r="A550">
        <v>548</v>
      </c>
      <c r="B550">
        <v>8937573.93009401</v>
      </c>
      <c r="C550">
        <v>1552409.32599635</v>
      </c>
    </row>
    <row r="551" spans="1:3">
      <c r="A551">
        <v>549</v>
      </c>
      <c r="B551">
        <v>8937573.93015831</v>
      </c>
      <c r="C551">
        <v>1552412.27061298</v>
      </c>
    </row>
    <row r="552" spans="1:3">
      <c r="A552">
        <v>550</v>
      </c>
      <c r="B552">
        <v>8937573.93010999</v>
      </c>
      <c r="C552">
        <v>1552413.07079962</v>
      </c>
    </row>
    <row r="553" spans="1:3">
      <c r="A553">
        <v>551</v>
      </c>
      <c r="B553">
        <v>8937573.93006453</v>
      </c>
      <c r="C553">
        <v>1552416.1253551</v>
      </c>
    </row>
    <row r="554" spans="1:3">
      <c r="A554">
        <v>552</v>
      </c>
      <c r="B554">
        <v>8937573.92998102</v>
      </c>
      <c r="C554">
        <v>1552413.6741058</v>
      </c>
    </row>
    <row r="555" spans="1:3">
      <c r="A555">
        <v>553</v>
      </c>
      <c r="B555">
        <v>8937573.93001382</v>
      </c>
      <c r="C555">
        <v>1552411.92495104</v>
      </c>
    </row>
    <row r="556" spans="1:3">
      <c r="A556">
        <v>554</v>
      </c>
      <c r="B556">
        <v>8937573.9299385</v>
      </c>
      <c r="C556">
        <v>1552414.38519736</v>
      </c>
    </row>
    <row r="557" spans="1:3">
      <c r="A557">
        <v>555</v>
      </c>
      <c r="B557">
        <v>8937573.92994201</v>
      </c>
      <c r="C557">
        <v>1552415.64649271</v>
      </c>
    </row>
    <row r="558" spans="1:3">
      <c r="A558">
        <v>556</v>
      </c>
      <c r="B558">
        <v>8937573.92993242</v>
      </c>
      <c r="C558">
        <v>1552418.24633568</v>
      </c>
    </row>
    <row r="559" spans="1:3">
      <c r="A559">
        <v>557</v>
      </c>
      <c r="B559">
        <v>8937573.92992524</v>
      </c>
      <c r="C559">
        <v>1552418.67647791</v>
      </c>
    </row>
    <row r="560" spans="1:3">
      <c r="A560">
        <v>558</v>
      </c>
      <c r="B560">
        <v>8937573.92989207</v>
      </c>
      <c r="C560">
        <v>1552421.57906383</v>
      </c>
    </row>
    <row r="561" spans="1:3">
      <c r="A561">
        <v>559</v>
      </c>
      <c r="B561">
        <v>8937573.9298975</v>
      </c>
      <c r="C561">
        <v>1552421.42342598</v>
      </c>
    </row>
    <row r="562" spans="1:3">
      <c r="A562">
        <v>560</v>
      </c>
      <c r="B562">
        <v>8937573.92988914</v>
      </c>
      <c r="C562">
        <v>1552422.59674879</v>
      </c>
    </row>
    <row r="563" spans="1:3">
      <c r="A563">
        <v>561</v>
      </c>
      <c r="B563">
        <v>8937573.92988378</v>
      </c>
      <c r="C563">
        <v>1552422.18427937</v>
      </c>
    </row>
    <row r="564" spans="1:3">
      <c r="A564">
        <v>562</v>
      </c>
      <c r="B564">
        <v>8937573.92987319</v>
      </c>
      <c r="C564">
        <v>1552424.69799385</v>
      </c>
    </row>
    <row r="565" spans="1:3">
      <c r="A565">
        <v>563</v>
      </c>
      <c r="B565">
        <v>8937573.92991078</v>
      </c>
      <c r="C565">
        <v>1552424.99368313</v>
      </c>
    </row>
    <row r="566" spans="1:3">
      <c r="A566">
        <v>564</v>
      </c>
      <c r="B566">
        <v>8937573.92989979</v>
      </c>
      <c r="C566">
        <v>1552425.07939217</v>
      </c>
    </row>
    <row r="567" spans="1:3">
      <c r="A567">
        <v>565</v>
      </c>
      <c r="B567">
        <v>8937573.92989816</v>
      </c>
      <c r="C567">
        <v>1552424.6940875</v>
      </c>
    </row>
    <row r="568" spans="1:3">
      <c r="A568">
        <v>566</v>
      </c>
      <c r="B568">
        <v>8937573.92991005</v>
      </c>
      <c r="C568">
        <v>1552428.17459343</v>
      </c>
    </row>
    <row r="569" spans="1:3">
      <c r="A569">
        <v>567</v>
      </c>
      <c r="B569">
        <v>8937573.92987639</v>
      </c>
      <c r="C569">
        <v>1552423.392065</v>
      </c>
    </row>
    <row r="570" spans="1:3">
      <c r="A570">
        <v>568</v>
      </c>
      <c r="B570">
        <v>8937573.92988827</v>
      </c>
      <c r="C570">
        <v>1552423.35101173</v>
      </c>
    </row>
    <row r="571" spans="1:3">
      <c r="A571">
        <v>569</v>
      </c>
      <c r="B571">
        <v>8937573.92989711</v>
      </c>
      <c r="C571">
        <v>1552425.14905803</v>
      </c>
    </row>
    <row r="572" spans="1:3">
      <c r="A572">
        <v>570</v>
      </c>
      <c r="B572">
        <v>8937573.92988231</v>
      </c>
      <c r="C572">
        <v>1552422.37152187</v>
      </c>
    </row>
    <row r="573" spans="1:3">
      <c r="A573">
        <v>571</v>
      </c>
      <c r="B573">
        <v>8937573.92988756</v>
      </c>
      <c r="C573">
        <v>1552424.59895654</v>
      </c>
    </row>
    <row r="574" spans="1:3">
      <c r="A574">
        <v>572</v>
      </c>
      <c r="B574">
        <v>8937573.92986497</v>
      </c>
      <c r="C574">
        <v>1552424.65596606</v>
      </c>
    </row>
    <row r="575" spans="1:3">
      <c r="A575">
        <v>573</v>
      </c>
      <c r="B575">
        <v>8937573.92987853</v>
      </c>
      <c r="C575">
        <v>1552423.25223418</v>
      </c>
    </row>
    <row r="576" spans="1:3">
      <c r="A576">
        <v>574</v>
      </c>
      <c r="B576">
        <v>8937573.92987388</v>
      </c>
      <c r="C576">
        <v>1552424.63786374</v>
      </c>
    </row>
    <row r="577" spans="1:3">
      <c r="A577">
        <v>575</v>
      </c>
      <c r="B577">
        <v>8937573.92989876</v>
      </c>
      <c r="C577">
        <v>1552426.26634658</v>
      </c>
    </row>
    <row r="578" spans="1:3">
      <c r="A578">
        <v>576</v>
      </c>
      <c r="B578">
        <v>8937573.9298647</v>
      </c>
      <c r="C578">
        <v>1552422.41541209</v>
      </c>
    </row>
    <row r="579" spans="1:3">
      <c r="A579">
        <v>577</v>
      </c>
      <c r="B579">
        <v>8937573.9298894</v>
      </c>
      <c r="C579">
        <v>1552422.55684179</v>
      </c>
    </row>
    <row r="580" spans="1:3">
      <c r="A580">
        <v>578</v>
      </c>
      <c r="B580">
        <v>8937573.92986017</v>
      </c>
      <c r="C580">
        <v>1552419.48203303</v>
      </c>
    </row>
    <row r="581" spans="1:3">
      <c r="A581">
        <v>579</v>
      </c>
      <c r="B581">
        <v>8937573.92985689</v>
      </c>
      <c r="C581">
        <v>1552419.69095492</v>
      </c>
    </row>
    <row r="582" spans="1:3">
      <c r="A582">
        <v>580</v>
      </c>
      <c r="B582">
        <v>8937573.92986515</v>
      </c>
      <c r="C582">
        <v>1552421.87394385</v>
      </c>
    </row>
    <row r="583" spans="1:3">
      <c r="A583">
        <v>581</v>
      </c>
      <c r="B583">
        <v>8937573.92986636</v>
      </c>
      <c r="C583">
        <v>1552420.29010671</v>
      </c>
    </row>
    <row r="584" spans="1:3">
      <c r="A584">
        <v>582</v>
      </c>
      <c r="B584">
        <v>8937573.92985188</v>
      </c>
      <c r="C584">
        <v>1552417.86528663</v>
      </c>
    </row>
    <row r="585" spans="1:3">
      <c r="A585">
        <v>583</v>
      </c>
      <c r="B585">
        <v>8937573.929867</v>
      </c>
      <c r="C585">
        <v>1552418.84010533</v>
      </c>
    </row>
    <row r="586" spans="1:3">
      <c r="A586">
        <v>584</v>
      </c>
      <c r="B586">
        <v>8937573.92987833</v>
      </c>
      <c r="C586">
        <v>1552414.36993081</v>
      </c>
    </row>
    <row r="587" spans="1:3">
      <c r="A587">
        <v>585</v>
      </c>
      <c r="B587">
        <v>8937573.92987374</v>
      </c>
      <c r="C587">
        <v>1552418.03217326</v>
      </c>
    </row>
    <row r="588" spans="1:3">
      <c r="A588">
        <v>586</v>
      </c>
      <c r="B588">
        <v>8937573.92989421</v>
      </c>
      <c r="C588">
        <v>1552416.93856048</v>
      </c>
    </row>
    <row r="589" spans="1:3">
      <c r="A589">
        <v>587</v>
      </c>
      <c r="B589">
        <v>8937573.92987367</v>
      </c>
      <c r="C589">
        <v>1552418.18240792</v>
      </c>
    </row>
    <row r="590" spans="1:3">
      <c r="A590">
        <v>588</v>
      </c>
      <c r="B590">
        <v>8937573.92986307</v>
      </c>
      <c r="C590">
        <v>1552417.55707801</v>
      </c>
    </row>
    <row r="591" spans="1:3">
      <c r="A591">
        <v>589</v>
      </c>
      <c r="B591">
        <v>8937573.92986332</v>
      </c>
      <c r="C591">
        <v>1552419.31760644</v>
      </c>
    </row>
    <row r="592" spans="1:3">
      <c r="A592">
        <v>590</v>
      </c>
      <c r="B592">
        <v>8937573.9298782</v>
      </c>
      <c r="C592">
        <v>1552419.60498242</v>
      </c>
    </row>
    <row r="593" spans="1:3">
      <c r="A593">
        <v>591</v>
      </c>
      <c r="B593">
        <v>8937573.9298675</v>
      </c>
      <c r="C593">
        <v>1552417.4360595</v>
      </c>
    </row>
    <row r="594" spans="1:3">
      <c r="A594">
        <v>592</v>
      </c>
      <c r="B594">
        <v>8937573.92989328</v>
      </c>
      <c r="C594">
        <v>1552414.65450374</v>
      </c>
    </row>
    <row r="595" spans="1:3">
      <c r="A595">
        <v>593</v>
      </c>
      <c r="B595">
        <v>8937573.92984839</v>
      </c>
      <c r="C595">
        <v>1552417.88198819</v>
      </c>
    </row>
    <row r="596" spans="1:3">
      <c r="A596">
        <v>594</v>
      </c>
      <c r="B596">
        <v>8937573.92986624</v>
      </c>
      <c r="C596">
        <v>1552417.44332062</v>
      </c>
    </row>
    <row r="597" spans="1:3">
      <c r="A597">
        <v>595</v>
      </c>
      <c r="B597">
        <v>8937573.92987599</v>
      </c>
      <c r="C597">
        <v>1552416.49134382</v>
      </c>
    </row>
    <row r="598" spans="1:3">
      <c r="A598">
        <v>596</v>
      </c>
      <c r="B598">
        <v>8937573.92988567</v>
      </c>
      <c r="C598">
        <v>1552419.9097523</v>
      </c>
    </row>
    <row r="599" spans="1:3">
      <c r="A599">
        <v>597</v>
      </c>
      <c r="B599">
        <v>8937573.92983728</v>
      </c>
      <c r="C599">
        <v>1552419.51090459</v>
      </c>
    </row>
    <row r="600" spans="1:3">
      <c r="A600">
        <v>598</v>
      </c>
      <c r="B600">
        <v>8937573.92983319</v>
      </c>
      <c r="C600">
        <v>1552419.88381052</v>
      </c>
    </row>
    <row r="601" spans="1:3">
      <c r="A601">
        <v>599</v>
      </c>
      <c r="B601">
        <v>8937573.92983232</v>
      </c>
      <c r="C601">
        <v>1552421.23358802</v>
      </c>
    </row>
    <row r="602" spans="1:3">
      <c r="A602">
        <v>600</v>
      </c>
      <c r="B602">
        <v>8937573.92983236</v>
      </c>
      <c r="C602">
        <v>1552421.18435973</v>
      </c>
    </row>
    <row r="603" spans="1:3">
      <c r="A603">
        <v>601</v>
      </c>
      <c r="B603">
        <v>8937573.92983595</v>
      </c>
      <c r="C603">
        <v>1552421.29331746</v>
      </c>
    </row>
    <row r="604" spans="1:3">
      <c r="A604">
        <v>602</v>
      </c>
      <c r="B604">
        <v>8937573.92984205</v>
      </c>
      <c r="C604">
        <v>1552421.71099067</v>
      </c>
    </row>
    <row r="605" spans="1:3">
      <c r="A605">
        <v>603</v>
      </c>
      <c r="B605">
        <v>8937573.92982806</v>
      </c>
      <c r="C605">
        <v>1552419.33027493</v>
      </c>
    </row>
    <row r="606" spans="1:3">
      <c r="A606">
        <v>604</v>
      </c>
      <c r="B606">
        <v>8937573.92983399</v>
      </c>
      <c r="C606">
        <v>1552419.57693177</v>
      </c>
    </row>
    <row r="607" spans="1:3">
      <c r="A607">
        <v>605</v>
      </c>
      <c r="B607">
        <v>8937573.92982613</v>
      </c>
      <c r="C607">
        <v>1552420.15179303</v>
      </c>
    </row>
    <row r="608" spans="1:3">
      <c r="A608">
        <v>606</v>
      </c>
      <c r="B608">
        <v>8937573.92982136</v>
      </c>
      <c r="C608">
        <v>1552420.51203189</v>
      </c>
    </row>
    <row r="609" spans="1:3">
      <c r="A609">
        <v>607</v>
      </c>
      <c r="B609">
        <v>8937573.92982252</v>
      </c>
      <c r="C609">
        <v>1552421.51195104</v>
      </c>
    </row>
    <row r="610" spans="1:3">
      <c r="A610">
        <v>608</v>
      </c>
      <c r="B610">
        <v>8937573.92982199</v>
      </c>
      <c r="C610">
        <v>1552420.55720526</v>
      </c>
    </row>
    <row r="611" spans="1:3">
      <c r="A611">
        <v>609</v>
      </c>
      <c r="B611">
        <v>8937573.92981717</v>
      </c>
      <c r="C611">
        <v>1552420.49710348</v>
      </c>
    </row>
    <row r="612" spans="1:3">
      <c r="A612">
        <v>610</v>
      </c>
      <c r="B612">
        <v>8937573.92981931</v>
      </c>
      <c r="C612">
        <v>1552420.90735835</v>
      </c>
    </row>
    <row r="613" spans="1:3">
      <c r="A613">
        <v>611</v>
      </c>
      <c r="B613">
        <v>8937573.92981871</v>
      </c>
      <c r="C613">
        <v>1552420.01061938</v>
      </c>
    </row>
    <row r="614" spans="1:3">
      <c r="A614">
        <v>612</v>
      </c>
      <c r="B614">
        <v>8937573.9298188</v>
      </c>
      <c r="C614">
        <v>1552420.23985166</v>
      </c>
    </row>
    <row r="615" spans="1:3">
      <c r="A615">
        <v>613</v>
      </c>
      <c r="B615">
        <v>8937573.92981994</v>
      </c>
      <c r="C615">
        <v>1552421.70240775</v>
      </c>
    </row>
    <row r="616" spans="1:3">
      <c r="A616">
        <v>614</v>
      </c>
      <c r="B616">
        <v>8937573.92982328</v>
      </c>
      <c r="C616">
        <v>1552421.02688465</v>
      </c>
    </row>
    <row r="617" spans="1:3">
      <c r="A617">
        <v>615</v>
      </c>
      <c r="B617">
        <v>8937573.92982225</v>
      </c>
      <c r="C617">
        <v>1552418.5290768</v>
      </c>
    </row>
    <row r="618" spans="1:3">
      <c r="A618">
        <v>616</v>
      </c>
      <c r="B618">
        <v>8937573.9298227</v>
      </c>
      <c r="C618">
        <v>1552420.33906573</v>
      </c>
    </row>
    <row r="619" spans="1:3">
      <c r="A619">
        <v>617</v>
      </c>
      <c r="B619">
        <v>8937573.92981575</v>
      </c>
      <c r="C619">
        <v>1552419.62457926</v>
      </c>
    </row>
    <row r="620" spans="1:3">
      <c r="A620">
        <v>618</v>
      </c>
      <c r="B620">
        <v>8937573.92982215</v>
      </c>
      <c r="C620">
        <v>1552420.32007341</v>
      </c>
    </row>
    <row r="621" spans="1:3">
      <c r="A621">
        <v>619</v>
      </c>
      <c r="B621">
        <v>8937573.92982699</v>
      </c>
      <c r="C621">
        <v>1552419.42426225</v>
      </c>
    </row>
    <row r="622" spans="1:3">
      <c r="A622">
        <v>620</v>
      </c>
      <c r="B622">
        <v>8937573.92982003</v>
      </c>
      <c r="C622">
        <v>1552419.67575436</v>
      </c>
    </row>
    <row r="623" spans="1:3">
      <c r="A623">
        <v>621</v>
      </c>
      <c r="B623">
        <v>8937573.9298212</v>
      </c>
      <c r="C623">
        <v>1552419.60918503</v>
      </c>
    </row>
    <row r="624" spans="1:3">
      <c r="A624">
        <v>622</v>
      </c>
      <c r="B624">
        <v>8937573.92981673</v>
      </c>
      <c r="C624">
        <v>1552420.56179582</v>
      </c>
    </row>
    <row r="625" spans="1:3">
      <c r="A625">
        <v>623</v>
      </c>
      <c r="B625">
        <v>8937573.92981947</v>
      </c>
      <c r="C625">
        <v>1552419.0963872</v>
      </c>
    </row>
    <row r="626" spans="1:3">
      <c r="A626">
        <v>624</v>
      </c>
      <c r="B626">
        <v>8937573.92981637</v>
      </c>
      <c r="C626">
        <v>1552419.3108225</v>
      </c>
    </row>
    <row r="627" spans="1:3">
      <c r="A627">
        <v>625</v>
      </c>
      <c r="B627">
        <v>8937573.92981771</v>
      </c>
      <c r="C627">
        <v>1552419.38750993</v>
      </c>
    </row>
    <row r="628" spans="1:3">
      <c r="A628">
        <v>626</v>
      </c>
      <c r="B628">
        <v>8937573.92981287</v>
      </c>
      <c r="C628">
        <v>1552419.14853041</v>
      </c>
    </row>
    <row r="629" spans="1:3">
      <c r="A629">
        <v>627</v>
      </c>
      <c r="B629">
        <v>8937573.92981417</v>
      </c>
      <c r="C629">
        <v>1552418.98442937</v>
      </c>
    </row>
    <row r="630" spans="1:3">
      <c r="A630">
        <v>628</v>
      </c>
      <c r="B630">
        <v>8937573.92981071</v>
      </c>
      <c r="C630">
        <v>1552418.50087129</v>
      </c>
    </row>
    <row r="631" spans="1:3">
      <c r="A631">
        <v>629</v>
      </c>
      <c r="B631">
        <v>8937573.92981219</v>
      </c>
      <c r="C631">
        <v>1552418.37489062</v>
      </c>
    </row>
    <row r="632" spans="1:3">
      <c r="A632">
        <v>630</v>
      </c>
      <c r="B632">
        <v>8937573.92981417</v>
      </c>
      <c r="C632">
        <v>1552418.08686058</v>
      </c>
    </row>
    <row r="633" spans="1:3">
      <c r="A633">
        <v>631</v>
      </c>
      <c r="B633">
        <v>8937573.92981228</v>
      </c>
      <c r="C633">
        <v>1552418.52960886</v>
      </c>
    </row>
    <row r="634" spans="1:3">
      <c r="A634">
        <v>632</v>
      </c>
      <c r="B634">
        <v>8937573.92981211</v>
      </c>
      <c r="C634">
        <v>1552418.86815675</v>
      </c>
    </row>
    <row r="635" spans="1:3">
      <c r="A635">
        <v>633</v>
      </c>
      <c r="B635">
        <v>8937573.92981166</v>
      </c>
      <c r="C635">
        <v>1552418.25588831</v>
      </c>
    </row>
    <row r="636" spans="1:3">
      <c r="A636">
        <v>634</v>
      </c>
      <c r="B636">
        <v>8937573.92980999</v>
      </c>
      <c r="C636">
        <v>1552418.43346964</v>
      </c>
    </row>
    <row r="637" spans="1:3">
      <c r="A637">
        <v>635</v>
      </c>
      <c r="B637">
        <v>8937573.92980877</v>
      </c>
      <c r="C637">
        <v>1552418.53293368</v>
      </c>
    </row>
    <row r="638" spans="1:3">
      <c r="A638">
        <v>636</v>
      </c>
      <c r="B638">
        <v>8937573.92980622</v>
      </c>
      <c r="C638">
        <v>1552418.54334387</v>
      </c>
    </row>
    <row r="639" spans="1:3">
      <c r="A639">
        <v>637</v>
      </c>
      <c r="B639">
        <v>8937573.92980557</v>
      </c>
      <c r="C639">
        <v>1552418.57220376</v>
      </c>
    </row>
    <row r="640" spans="1:3">
      <c r="A640">
        <v>638</v>
      </c>
      <c r="B640">
        <v>8937573.92980479</v>
      </c>
      <c r="C640">
        <v>1552418.39599762</v>
      </c>
    </row>
    <row r="641" spans="1:3">
      <c r="A641">
        <v>639</v>
      </c>
      <c r="B641">
        <v>8937573.92980435</v>
      </c>
      <c r="C641">
        <v>1552418.73365052</v>
      </c>
    </row>
    <row r="642" spans="1:3">
      <c r="A642">
        <v>640</v>
      </c>
      <c r="B642">
        <v>8937573.92980557</v>
      </c>
      <c r="C642">
        <v>1552418.3642228</v>
      </c>
    </row>
    <row r="643" spans="1:3">
      <c r="A643">
        <v>641</v>
      </c>
      <c r="B643">
        <v>8937573.92980488</v>
      </c>
      <c r="C643">
        <v>1552419.02170075</v>
      </c>
    </row>
    <row r="644" spans="1:3">
      <c r="A644">
        <v>642</v>
      </c>
      <c r="B644">
        <v>8937573.92980489</v>
      </c>
      <c r="C644">
        <v>1552418.85178041</v>
      </c>
    </row>
    <row r="645" spans="1:3">
      <c r="A645">
        <v>643</v>
      </c>
      <c r="B645">
        <v>8937573.92980672</v>
      </c>
      <c r="C645">
        <v>1552418.30114171</v>
      </c>
    </row>
    <row r="646" spans="1:3">
      <c r="A646">
        <v>644</v>
      </c>
      <c r="B646">
        <v>8937573.92980455</v>
      </c>
      <c r="C646">
        <v>1552419.01493954</v>
      </c>
    </row>
    <row r="647" spans="1:3">
      <c r="A647">
        <v>645</v>
      </c>
      <c r="B647">
        <v>8937573.92980468</v>
      </c>
      <c r="C647">
        <v>1552419.04602493</v>
      </c>
    </row>
    <row r="648" spans="1:3">
      <c r="A648">
        <v>646</v>
      </c>
      <c r="B648">
        <v>8937573.92980528</v>
      </c>
      <c r="C648">
        <v>1552418.3502341</v>
      </c>
    </row>
    <row r="649" spans="1:3">
      <c r="A649">
        <v>647</v>
      </c>
      <c r="B649">
        <v>8937573.92980436</v>
      </c>
      <c r="C649">
        <v>1552419.1068866</v>
      </c>
    </row>
    <row r="650" spans="1:3">
      <c r="A650">
        <v>648</v>
      </c>
      <c r="B650">
        <v>8937573.9298041</v>
      </c>
      <c r="C650">
        <v>1552418.86954062</v>
      </c>
    </row>
    <row r="651" spans="1:3">
      <c r="A651">
        <v>649</v>
      </c>
      <c r="B651">
        <v>8937573.92980499</v>
      </c>
      <c r="C651">
        <v>1552419.48237042</v>
      </c>
    </row>
    <row r="652" spans="1:3">
      <c r="A652">
        <v>650</v>
      </c>
      <c r="B652">
        <v>8937573.92980402</v>
      </c>
      <c r="C652">
        <v>1552419.00821937</v>
      </c>
    </row>
    <row r="653" spans="1:3">
      <c r="A653">
        <v>651</v>
      </c>
      <c r="B653">
        <v>8937573.92980433</v>
      </c>
      <c r="C653">
        <v>1552418.89656386</v>
      </c>
    </row>
    <row r="654" spans="1:3">
      <c r="A654">
        <v>652</v>
      </c>
      <c r="B654">
        <v>8937573.92980546</v>
      </c>
      <c r="C654">
        <v>1552418.94798155</v>
      </c>
    </row>
    <row r="655" spans="1:3">
      <c r="A655">
        <v>653</v>
      </c>
      <c r="B655">
        <v>8937573.9298045</v>
      </c>
      <c r="C655">
        <v>1552419.13546284</v>
      </c>
    </row>
    <row r="656" spans="1:3">
      <c r="A656">
        <v>654</v>
      </c>
      <c r="B656">
        <v>8937573.92980431</v>
      </c>
      <c r="C656">
        <v>1552419.10136343</v>
      </c>
    </row>
    <row r="657" spans="1:3">
      <c r="A657">
        <v>655</v>
      </c>
      <c r="B657">
        <v>8937573.92980421</v>
      </c>
      <c r="C657">
        <v>1552419.40398054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3348148.72777898</v>
      </c>
      <c r="C2">
        <v>3174517.22716246</v>
      </c>
    </row>
    <row r="3" spans="1:3">
      <c r="A3">
        <v>1</v>
      </c>
      <c r="B3">
        <v>9705991.39676228</v>
      </c>
      <c r="C3">
        <v>3174517.22716246</v>
      </c>
    </row>
    <row r="4" spans="1:3">
      <c r="A4">
        <v>2</v>
      </c>
      <c r="B4">
        <v>8781773.49145898</v>
      </c>
      <c r="C4">
        <v>3174517.22716246</v>
      </c>
    </row>
    <row r="5" spans="1:3">
      <c r="A5">
        <v>3</v>
      </c>
      <c r="B5">
        <v>8164209.75205949</v>
      </c>
      <c r="C5">
        <v>3174517.22716246</v>
      </c>
    </row>
    <row r="6" spans="1:3">
      <c r="A6">
        <v>4</v>
      </c>
      <c r="B6">
        <v>8034691.40379078</v>
      </c>
      <c r="C6">
        <v>3174517.22716246</v>
      </c>
    </row>
    <row r="7" spans="1:3">
      <c r="A7">
        <v>5</v>
      </c>
      <c r="B7">
        <v>7801647.15469179</v>
      </c>
      <c r="C7">
        <v>3174517.22716246</v>
      </c>
    </row>
    <row r="8" spans="1:3">
      <c r="A8">
        <v>6</v>
      </c>
      <c r="B8">
        <v>7719796.49976254</v>
      </c>
      <c r="C8">
        <v>3174517.22716246</v>
      </c>
    </row>
    <row r="9" spans="1:3">
      <c r="A9">
        <v>7</v>
      </c>
      <c r="B9">
        <v>7523303.37204853</v>
      </c>
      <c r="C9">
        <v>3174517.22716246</v>
      </c>
    </row>
    <row r="10" spans="1:3">
      <c r="A10">
        <v>8</v>
      </c>
      <c r="B10">
        <v>7460640.12040445</v>
      </c>
      <c r="C10">
        <v>3174517.22716246</v>
      </c>
    </row>
    <row r="11" spans="1:3">
      <c r="A11">
        <v>9</v>
      </c>
      <c r="B11">
        <v>7280558.56553421</v>
      </c>
      <c r="C11">
        <v>3174517.22716246</v>
      </c>
    </row>
    <row r="12" spans="1:3">
      <c r="A12">
        <v>10</v>
      </c>
      <c r="B12">
        <v>7227734.3321706</v>
      </c>
      <c r="C12">
        <v>3174517.22716246</v>
      </c>
    </row>
    <row r="13" spans="1:3">
      <c r="A13">
        <v>11</v>
      </c>
      <c r="B13">
        <v>7057729.67845886</v>
      </c>
      <c r="C13">
        <v>3174517.22716246</v>
      </c>
    </row>
    <row r="14" spans="1:3">
      <c r="A14">
        <v>12</v>
      </c>
      <c r="B14">
        <v>7010617.94680006</v>
      </c>
      <c r="C14">
        <v>3174517.22716246</v>
      </c>
    </row>
    <row r="15" spans="1:3">
      <c r="A15">
        <v>13</v>
      </c>
      <c r="B15">
        <v>6847888.29170806</v>
      </c>
      <c r="C15">
        <v>3174517.22716246</v>
      </c>
    </row>
    <row r="16" spans="1:3">
      <c r="A16">
        <v>14</v>
      </c>
      <c r="B16">
        <v>6804108.99089572</v>
      </c>
      <c r="C16">
        <v>3174517.22716246</v>
      </c>
    </row>
    <row r="17" spans="1:3">
      <c r="A17">
        <v>15</v>
      </c>
      <c r="B17">
        <v>6646159.99025087</v>
      </c>
      <c r="C17">
        <v>3174517.22716246</v>
      </c>
    </row>
    <row r="18" spans="1:3">
      <c r="A18">
        <v>16</v>
      </c>
      <c r="B18">
        <v>6604947.40301424</v>
      </c>
      <c r="C18">
        <v>3174517.22716246</v>
      </c>
    </row>
    <row r="19" spans="1:3">
      <c r="A19">
        <v>17</v>
      </c>
      <c r="B19">
        <v>6452574.57475374</v>
      </c>
      <c r="C19">
        <v>3174517.22716246</v>
      </c>
    </row>
    <row r="20" spans="1:3">
      <c r="A20">
        <v>18</v>
      </c>
      <c r="B20">
        <v>6225770.12856106</v>
      </c>
      <c r="C20">
        <v>3174517.22716246</v>
      </c>
    </row>
    <row r="21" spans="1:3">
      <c r="A21">
        <v>19</v>
      </c>
      <c r="B21">
        <v>5744383.88954865</v>
      </c>
      <c r="C21">
        <v>3174517.22716246</v>
      </c>
    </row>
    <row r="22" spans="1:3">
      <c r="A22">
        <v>20</v>
      </c>
      <c r="B22">
        <v>5555479.78445832</v>
      </c>
      <c r="C22">
        <v>3174517.22716246</v>
      </c>
    </row>
    <row r="23" spans="1:3">
      <c r="A23">
        <v>21</v>
      </c>
      <c r="B23">
        <v>5413644.22361499</v>
      </c>
      <c r="C23">
        <v>3174517.22716246</v>
      </c>
    </row>
    <row r="24" spans="1:3">
      <c r="A24">
        <v>22</v>
      </c>
      <c r="B24">
        <v>5372369.96505891</v>
      </c>
      <c r="C24">
        <v>3174517.22716246</v>
      </c>
    </row>
    <row r="25" spans="1:3">
      <c r="A25">
        <v>23</v>
      </c>
      <c r="B25">
        <v>5374627.52546782</v>
      </c>
      <c r="C25">
        <v>3174517.22716246</v>
      </c>
    </row>
    <row r="26" spans="1:3">
      <c r="A26">
        <v>24</v>
      </c>
      <c r="B26">
        <v>5291361.6629942</v>
      </c>
      <c r="C26">
        <v>3174517.22716246</v>
      </c>
    </row>
    <row r="27" spans="1:3">
      <c r="A27">
        <v>25</v>
      </c>
      <c r="B27">
        <v>5293096.32135926</v>
      </c>
      <c r="C27">
        <v>3174517.22716246</v>
      </c>
    </row>
    <row r="28" spans="1:3">
      <c r="A28">
        <v>26</v>
      </c>
      <c r="B28">
        <v>5206836.92373799</v>
      </c>
      <c r="C28">
        <v>3174517.22716246</v>
      </c>
    </row>
    <row r="29" spans="1:3">
      <c r="A29">
        <v>27</v>
      </c>
      <c r="B29">
        <v>5208272.03898943</v>
      </c>
      <c r="C29">
        <v>3174517.22716246</v>
      </c>
    </row>
    <row r="30" spans="1:3">
      <c r="A30">
        <v>28</v>
      </c>
      <c r="B30">
        <v>5119804.61588722</v>
      </c>
      <c r="C30">
        <v>3174517.22716246</v>
      </c>
    </row>
    <row r="31" spans="1:3">
      <c r="A31">
        <v>29</v>
      </c>
      <c r="B31">
        <v>5120958.60540431</v>
      </c>
      <c r="C31">
        <v>3174517.22716246</v>
      </c>
    </row>
    <row r="32" spans="1:3">
      <c r="A32">
        <v>30</v>
      </c>
      <c r="B32">
        <v>5031460.78154884</v>
      </c>
      <c r="C32">
        <v>3174517.22716246</v>
      </c>
    </row>
    <row r="33" spans="1:3">
      <c r="A33">
        <v>31</v>
      </c>
      <c r="B33">
        <v>5032316.77280356</v>
      </c>
      <c r="C33">
        <v>3174517.22716246</v>
      </c>
    </row>
    <row r="34" spans="1:3">
      <c r="A34">
        <v>32</v>
      </c>
      <c r="B34">
        <v>4942894.25722664</v>
      </c>
      <c r="C34">
        <v>3174517.22716246</v>
      </c>
    </row>
    <row r="35" spans="1:3">
      <c r="A35">
        <v>33</v>
      </c>
      <c r="B35">
        <v>4943515.21118142</v>
      </c>
      <c r="C35">
        <v>3174517.22716246</v>
      </c>
    </row>
    <row r="36" spans="1:3">
      <c r="A36">
        <v>34</v>
      </c>
      <c r="B36">
        <v>4855054.154754</v>
      </c>
      <c r="C36">
        <v>3174517.22716246</v>
      </c>
    </row>
    <row r="37" spans="1:3">
      <c r="A37">
        <v>35</v>
      </c>
      <c r="B37">
        <v>4859614.44159006</v>
      </c>
      <c r="C37">
        <v>3174517.22716246</v>
      </c>
    </row>
    <row r="38" spans="1:3">
      <c r="A38">
        <v>36</v>
      </c>
      <c r="B38">
        <v>4703894.13965912</v>
      </c>
      <c r="C38">
        <v>3174517.22716246</v>
      </c>
    </row>
    <row r="39" spans="1:3">
      <c r="A39">
        <v>37</v>
      </c>
      <c r="B39">
        <v>4566972.24473388</v>
      </c>
      <c r="C39">
        <v>3174517.22716246</v>
      </c>
    </row>
    <row r="40" spans="1:3">
      <c r="A40">
        <v>38</v>
      </c>
      <c r="B40">
        <v>4461695.69634618</v>
      </c>
      <c r="C40">
        <v>3174517.22716246</v>
      </c>
    </row>
    <row r="41" spans="1:3">
      <c r="A41">
        <v>39</v>
      </c>
      <c r="B41">
        <v>4364649.03851318</v>
      </c>
      <c r="C41">
        <v>3174517.22716246</v>
      </c>
    </row>
    <row r="42" spans="1:3">
      <c r="A42">
        <v>40</v>
      </c>
      <c r="B42">
        <v>4313815.55979831</v>
      </c>
      <c r="C42">
        <v>3174517.22716246</v>
      </c>
    </row>
    <row r="43" spans="1:3">
      <c r="A43">
        <v>41</v>
      </c>
      <c r="B43">
        <v>4300713.48806573</v>
      </c>
      <c r="C43">
        <v>3174517.22716246</v>
      </c>
    </row>
    <row r="44" spans="1:3">
      <c r="A44">
        <v>42</v>
      </c>
      <c r="B44">
        <v>4302629.84624068</v>
      </c>
      <c r="C44">
        <v>3174517.22716246</v>
      </c>
    </row>
    <row r="45" spans="1:3">
      <c r="A45">
        <v>43</v>
      </c>
      <c r="B45">
        <v>4259810.36187899</v>
      </c>
      <c r="C45">
        <v>3174517.22716246</v>
      </c>
    </row>
    <row r="46" spans="1:3">
      <c r="A46">
        <v>44</v>
      </c>
      <c r="B46">
        <v>4262431.28773274</v>
      </c>
      <c r="C46">
        <v>3174517.22716246</v>
      </c>
    </row>
    <row r="47" spans="1:3">
      <c r="A47">
        <v>45</v>
      </c>
      <c r="B47">
        <v>4221413.61339263</v>
      </c>
      <c r="C47">
        <v>3174517.22716246</v>
      </c>
    </row>
    <row r="48" spans="1:3">
      <c r="A48">
        <v>46</v>
      </c>
      <c r="B48">
        <v>4224390.78215587</v>
      </c>
      <c r="C48">
        <v>3174517.22716246</v>
      </c>
    </row>
    <row r="49" spans="1:3">
      <c r="A49">
        <v>47</v>
      </c>
      <c r="B49">
        <v>4183662.31930499</v>
      </c>
      <c r="C49">
        <v>3174517.22716246</v>
      </c>
    </row>
    <row r="50" spans="1:3">
      <c r="A50">
        <v>48</v>
      </c>
      <c r="B50">
        <v>4172260.28974275</v>
      </c>
      <c r="C50">
        <v>3174517.22716246</v>
      </c>
    </row>
    <row r="51" spans="1:3">
      <c r="A51">
        <v>49</v>
      </c>
      <c r="B51">
        <v>4175275.14231671</v>
      </c>
      <c r="C51">
        <v>3174517.22716246</v>
      </c>
    </row>
    <row r="52" spans="1:3">
      <c r="A52">
        <v>50</v>
      </c>
      <c r="B52">
        <v>4137318.85735365</v>
      </c>
      <c r="C52">
        <v>3174517.22716246</v>
      </c>
    </row>
    <row r="53" spans="1:3">
      <c r="A53">
        <v>51</v>
      </c>
      <c r="B53">
        <v>4140285.75664719</v>
      </c>
      <c r="C53">
        <v>3174517.22716246</v>
      </c>
    </row>
    <row r="54" spans="1:3">
      <c r="A54">
        <v>52</v>
      </c>
      <c r="B54">
        <v>4102502.57935358</v>
      </c>
      <c r="C54">
        <v>3174517.22716246</v>
      </c>
    </row>
    <row r="55" spans="1:3">
      <c r="A55">
        <v>53</v>
      </c>
      <c r="B55">
        <v>4070469.33542244</v>
      </c>
      <c r="C55">
        <v>3174517.22716246</v>
      </c>
    </row>
    <row r="56" spans="1:3">
      <c r="A56">
        <v>54</v>
      </c>
      <c r="B56">
        <v>4046653.16124258</v>
      </c>
      <c r="C56">
        <v>3174517.22716246</v>
      </c>
    </row>
    <row r="57" spans="1:3">
      <c r="A57">
        <v>55</v>
      </c>
      <c r="B57">
        <v>4034460.55097584</v>
      </c>
      <c r="C57">
        <v>3174517.22716246</v>
      </c>
    </row>
    <row r="58" spans="1:3">
      <c r="A58">
        <v>56</v>
      </c>
      <c r="B58">
        <v>3966132.40496288</v>
      </c>
      <c r="C58">
        <v>3174517.22716246</v>
      </c>
    </row>
    <row r="59" spans="1:3">
      <c r="A59">
        <v>57</v>
      </c>
      <c r="B59">
        <v>3922080.60602853</v>
      </c>
      <c r="C59">
        <v>3174517.22716246</v>
      </c>
    </row>
    <row r="60" spans="1:3">
      <c r="A60">
        <v>58</v>
      </c>
      <c r="B60">
        <v>3869618.39301082</v>
      </c>
      <c r="C60">
        <v>3174517.22716246</v>
      </c>
    </row>
    <row r="61" spans="1:3">
      <c r="A61">
        <v>59</v>
      </c>
      <c r="B61">
        <v>3852936.45264913</v>
      </c>
      <c r="C61">
        <v>3174517.22716246</v>
      </c>
    </row>
    <row r="62" spans="1:3">
      <c r="A62">
        <v>60</v>
      </c>
      <c r="B62">
        <v>3840370.50033339</v>
      </c>
      <c r="C62">
        <v>3174517.22716246</v>
      </c>
    </row>
    <row r="63" spans="1:3">
      <c r="A63">
        <v>61</v>
      </c>
      <c r="B63">
        <v>3841371.20968384</v>
      </c>
      <c r="C63">
        <v>3174517.22716246</v>
      </c>
    </row>
    <row r="64" spans="1:3">
      <c r="A64">
        <v>62</v>
      </c>
      <c r="B64">
        <v>3813264.77781095</v>
      </c>
      <c r="C64">
        <v>3174517.22716246</v>
      </c>
    </row>
    <row r="65" spans="1:3">
      <c r="A65">
        <v>63</v>
      </c>
      <c r="B65">
        <v>3802069.05726517</v>
      </c>
      <c r="C65">
        <v>3174517.22716246</v>
      </c>
    </row>
    <row r="66" spans="1:3">
      <c r="A66">
        <v>64</v>
      </c>
      <c r="B66">
        <v>3802942.85140662</v>
      </c>
      <c r="C66">
        <v>3174517.22716246</v>
      </c>
    </row>
    <row r="67" spans="1:3">
      <c r="A67">
        <v>65</v>
      </c>
      <c r="B67">
        <v>3775622.66364211</v>
      </c>
      <c r="C67">
        <v>3174517.22716246</v>
      </c>
    </row>
    <row r="68" spans="1:3">
      <c r="A68">
        <v>66</v>
      </c>
      <c r="B68">
        <v>3746710.30159703</v>
      </c>
      <c r="C68">
        <v>3174517.22716246</v>
      </c>
    </row>
    <row r="69" spans="1:3">
      <c r="A69">
        <v>67</v>
      </c>
      <c r="B69">
        <v>3734319.68865135</v>
      </c>
      <c r="C69">
        <v>3174517.22716246</v>
      </c>
    </row>
    <row r="70" spans="1:3">
      <c r="A70">
        <v>68</v>
      </c>
      <c r="B70">
        <v>3734970.35154482</v>
      </c>
      <c r="C70">
        <v>3174517.22716246</v>
      </c>
    </row>
    <row r="71" spans="1:3">
      <c r="A71">
        <v>69</v>
      </c>
      <c r="B71">
        <v>3709989.54942405</v>
      </c>
      <c r="C71">
        <v>3174517.22716246</v>
      </c>
    </row>
    <row r="72" spans="1:3">
      <c r="A72">
        <v>70</v>
      </c>
      <c r="B72">
        <v>3698520.16206971</v>
      </c>
      <c r="C72">
        <v>3174517.22716246</v>
      </c>
    </row>
    <row r="73" spans="1:3">
      <c r="A73">
        <v>71</v>
      </c>
      <c r="B73">
        <v>3698552.95698812</v>
      </c>
      <c r="C73">
        <v>3174517.22716246</v>
      </c>
    </row>
    <row r="74" spans="1:3">
      <c r="A74">
        <v>72</v>
      </c>
      <c r="B74">
        <v>3668091.29852587</v>
      </c>
      <c r="C74">
        <v>3174517.22716246</v>
      </c>
    </row>
    <row r="75" spans="1:3">
      <c r="A75">
        <v>73</v>
      </c>
      <c r="B75">
        <v>3655538.4526493</v>
      </c>
      <c r="C75">
        <v>3174517.22716246</v>
      </c>
    </row>
    <row r="76" spans="1:3">
      <c r="A76">
        <v>74</v>
      </c>
      <c r="B76">
        <v>3656110.35093225</v>
      </c>
      <c r="C76">
        <v>3174517.22716246</v>
      </c>
    </row>
    <row r="77" spans="1:3">
      <c r="A77">
        <v>75</v>
      </c>
      <c r="B77">
        <v>3619512.63753987</v>
      </c>
      <c r="C77">
        <v>3174517.22716246</v>
      </c>
    </row>
    <row r="78" spans="1:3">
      <c r="A78">
        <v>76</v>
      </c>
      <c r="B78">
        <v>3592958.04660768</v>
      </c>
      <c r="C78">
        <v>3174517.22716246</v>
      </c>
    </row>
    <row r="79" spans="1:3">
      <c r="A79">
        <v>77</v>
      </c>
      <c r="B79">
        <v>3574887.2254311</v>
      </c>
      <c r="C79">
        <v>3174517.22716246</v>
      </c>
    </row>
    <row r="80" spans="1:3">
      <c r="A80">
        <v>78</v>
      </c>
      <c r="B80">
        <v>3559840.74288318</v>
      </c>
      <c r="C80">
        <v>3174517.22716246</v>
      </c>
    </row>
    <row r="81" spans="1:3">
      <c r="A81">
        <v>79</v>
      </c>
      <c r="B81">
        <v>3549485.90594403</v>
      </c>
      <c r="C81">
        <v>3174517.22716246</v>
      </c>
    </row>
    <row r="82" spans="1:3">
      <c r="A82">
        <v>80</v>
      </c>
      <c r="B82">
        <v>3548471.16468448</v>
      </c>
      <c r="C82">
        <v>3174517.22716246</v>
      </c>
    </row>
    <row r="83" spans="1:3">
      <c r="A83">
        <v>81</v>
      </c>
      <c r="B83">
        <v>3528775.23745571</v>
      </c>
      <c r="C83">
        <v>3174517.22716246</v>
      </c>
    </row>
    <row r="84" spans="1:3">
      <c r="A84">
        <v>82</v>
      </c>
      <c r="B84">
        <v>3521337.71388495</v>
      </c>
      <c r="C84">
        <v>3174517.22716246</v>
      </c>
    </row>
    <row r="85" spans="1:3">
      <c r="A85">
        <v>83</v>
      </c>
      <c r="B85">
        <v>3520298.05097876</v>
      </c>
      <c r="C85">
        <v>3174517.22716246</v>
      </c>
    </row>
    <row r="86" spans="1:3">
      <c r="A86">
        <v>84</v>
      </c>
      <c r="B86">
        <v>3493893.82891205</v>
      </c>
      <c r="C86">
        <v>3174517.22716246</v>
      </c>
    </row>
    <row r="87" spans="1:3">
      <c r="A87">
        <v>85</v>
      </c>
      <c r="B87">
        <v>3482897.13311299</v>
      </c>
      <c r="C87">
        <v>3174517.22716246</v>
      </c>
    </row>
    <row r="88" spans="1:3">
      <c r="A88">
        <v>86</v>
      </c>
      <c r="B88">
        <v>3476593.93037115</v>
      </c>
      <c r="C88">
        <v>3174517.22716246</v>
      </c>
    </row>
    <row r="89" spans="1:3">
      <c r="A89">
        <v>87</v>
      </c>
      <c r="B89">
        <v>3475429.10372024</v>
      </c>
      <c r="C89">
        <v>3174517.22716246</v>
      </c>
    </row>
    <row r="90" spans="1:3">
      <c r="A90">
        <v>88</v>
      </c>
      <c r="B90">
        <v>3457138.44933488</v>
      </c>
      <c r="C90">
        <v>3174517.22716246</v>
      </c>
    </row>
    <row r="91" spans="1:3">
      <c r="A91">
        <v>89</v>
      </c>
      <c r="B91">
        <v>3452133.47981664</v>
      </c>
      <c r="C91">
        <v>3174517.22716246</v>
      </c>
    </row>
    <row r="92" spans="1:3">
      <c r="A92">
        <v>90</v>
      </c>
      <c r="B92">
        <v>3453355.00430176</v>
      </c>
      <c r="C92">
        <v>3174517.22716246</v>
      </c>
    </row>
    <row r="93" spans="1:3">
      <c r="A93">
        <v>91</v>
      </c>
      <c r="B93">
        <v>3434595.48705262</v>
      </c>
      <c r="C93">
        <v>3174517.22716246</v>
      </c>
    </row>
    <row r="94" spans="1:3">
      <c r="A94">
        <v>92</v>
      </c>
      <c r="B94">
        <v>3422756.71129162</v>
      </c>
      <c r="C94">
        <v>3174517.22716246</v>
      </c>
    </row>
    <row r="95" spans="1:3">
      <c r="A95">
        <v>93</v>
      </c>
      <c r="B95">
        <v>3402555.55826143</v>
      </c>
      <c r="C95">
        <v>3174517.22716246</v>
      </c>
    </row>
    <row r="96" spans="1:3">
      <c r="A96">
        <v>94</v>
      </c>
      <c r="B96">
        <v>3381496.90581347</v>
      </c>
      <c r="C96">
        <v>3174517.22716246</v>
      </c>
    </row>
    <row r="97" spans="1:3">
      <c r="A97">
        <v>95</v>
      </c>
      <c r="B97">
        <v>3373054.92088584</v>
      </c>
      <c r="C97">
        <v>3174517.22716246</v>
      </c>
    </row>
    <row r="98" spans="1:3">
      <c r="A98">
        <v>96</v>
      </c>
      <c r="B98">
        <v>3364262.97317117</v>
      </c>
      <c r="C98">
        <v>3174517.22716246</v>
      </c>
    </row>
    <row r="99" spans="1:3">
      <c r="A99">
        <v>97</v>
      </c>
      <c r="B99">
        <v>3357207.54163934</v>
      </c>
      <c r="C99">
        <v>3174517.22716246</v>
      </c>
    </row>
    <row r="100" spans="1:3">
      <c r="A100">
        <v>98</v>
      </c>
      <c r="B100">
        <v>3356679.63586379</v>
      </c>
      <c r="C100">
        <v>3174517.22716246</v>
      </c>
    </row>
    <row r="101" spans="1:3">
      <c r="A101">
        <v>99</v>
      </c>
      <c r="B101">
        <v>3343028.11199015</v>
      </c>
      <c r="C101">
        <v>3174517.22716246</v>
      </c>
    </row>
    <row r="102" spans="1:3">
      <c r="A102">
        <v>100</v>
      </c>
      <c r="B102">
        <v>3337495.01591275</v>
      </c>
      <c r="C102">
        <v>3174517.22716246</v>
      </c>
    </row>
    <row r="103" spans="1:3">
      <c r="A103">
        <v>101</v>
      </c>
      <c r="B103">
        <v>3336983.76904508</v>
      </c>
      <c r="C103">
        <v>3174517.22716246</v>
      </c>
    </row>
    <row r="104" spans="1:3">
      <c r="A104">
        <v>102</v>
      </c>
      <c r="B104">
        <v>3320324.6975974</v>
      </c>
      <c r="C104">
        <v>3174517.22716246</v>
      </c>
    </row>
    <row r="105" spans="1:3">
      <c r="A105">
        <v>103</v>
      </c>
      <c r="B105">
        <v>3312597.77965032</v>
      </c>
      <c r="C105">
        <v>3174517.22716246</v>
      </c>
    </row>
    <row r="106" spans="1:3">
      <c r="A106">
        <v>104</v>
      </c>
      <c r="B106">
        <v>3302944.81573003</v>
      </c>
      <c r="C106">
        <v>3174517.22716246</v>
      </c>
    </row>
    <row r="107" spans="1:3">
      <c r="A107">
        <v>105</v>
      </c>
      <c r="B107">
        <v>3295918.68587796</v>
      </c>
      <c r="C107">
        <v>3174517.22716246</v>
      </c>
    </row>
    <row r="108" spans="1:3">
      <c r="A108">
        <v>106</v>
      </c>
      <c r="B108">
        <v>3296209.57840342</v>
      </c>
      <c r="C108">
        <v>3174517.22716246</v>
      </c>
    </row>
    <row r="109" spans="1:3">
      <c r="A109">
        <v>107</v>
      </c>
      <c r="B109">
        <v>3285524.47798418</v>
      </c>
      <c r="C109">
        <v>3174517.22716246</v>
      </c>
    </row>
    <row r="110" spans="1:3">
      <c r="A110">
        <v>108</v>
      </c>
      <c r="B110">
        <v>3277109.81969115</v>
      </c>
      <c r="C110">
        <v>3174517.22716246</v>
      </c>
    </row>
    <row r="111" spans="1:3">
      <c r="A111">
        <v>109</v>
      </c>
      <c r="B111">
        <v>3266860.06707624</v>
      </c>
      <c r="C111">
        <v>3174517.22716246</v>
      </c>
    </row>
    <row r="112" spans="1:3">
      <c r="A112">
        <v>110</v>
      </c>
      <c r="B112">
        <v>3254572.98291206</v>
      </c>
      <c r="C112">
        <v>3174517.22716246</v>
      </c>
    </row>
    <row r="113" spans="1:3">
      <c r="A113">
        <v>111</v>
      </c>
      <c r="B113">
        <v>3241944.69455402</v>
      </c>
      <c r="C113">
        <v>3174517.22716246</v>
      </c>
    </row>
    <row r="114" spans="1:3">
      <c r="A114">
        <v>112</v>
      </c>
      <c r="B114">
        <v>3230532.83084265</v>
      </c>
      <c r="C114">
        <v>3174517.22716246</v>
      </c>
    </row>
    <row r="115" spans="1:3">
      <c r="A115">
        <v>113</v>
      </c>
      <c r="B115">
        <v>3222750.918679</v>
      </c>
      <c r="C115">
        <v>3174517.22716246</v>
      </c>
    </row>
    <row r="116" spans="1:3">
      <c r="A116">
        <v>114</v>
      </c>
      <c r="B116">
        <v>3215692.46277113</v>
      </c>
      <c r="C116">
        <v>3174517.22716246</v>
      </c>
    </row>
    <row r="117" spans="1:3">
      <c r="A117">
        <v>115</v>
      </c>
      <c r="B117">
        <v>3210771.1884309</v>
      </c>
      <c r="C117">
        <v>3174517.22716246</v>
      </c>
    </row>
    <row r="118" spans="1:3">
      <c r="A118">
        <v>116</v>
      </c>
      <c r="B118">
        <v>3211324.79406169</v>
      </c>
      <c r="C118">
        <v>3174517.22716246</v>
      </c>
    </row>
    <row r="119" spans="1:3">
      <c r="A119">
        <v>117</v>
      </c>
      <c r="B119">
        <v>3201029.24894332</v>
      </c>
      <c r="C119">
        <v>3174517.22716246</v>
      </c>
    </row>
    <row r="120" spans="1:3">
      <c r="A120">
        <v>118</v>
      </c>
      <c r="B120">
        <v>3193422.42197312</v>
      </c>
      <c r="C120">
        <v>3174517.22716246</v>
      </c>
    </row>
    <row r="121" spans="1:3">
      <c r="A121">
        <v>119</v>
      </c>
      <c r="B121">
        <v>3186750.62918054</v>
      </c>
      <c r="C121">
        <v>3174517.22716246</v>
      </c>
    </row>
    <row r="122" spans="1:3">
      <c r="A122">
        <v>120</v>
      </c>
      <c r="B122">
        <v>3174806.53988216</v>
      </c>
      <c r="C122">
        <v>3174517.22716246</v>
      </c>
    </row>
    <row r="123" spans="1:3">
      <c r="A123">
        <v>121</v>
      </c>
      <c r="B123">
        <v>3170368.24743235</v>
      </c>
      <c r="C123">
        <v>3174517.22716246</v>
      </c>
    </row>
    <row r="124" spans="1:3">
      <c r="A124">
        <v>122</v>
      </c>
      <c r="B124">
        <v>3170574.19011907</v>
      </c>
      <c r="C124">
        <v>3174517.22716246</v>
      </c>
    </row>
    <row r="125" spans="1:3">
      <c r="A125">
        <v>123</v>
      </c>
      <c r="B125">
        <v>3163473.60433951</v>
      </c>
      <c r="C125">
        <v>3174517.22716246</v>
      </c>
    </row>
    <row r="126" spans="1:3">
      <c r="A126">
        <v>124</v>
      </c>
      <c r="B126">
        <v>3159851.18906307</v>
      </c>
      <c r="C126">
        <v>3174517.22716246</v>
      </c>
    </row>
    <row r="127" spans="1:3">
      <c r="A127">
        <v>125</v>
      </c>
      <c r="B127">
        <v>3159032.39241932</v>
      </c>
      <c r="C127">
        <v>3174517.22716246</v>
      </c>
    </row>
    <row r="128" spans="1:3">
      <c r="A128">
        <v>126</v>
      </c>
      <c r="B128">
        <v>3151529.89560319</v>
      </c>
      <c r="C128">
        <v>3174517.22716246</v>
      </c>
    </row>
    <row r="129" spans="1:3">
      <c r="A129">
        <v>127</v>
      </c>
      <c r="B129">
        <v>3143854.91406367</v>
      </c>
      <c r="C129">
        <v>3174517.22716246</v>
      </c>
    </row>
    <row r="130" spans="1:3">
      <c r="A130">
        <v>128</v>
      </c>
      <c r="B130">
        <v>3139078.72694161</v>
      </c>
      <c r="C130">
        <v>3174517.22716246</v>
      </c>
    </row>
    <row r="131" spans="1:3">
      <c r="A131">
        <v>129</v>
      </c>
      <c r="B131">
        <v>3130338.32067438</v>
      </c>
      <c r="C131">
        <v>3174517.22716246</v>
      </c>
    </row>
    <row r="132" spans="1:3">
      <c r="A132">
        <v>130</v>
      </c>
      <c r="B132">
        <v>3119497.78021717</v>
      </c>
      <c r="C132">
        <v>3174517.22716246</v>
      </c>
    </row>
    <row r="133" spans="1:3">
      <c r="A133">
        <v>131</v>
      </c>
      <c r="B133">
        <v>3114596.12445536</v>
      </c>
      <c r="C133">
        <v>3174517.22716246</v>
      </c>
    </row>
    <row r="134" spans="1:3">
      <c r="A134">
        <v>132</v>
      </c>
      <c r="B134">
        <v>3109839.94655987</v>
      </c>
      <c r="C134">
        <v>3174517.22716246</v>
      </c>
    </row>
    <row r="135" spans="1:3">
      <c r="A135">
        <v>133</v>
      </c>
      <c r="B135">
        <v>3106433.26358398</v>
      </c>
      <c r="C135">
        <v>3174517.22716246</v>
      </c>
    </row>
    <row r="136" spans="1:3">
      <c r="A136">
        <v>134</v>
      </c>
      <c r="B136">
        <v>3106388.39461207</v>
      </c>
      <c r="C136">
        <v>3174517.22716246</v>
      </c>
    </row>
    <row r="137" spans="1:3">
      <c r="A137">
        <v>135</v>
      </c>
      <c r="B137">
        <v>3099516.17013615</v>
      </c>
      <c r="C137">
        <v>3174517.22716246</v>
      </c>
    </row>
    <row r="138" spans="1:3">
      <c r="A138">
        <v>136</v>
      </c>
      <c r="B138">
        <v>3094199.64876249</v>
      </c>
      <c r="C138">
        <v>3174517.22716246</v>
      </c>
    </row>
    <row r="139" spans="1:3">
      <c r="A139">
        <v>137</v>
      </c>
      <c r="B139">
        <v>3088797.25192148</v>
      </c>
      <c r="C139">
        <v>3174517.22716246</v>
      </c>
    </row>
    <row r="140" spans="1:3">
      <c r="A140">
        <v>138</v>
      </c>
      <c r="B140">
        <v>3080805.48767178</v>
      </c>
      <c r="C140">
        <v>3174517.22716246</v>
      </c>
    </row>
    <row r="141" spans="1:3">
      <c r="A141">
        <v>139</v>
      </c>
      <c r="B141">
        <v>3078468.88976585</v>
      </c>
      <c r="C141">
        <v>3174517.22716246</v>
      </c>
    </row>
    <row r="142" spans="1:3">
      <c r="A142">
        <v>140</v>
      </c>
      <c r="B142">
        <v>3078473.11072154</v>
      </c>
      <c r="C142">
        <v>3174517.22716246</v>
      </c>
    </row>
    <row r="143" spans="1:3">
      <c r="A143">
        <v>141</v>
      </c>
      <c r="B143">
        <v>3075281.63043559</v>
      </c>
      <c r="C143">
        <v>3174517.22716246</v>
      </c>
    </row>
    <row r="144" spans="1:3">
      <c r="A144">
        <v>142</v>
      </c>
      <c r="B144">
        <v>3075338.7196344</v>
      </c>
      <c r="C144">
        <v>3174517.22716246</v>
      </c>
    </row>
    <row r="145" spans="1:3">
      <c r="A145">
        <v>143</v>
      </c>
      <c r="B145">
        <v>3068083.38708886</v>
      </c>
      <c r="C145">
        <v>3174517.22716246</v>
      </c>
    </row>
    <row r="146" spans="1:3">
      <c r="A146">
        <v>144</v>
      </c>
      <c r="B146">
        <v>3065811.84333383</v>
      </c>
      <c r="C146">
        <v>3174517.22716246</v>
      </c>
    </row>
    <row r="147" spans="1:3">
      <c r="A147">
        <v>145</v>
      </c>
      <c r="B147">
        <v>3065316.79969111</v>
      </c>
      <c r="C147">
        <v>3174517.22716246</v>
      </c>
    </row>
    <row r="148" spans="1:3">
      <c r="A148">
        <v>146</v>
      </c>
      <c r="B148">
        <v>3058177.27648331</v>
      </c>
      <c r="C148">
        <v>3174517.22716246</v>
      </c>
    </row>
    <row r="149" spans="1:3">
      <c r="A149">
        <v>147</v>
      </c>
      <c r="B149">
        <v>3051509.82152481</v>
      </c>
      <c r="C149">
        <v>3174517.22716246</v>
      </c>
    </row>
    <row r="150" spans="1:3">
      <c r="A150">
        <v>148</v>
      </c>
      <c r="B150">
        <v>3044710.25006252</v>
      </c>
      <c r="C150">
        <v>3174517.22716246</v>
      </c>
    </row>
    <row r="151" spans="1:3">
      <c r="A151">
        <v>149</v>
      </c>
      <c r="B151">
        <v>3038608.53624096</v>
      </c>
      <c r="C151">
        <v>3174517.22716246</v>
      </c>
    </row>
    <row r="152" spans="1:3">
      <c r="A152">
        <v>150</v>
      </c>
      <c r="B152">
        <v>3033839.58845541</v>
      </c>
      <c r="C152">
        <v>3174517.22716246</v>
      </c>
    </row>
    <row r="153" spans="1:3">
      <c r="A153">
        <v>151</v>
      </c>
      <c r="B153">
        <v>3029738.6255226</v>
      </c>
      <c r="C153">
        <v>3174517.22716246</v>
      </c>
    </row>
    <row r="154" spans="1:3">
      <c r="A154">
        <v>152</v>
      </c>
      <c r="B154">
        <v>3025961.92949663</v>
      </c>
      <c r="C154">
        <v>3174517.22716246</v>
      </c>
    </row>
    <row r="155" spans="1:3">
      <c r="A155">
        <v>153</v>
      </c>
      <c r="B155">
        <v>3020627.0930492</v>
      </c>
      <c r="C155">
        <v>3174517.22716246</v>
      </c>
    </row>
    <row r="156" spans="1:3">
      <c r="A156">
        <v>154</v>
      </c>
      <c r="B156">
        <v>3016306.66265341</v>
      </c>
      <c r="C156">
        <v>3174517.22716246</v>
      </c>
    </row>
    <row r="157" spans="1:3">
      <c r="A157">
        <v>155</v>
      </c>
      <c r="B157">
        <v>3012487.99583712</v>
      </c>
      <c r="C157">
        <v>3174517.22716246</v>
      </c>
    </row>
    <row r="158" spans="1:3">
      <c r="A158">
        <v>156</v>
      </c>
      <c r="B158">
        <v>3005244.25289029</v>
      </c>
      <c r="C158">
        <v>3174517.22716246</v>
      </c>
    </row>
    <row r="159" spans="1:3">
      <c r="A159">
        <v>157</v>
      </c>
      <c r="B159">
        <v>3002583.40289033</v>
      </c>
      <c r="C159">
        <v>3174517.22716246</v>
      </c>
    </row>
    <row r="160" spans="1:3">
      <c r="A160">
        <v>158</v>
      </c>
      <c r="B160">
        <v>3002725.10961098</v>
      </c>
      <c r="C160">
        <v>3174517.22716246</v>
      </c>
    </row>
    <row r="161" spans="1:3">
      <c r="A161">
        <v>159</v>
      </c>
      <c r="B161">
        <v>3001275.84895312</v>
      </c>
      <c r="C161">
        <v>3174517.22716246</v>
      </c>
    </row>
    <row r="162" spans="1:3">
      <c r="A162">
        <v>160</v>
      </c>
      <c r="B162">
        <v>3001257.23077332</v>
      </c>
      <c r="C162">
        <v>3174517.22716246</v>
      </c>
    </row>
    <row r="163" spans="1:3">
      <c r="A163">
        <v>161</v>
      </c>
      <c r="B163">
        <v>2999165.02670928</v>
      </c>
      <c r="C163">
        <v>3174517.22716246</v>
      </c>
    </row>
    <row r="164" spans="1:3">
      <c r="A164">
        <v>162</v>
      </c>
      <c r="B164">
        <v>2999673.63734725</v>
      </c>
      <c r="C164">
        <v>3174517.22716246</v>
      </c>
    </row>
    <row r="165" spans="1:3">
      <c r="A165">
        <v>163</v>
      </c>
      <c r="B165">
        <v>2994585.39104564</v>
      </c>
      <c r="C165">
        <v>3174517.22716246</v>
      </c>
    </row>
    <row r="166" spans="1:3">
      <c r="A166">
        <v>164</v>
      </c>
      <c r="B166">
        <v>2990369.77100608</v>
      </c>
      <c r="C166">
        <v>3174517.22716246</v>
      </c>
    </row>
    <row r="167" spans="1:3">
      <c r="A167">
        <v>165</v>
      </c>
      <c r="B167">
        <v>2988825.62370166</v>
      </c>
      <c r="C167">
        <v>3174517.22716246</v>
      </c>
    </row>
    <row r="168" spans="1:3">
      <c r="A168">
        <v>166</v>
      </c>
      <c r="B168">
        <v>2984942.52019993</v>
      </c>
      <c r="C168">
        <v>3174517.22716246</v>
      </c>
    </row>
    <row r="169" spans="1:3">
      <c r="A169">
        <v>167</v>
      </c>
      <c r="B169">
        <v>2977801.50581429</v>
      </c>
      <c r="C169">
        <v>3174517.22716246</v>
      </c>
    </row>
    <row r="170" spans="1:3">
      <c r="A170">
        <v>168</v>
      </c>
      <c r="B170">
        <v>2974459.95514957</v>
      </c>
      <c r="C170">
        <v>3174517.22716246</v>
      </c>
    </row>
    <row r="171" spans="1:3">
      <c r="A171">
        <v>169</v>
      </c>
      <c r="B171">
        <v>2971353.83717081</v>
      </c>
      <c r="C171">
        <v>3174517.22716246</v>
      </c>
    </row>
    <row r="172" spans="1:3">
      <c r="A172">
        <v>170</v>
      </c>
      <c r="B172">
        <v>2968812.02128305</v>
      </c>
      <c r="C172">
        <v>3174517.22716246</v>
      </c>
    </row>
    <row r="173" spans="1:3">
      <c r="A173">
        <v>171</v>
      </c>
      <c r="B173">
        <v>2965088.10621783</v>
      </c>
      <c r="C173">
        <v>3174517.22716246</v>
      </c>
    </row>
    <row r="174" spans="1:3">
      <c r="A174">
        <v>172</v>
      </c>
      <c r="B174">
        <v>2962060.84911399</v>
      </c>
      <c r="C174">
        <v>3174517.22716246</v>
      </c>
    </row>
    <row r="175" spans="1:3">
      <c r="A175">
        <v>173</v>
      </c>
      <c r="B175">
        <v>2959191.76124079</v>
      </c>
      <c r="C175">
        <v>3174517.22716246</v>
      </c>
    </row>
    <row r="176" spans="1:3">
      <c r="A176">
        <v>174</v>
      </c>
      <c r="B176">
        <v>2954777.18670854</v>
      </c>
      <c r="C176">
        <v>3174517.22716246</v>
      </c>
    </row>
    <row r="177" spans="1:3">
      <c r="A177">
        <v>175</v>
      </c>
      <c r="B177">
        <v>2953640.73141802</v>
      </c>
      <c r="C177">
        <v>3174517.22716246</v>
      </c>
    </row>
    <row r="178" spans="1:3">
      <c r="A178">
        <v>176</v>
      </c>
      <c r="B178">
        <v>2953702.26436496</v>
      </c>
      <c r="C178">
        <v>3174517.22716246</v>
      </c>
    </row>
    <row r="179" spans="1:3">
      <c r="A179">
        <v>177</v>
      </c>
      <c r="B179">
        <v>2952889.65779014</v>
      </c>
      <c r="C179">
        <v>3174517.22716246</v>
      </c>
    </row>
    <row r="180" spans="1:3">
      <c r="A180">
        <v>178</v>
      </c>
      <c r="B180">
        <v>2953066.91881958</v>
      </c>
      <c r="C180">
        <v>3174517.22716246</v>
      </c>
    </row>
    <row r="181" spans="1:3">
      <c r="A181">
        <v>179</v>
      </c>
      <c r="B181">
        <v>2951642.77836122</v>
      </c>
      <c r="C181">
        <v>3174517.22716246</v>
      </c>
    </row>
    <row r="182" spans="1:3">
      <c r="A182">
        <v>180</v>
      </c>
      <c r="B182">
        <v>2951607.53300709</v>
      </c>
      <c r="C182">
        <v>3174517.22716246</v>
      </c>
    </row>
    <row r="183" spans="1:3">
      <c r="A183">
        <v>181</v>
      </c>
      <c r="B183">
        <v>2947044.42622392</v>
      </c>
      <c r="C183">
        <v>3174517.22716246</v>
      </c>
    </row>
    <row r="184" spans="1:3">
      <c r="A184">
        <v>182</v>
      </c>
      <c r="B184">
        <v>2943333.32332898</v>
      </c>
      <c r="C184">
        <v>3174517.22716246</v>
      </c>
    </row>
    <row r="185" spans="1:3">
      <c r="A185">
        <v>183</v>
      </c>
      <c r="B185">
        <v>2938860.61080777</v>
      </c>
      <c r="C185">
        <v>3174517.22716246</v>
      </c>
    </row>
    <row r="186" spans="1:3">
      <c r="A186">
        <v>184</v>
      </c>
      <c r="B186">
        <v>2937667.20364541</v>
      </c>
      <c r="C186">
        <v>3174517.22716246</v>
      </c>
    </row>
    <row r="187" spans="1:3">
      <c r="A187">
        <v>185</v>
      </c>
      <c r="B187">
        <v>2935594.87391685</v>
      </c>
      <c r="C187">
        <v>3174517.22716246</v>
      </c>
    </row>
    <row r="188" spans="1:3">
      <c r="A188">
        <v>186</v>
      </c>
      <c r="B188">
        <v>2933174.94439472</v>
      </c>
      <c r="C188">
        <v>3174517.22716246</v>
      </c>
    </row>
    <row r="189" spans="1:3">
      <c r="A189">
        <v>187</v>
      </c>
      <c r="B189">
        <v>2931452.67202652</v>
      </c>
      <c r="C189">
        <v>3174517.22716246</v>
      </c>
    </row>
    <row r="190" spans="1:3">
      <c r="A190">
        <v>188</v>
      </c>
      <c r="B190">
        <v>2929432.43931628</v>
      </c>
      <c r="C190">
        <v>3174517.22716246</v>
      </c>
    </row>
    <row r="191" spans="1:3">
      <c r="A191">
        <v>189</v>
      </c>
      <c r="B191">
        <v>2929350.04811071</v>
      </c>
      <c r="C191">
        <v>3174517.22716246</v>
      </c>
    </row>
    <row r="192" spans="1:3">
      <c r="A192">
        <v>190</v>
      </c>
      <c r="B192">
        <v>2926651.75097122</v>
      </c>
      <c r="C192">
        <v>3174517.22716246</v>
      </c>
    </row>
    <row r="193" spans="1:3">
      <c r="A193">
        <v>191</v>
      </c>
      <c r="B193">
        <v>2925197.91534014</v>
      </c>
      <c r="C193">
        <v>3174517.22716246</v>
      </c>
    </row>
    <row r="194" spans="1:3">
      <c r="A194">
        <v>192</v>
      </c>
      <c r="B194">
        <v>2925499.30875605</v>
      </c>
      <c r="C194">
        <v>3174517.22716246</v>
      </c>
    </row>
    <row r="195" spans="1:3">
      <c r="A195">
        <v>193</v>
      </c>
      <c r="B195">
        <v>2921042.71573587</v>
      </c>
      <c r="C195">
        <v>3174517.22716246</v>
      </c>
    </row>
    <row r="196" spans="1:3">
      <c r="A196">
        <v>194</v>
      </c>
      <c r="B196">
        <v>2919674.47352899</v>
      </c>
      <c r="C196">
        <v>3174517.22716246</v>
      </c>
    </row>
    <row r="197" spans="1:3">
      <c r="A197">
        <v>195</v>
      </c>
      <c r="B197">
        <v>2921375.26315402</v>
      </c>
      <c r="C197">
        <v>3174517.22716246</v>
      </c>
    </row>
    <row r="198" spans="1:3">
      <c r="A198">
        <v>196</v>
      </c>
      <c r="B198">
        <v>2921064.04813503</v>
      </c>
      <c r="C198">
        <v>3174517.22716246</v>
      </c>
    </row>
    <row r="199" spans="1:3">
      <c r="A199">
        <v>197</v>
      </c>
      <c r="B199">
        <v>2920944.0961077</v>
      </c>
      <c r="C199">
        <v>3174517.22716246</v>
      </c>
    </row>
    <row r="200" spans="1:3">
      <c r="A200">
        <v>198</v>
      </c>
      <c r="B200">
        <v>2919416.19181897</v>
      </c>
      <c r="C200">
        <v>3174517.22716246</v>
      </c>
    </row>
    <row r="201" spans="1:3">
      <c r="A201">
        <v>199</v>
      </c>
      <c r="B201">
        <v>2919258.30842405</v>
      </c>
      <c r="C201">
        <v>3174517.22716246</v>
      </c>
    </row>
    <row r="202" spans="1:3">
      <c r="A202">
        <v>200</v>
      </c>
      <c r="B202">
        <v>2917779.28589852</v>
      </c>
      <c r="C202">
        <v>3174517.22716246</v>
      </c>
    </row>
    <row r="203" spans="1:3">
      <c r="A203">
        <v>201</v>
      </c>
      <c r="B203">
        <v>2917211.14994518</v>
      </c>
      <c r="C203">
        <v>3174517.22716246</v>
      </c>
    </row>
    <row r="204" spans="1:3">
      <c r="A204">
        <v>202</v>
      </c>
      <c r="B204">
        <v>2919261.5698149</v>
      </c>
      <c r="C204">
        <v>3174517.22716246</v>
      </c>
    </row>
    <row r="205" spans="1:3">
      <c r="A205">
        <v>203</v>
      </c>
      <c r="B205">
        <v>2919623.60357118</v>
      </c>
      <c r="C205">
        <v>3174517.22716246</v>
      </c>
    </row>
    <row r="206" spans="1:3">
      <c r="A206">
        <v>204</v>
      </c>
      <c r="B206">
        <v>2919516.41923131</v>
      </c>
      <c r="C206">
        <v>3174517.22716246</v>
      </c>
    </row>
    <row r="207" spans="1:3">
      <c r="A207">
        <v>205</v>
      </c>
      <c r="B207">
        <v>2916977.62256845</v>
      </c>
      <c r="C207">
        <v>3174517.22716246</v>
      </c>
    </row>
    <row r="208" spans="1:3">
      <c r="A208">
        <v>206</v>
      </c>
      <c r="B208">
        <v>2916876.81582255</v>
      </c>
      <c r="C208">
        <v>3174517.22716246</v>
      </c>
    </row>
    <row r="209" spans="1:3">
      <c r="A209">
        <v>207</v>
      </c>
      <c r="B209">
        <v>2917199.02505027</v>
      </c>
      <c r="C209">
        <v>3174517.22716246</v>
      </c>
    </row>
    <row r="210" spans="1:3">
      <c r="A210">
        <v>208</v>
      </c>
      <c r="B210">
        <v>2915654.42452802</v>
      </c>
      <c r="C210">
        <v>3174517.22716246</v>
      </c>
    </row>
    <row r="211" spans="1:3">
      <c r="A211">
        <v>209</v>
      </c>
      <c r="B211">
        <v>2917529.89599529</v>
      </c>
      <c r="C211">
        <v>3174517.22716246</v>
      </c>
    </row>
    <row r="212" spans="1:3">
      <c r="A212">
        <v>210</v>
      </c>
      <c r="B212">
        <v>2916620.30366882</v>
      </c>
      <c r="C212">
        <v>3174517.22716246</v>
      </c>
    </row>
    <row r="213" spans="1:3">
      <c r="A213">
        <v>211</v>
      </c>
      <c r="B213">
        <v>2919079.56912103</v>
      </c>
      <c r="C213">
        <v>3174517.22716246</v>
      </c>
    </row>
    <row r="214" spans="1:3">
      <c r="A214">
        <v>212</v>
      </c>
      <c r="B214">
        <v>2917347.20189617</v>
      </c>
      <c r="C214">
        <v>3174517.22716246</v>
      </c>
    </row>
    <row r="215" spans="1:3">
      <c r="A215">
        <v>213</v>
      </c>
      <c r="B215">
        <v>2917423.303012</v>
      </c>
      <c r="C215">
        <v>3174517.22716246</v>
      </c>
    </row>
    <row r="216" spans="1:3">
      <c r="A216">
        <v>214</v>
      </c>
      <c r="B216">
        <v>2917190.4678716</v>
      </c>
      <c r="C216">
        <v>3174517.22716246</v>
      </c>
    </row>
    <row r="217" spans="1:3">
      <c r="A217">
        <v>215</v>
      </c>
      <c r="B217">
        <v>2917514.18480658</v>
      </c>
      <c r="C217">
        <v>3174517.22716246</v>
      </c>
    </row>
    <row r="218" spans="1:3">
      <c r="A218">
        <v>216</v>
      </c>
      <c r="B218">
        <v>2916519.20573171</v>
      </c>
      <c r="C218">
        <v>3174517.22716246</v>
      </c>
    </row>
    <row r="219" spans="1:3">
      <c r="A219">
        <v>217</v>
      </c>
      <c r="B219">
        <v>2918236.99179116</v>
      </c>
      <c r="C219">
        <v>3174517.22716246</v>
      </c>
    </row>
    <row r="220" spans="1:3">
      <c r="A220">
        <v>218</v>
      </c>
      <c r="B220">
        <v>2917650.30616392</v>
      </c>
      <c r="C220">
        <v>3174517.22716246</v>
      </c>
    </row>
    <row r="221" spans="1:3">
      <c r="A221">
        <v>219</v>
      </c>
      <c r="B221">
        <v>2917727.1902342</v>
      </c>
      <c r="C221">
        <v>3174517.22716246</v>
      </c>
    </row>
    <row r="222" spans="1:3">
      <c r="A222">
        <v>220</v>
      </c>
      <c r="B222">
        <v>2918108.47384676</v>
      </c>
      <c r="C222">
        <v>3174517.22716246</v>
      </c>
    </row>
    <row r="223" spans="1:3">
      <c r="A223">
        <v>221</v>
      </c>
      <c r="B223">
        <v>2917127.52328411</v>
      </c>
      <c r="C223">
        <v>3174517.22716246</v>
      </c>
    </row>
    <row r="224" spans="1:3">
      <c r="A224">
        <v>222</v>
      </c>
      <c r="B224">
        <v>2917848.27933348</v>
      </c>
      <c r="C224">
        <v>3174517.22716246</v>
      </c>
    </row>
    <row r="225" spans="1:3">
      <c r="A225">
        <v>223</v>
      </c>
      <c r="B225">
        <v>2915468.07933325</v>
      </c>
      <c r="C225">
        <v>3174517.22716246</v>
      </c>
    </row>
    <row r="226" spans="1:3">
      <c r="A226">
        <v>224</v>
      </c>
      <c r="B226">
        <v>2911087.33090096</v>
      </c>
      <c r="C226">
        <v>3174517.22716246</v>
      </c>
    </row>
    <row r="227" spans="1:3">
      <c r="A227">
        <v>225</v>
      </c>
      <c r="B227">
        <v>2914787.83141204</v>
      </c>
      <c r="C227">
        <v>3174517.22716246</v>
      </c>
    </row>
    <row r="228" spans="1:3">
      <c r="A228">
        <v>226</v>
      </c>
      <c r="B228">
        <v>2914489.60537162</v>
      </c>
      <c r="C228">
        <v>3174517.22716246</v>
      </c>
    </row>
    <row r="229" spans="1:3">
      <c r="A229">
        <v>227</v>
      </c>
      <c r="B229">
        <v>2915064.08454303</v>
      </c>
      <c r="C229">
        <v>3174517.22716246</v>
      </c>
    </row>
    <row r="230" spans="1:3">
      <c r="A230">
        <v>228</v>
      </c>
      <c r="B230">
        <v>2914765.57354709</v>
      </c>
      <c r="C230">
        <v>3174517.22716246</v>
      </c>
    </row>
    <row r="231" spans="1:3">
      <c r="A231">
        <v>229</v>
      </c>
      <c r="B231">
        <v>2914579.88832282</v>
      </c>
      <c r="C231">
        <v>3174517.22716246</v>
      </c>
    </row>
    <row r="232" spans="1:3">
      <c r="A232">
        <v>230</v>
      </c>
      <c r="B232">
        <v>2914410.39435652</v>
      </c>
      <c r="C232">
        <v>3174517.22716246</v>
      </c>
    </row>
    <row r="233" spans="1:3">
      <c r="A233">
        <v>231</v>
      </c>
      <c r="B233">
        <v>2915067.23105471</v>
      </c>
      <c r="C233">
        <v>3174517.22716246</v>
      </c>
    </row>
    <row r="234" spans="1:3">
      <c r="A234">
        <v>232</v>
      </c>
      <c r="B234">
        <v>2914444.47903073</v>
      </c>
      <c r="C234">
        <v>3174517.22716246</v>
      </c>
    </row>
    <row r="235" spans="1:3">
      <c r="A235">
        <v>233</v>
      </c>
      <c r="B235">
        <v>2914304.8857686</v>
      </c>
      <c r="C235">
        <v>3174517.22716246</v>
      </c>
    </row>
    <row r="236" spans="1:3">
      <c r="A236">
        <v>234</v>
      </c>
      <c r="B236">
        <v>2913564.44179628</v>
      </c>
      <c r="C236">
        <v>3174517.22716246</v>
      </c>
    </row>
    <row r="237" spans="1:3">
      <c r="A237">
        <v>235</v>
      </c>
      <c r="B237">
        <v>2914224.00656631</v>
      </c>
      <c r="C237">
        <v>3174517.22716246</v>
      </c>
    </row>
    <row r="238" spans="1:3">
      <c r="A238">
        <v>236</v>
      </c>
      <c r="B238">
        <v>2914934.75287258</v>
      </c>
      <c r="C238">
        <v>3174517.22716246</v>
      </c>
    </row>
    <row r="239" spans="1:3">
      <c r="A239">
        <v>237</v>
      </c>
      <c r="B239">
        <v>2914390.37978074</v>
      </c>
      <c r="C239">
        <v>3174517.22716246</v>
      </c>
    </row>
    <row r="240" spans="1:3">
      <c r="A240">
        <v>238</v>
      </c>
      <c r="B240">
        <v>2914053.12753441</v>
      </c>
      <c r="C240">
        <v>3174517.22716246</v>
      </c>
    </row>
    <row r="241" spans="1:3">
      <c r="A241">
        <v>239</v>
      </c>
      <c r="B241">
        <v>2913466.79764058</v>
      </c>
      <c r="C241">
        <v>3174517.22716246</v>
      </c>
    </row>
    <row r="242" spans="1:3">
      <c r="A242">
        <v>240</v>
      </c>
      <c r="B242">
        <v>2911607.76137269</v>
      </c>
      <c r="C242">
        <v>3174517.22716246</v>
      </c>
    </row>
    <row r="243" spans="1:3">
      <c r="A243">
        <v>241</v>
      </c>
      <c r="B243">
        <v>2910902.83319786</v>
      </c>
      <c r="C243">
        <v>3174517.22716246</v>
      </c>
    </row>
    <row r="244" spans="1:3">
      <c r="A244">
        <v>242</v>
      </c>
      <c r="B244">
        <v>2912479.12624653</v>
      </c>
      <c r="C244">
        <v>3174517.22716246</v>
      </c>
    </row>
    <row r="245" spans="1:3">
      <c r="A245">
        <v>243</v>
      </c>
      <c r="B245">
        <v>2912262.90417348</v>
      </c>
      <c r="C245">
        <v>3174517.22716246</v>
      </c>
    </row>
    <row r="246" spans="1:3">
      <c r="A246">
        <v>244</v>
      </c>
      <c r="B246">
        <v>2912890.15712453</v>
      </c>
      <c r="C246">
        <v>3174517.22716246</v>
      </c>
    </row>
    <row r="247" spans="1:3">
      <c r="A247">
        <v>245</v>
      </c>
      <c r="B247">
        <v>2913643.68903646</v>
      </c>
      <c r="C247">
        <v>3174517.22716246</v>
      </c>
    </row>
    <row r="248" spans="1:3">
      <c r="A248">
        <v>246</v>
      </c>
      <c r="B248">
        <v>2912600.90309626</v>
      </c>
      <c r="C248">
        <v>3174517.22716246</v>
      </c>
    </row>
    <row r="249" spans="1:3">
      <c r="A249">
        <v>247</v>
      </c>
      <c r="B249">
        <v>2912948.42942565</v>
      </c>
      <c r="C249">
        <v>3174517.22716246</v>
      </c>
    </row>
    <row r="250" spans="1:3">
      <c r="A250">
        <v>248</v>
      </c>
      <c r="B250">
        <v>2912686.26112796</v>
      </c>
      <c r="C250">
        <v>3174517.22716246</v>
      </c>
    </row>
    <row r="251" spans="1:3">
      <c r="A251">
        <v>249</v>
      </c>
      <c r="B251">
        <v>2913424.1056978</v>
      </c>
      <c r="C251">
        <v>3174517.22716246</v>
      </c>
    </row>
    <row r="252" spans="1:3">
      <c r="A252">
        <v>250</v>
      </c>
      <c r="B252">
        <v>2912771.84019233</v>
      </c>
      <c r="C252">
        <v>3174517.22716246</v>
      </c>
    </row>
    <row r="253" spans="1:3">
      <c r="A253">
        <v>251</v>
      </c>
      <c r="B253">
        <v>2912878.4903791</v>
      </c>
      <c r="C253">
        <v>3174517.22716246</v>
      </c>
    </row>
    <row r="254" spans="1:3">
      <c r="A254">
        <v>252</v>
      </c>
      <c r="B254">
        <v>2912400.9436017</v>
      </c>
      <c r="C254">
        <v>3174517.22716246</v>
      </c>
    </row>
    <row r="255" spans="1:3">
      <c r="A255">
        <v>253</v>
      </c>
      <c r="B255">
        <v>2912600.45619941</v>
      </c>
      <c r="C255">
        <v>3174517.22716246</v>
      </c>
    </row>
    <row r="256" spans="1:3">
      <c r="A256">
        <v>254</v>
      </c>
      <c r="B256">
        <v>2912762.49675676</v>
      </c>
      <c r="C256">
        <v>3174517.22716246</v>
      </c>
    </row>
    <row r="257" spans="1:3">
      <c r="A257">
        <v>255</v>
      </c>
      <c r="B257">
        <v>2912558.02447682</v>
      </c>
      <c r="C257">
        <v>3174517.22716246</v>
      </c>
    </row>
    <row r="258" spans="1:3">
      <c r="A258">
        <v>256</v>
      </c>
      <c r="B258">
        <v>2912030.67053032</v>
      </c>
      <c r="C258">
        <v>3174517.22716246</v>
      </c>
    </row>
    <row r="259" spans="1:3">
      <c r="A259">
        <v>257</v>
      </c>
      <c r="B259">
        <v>2913117.58415728</v>
      </c>
      <c r="C259">
        <v>3174517.22716246</v>
      </c>
    </row>
    <row r="260" spans="1:3">
      <c r="A260">
        <v>258</v>
      </c>
      <c r="B260">
        <v>2913754.81759286</v>
      </c>
      <c r="C260">
        <v>3174517.22716246</v>
      </c>
    </row>
    <row r="261" spans="1:3">
      <c r="A261">
        <v>259</v>
      </c>
      <c r="B261">
        <v>2912399.45592581</v>
      </c>
      <c r="C261">
        <v>3174517.22716246</v>
      </c>
    </row>
    <row r="262" spans="1:3">
      <c r="A262">
        <v>260</v>
      </c>
      <c r="B262">
        <v>2913076.48429332</v>
      </c>
      <c r="C262">
        <v>3174517.22716246</v>
      </c>
    </row>
    <row r="263" spans="1:3">
      <c r="A263">
        <v>261</v>
      </c>
      <c r="B263">
        <v>2913108.64114409</v>
      </c>
      <c r="C263">
        <v>3174517.22716246</v>
      </c>
    </row>
    <row r="264" spans="1:3">
      <c r="A264">
        <v>262</v>
      </c>
      <c r="B264">
        <v>2912323.0816893</v>
      </c>
      <c r="C264">
        <v>3174517.22716246</v>
      </c>
    </row>
    <row r="265" spans="1:3">
      <c r="A265">
        <v>263</v>
      </c>
      <c r="B265">
        <v>2913044.28245866</v>
      </c>
      <c r="C265">
        <v>3174517.22716246</v>
      </c>
    </row>
    <row r="266" spans="1:3">
      <c r="A266">
        <v>264</v>
      </c>
      <c r="B266">
        <v>2912539.1502597</v>
      </c>
      <c r="C266">
        <v>3174517.22716246</v>
      </c>
    </row>
    <row r="267" spans="1:3">
      <c r="A267">
        <v>265</v>
      </c>
      <c r="B267">
        <v>2911889.96715919</v>
      </c>
      <c r="C267">
        <v>3174517.22716246</v>
      </c>
    </row>
    <row r="268" spans="1:3">
      <c r="A268">
        <v>266</v>
      </c>
      <c r="B268">
        <v>2911927.69908895</v>
      </c>
      <c r="C268">
        <v>3174517.22716246</v>
      </c>
    </row>
    <row r="269" spans="1:3">
      <c r="A269">
        <v>267</v>
      </c>
      <c r="B269">
        <v>2912585.17478203</v>
      </c>
      <c r="C269">
        <v>3174517.22716246</v>
      </c>
    </row>
    <row r="270" spans="1:3">
      <c r="A270">
        <v>268</v>
      </c>
      <c r="B270">
        <v>2912798.69344936</v>
      </c>
      <c r="C270">
        <v>3174517.22716246</v>
      </c>
    </row>
    <row r="271" spans="1:3">
      <c r="A271">
        <v>269</v>
      </c>
      <c r="B271">
        <v>2912955.03528401</v>
      </c>
      <c r="C271">
        <v>3174517.22716246</v>
      </c>
    </row>
    <row r="272" spans="1:3">
      <c r="A272">
        <v>270</v>
      </c>
      <c r="B272">
        <v>2912870.10955302</v>
      </c>
      <c r="C272">
        <v>3174517.22716246</v>
      </c>
    </row>
    <row r="273" spans="1:3">
      <c r="A273">
        <v>271</v>
      </c>
      <c r="B273">
        <v>2912847.13721261</v>
      </c>
      <c r="C273">
        <v>3174517.22716246</v>
      </c>
    </row>
    <row r="274" spans="1:3">
      <c r="A274">
        <v>272</v>
      </c>
      <c r="B274">
        <v>2912669.03568458</v>
      </c>
      <c r="C274">
        <v>3174517.22716246</v>
      </c>
    </row>
    <row r="275" spans="1:3">
      <c r="A275">
        <v>273</v>
      </c>
      <c r="B275">
        <v>2912655.83700774</v>
      </c>
      <c r="C275">
        <v>3174517.22716246</v>
      </c>
    </row>
    <row r="276" spans="1:3">
      <c r="A276">
        <v>274</v>
      </c>
      <c r="B276">
        <v>2912655.22523995</v>
      </c>
      <c r="C276">
        <v>3174517.22716246</v>
      </c>
    </row>
    <row r="277" spans="1:3">
      <c r="A277">
        <v>275</v>
      </c>
      <c r="B277">
        <v>2912800.2933335</v>
      </c>
      <c r="C277">
        <v>3174517.22716246</v>
      </c>
    </row>
    <row r="278" spans="1:3">
      <c r="A278">
        <v>276</v>
      </c>
      <c r="B278">
        <v>2912802.16634572</v>
      </c>
      <c r="C278">
        <v>3174517.22716246</v>
      </c>
    </row>
    <row r="279" spans="1:3">
      <c r="A279">
        <v>277</v>
      </c>
      <c r="B279">
        <v>2912595.82985205</v>
      </c>
      <c r="C279">
        <v>3174517.22716246</v>
      </c>
    </row>
    <row r="280" spans="1:3">
      <c r="A280">
        <v>278</v>
      </c>
      <c r="B280">
        <v>2912384.17676015</v>
      </c>
      <c r="C280">
        <v>3174517.22716246</v>
      </c>
    </row>
    <row r="281" spans="1:3">
      <c r="A281">
        <v>279</v>
      </c>
      <c r="B281">
        <v>2912016.3466949</v>
      </c>
      <c r="C281">
        <v>3174517.22716246</v>
      </c>
    </row>
    <row r="282" spans="1:3">
      <c r="A282">
        <v>280</v>
      </c>
      <c r="B282">
        <v>2913580.55963555</v>
      </c>
      <c r="C282">
        <v>3174517.22716246</v>
      </c>
    </row>
    <row r="283" spans="1:3">
      <c r="A283">
        <v>281</v>
      </c>
      <c r="B283">
        <v>2912303.95090282</v>
      </c>
      <c r="C283">
        <v>3174517.22716246</v>
      </c>
    </row>
    <row r="284" spans="1:3">
      <c r="A284">
        <v>282</v>
      </c>
      <c r="B284">
        <v>2912534.15399993</v>
      </c>
      <c r="C284">
        <v>3174517.22716246</v>
      </c>
    </row>
    <row r="285" spans="1:3">
      <c r="A285">
        <v>283</v>
      </c>
      <c r="B285">
        <v>2912697.9364813</v>
      </c>
      <c r="C285">
        <v>3174517.22716246</v>
      </c>
    </row>
    <row r="286" spans="1:3">
      <c r="A286">
        <v>284</v>
      </c>
      <c r="B286">
        <v>2912652.19106063</v>
      </c>
      <c r="C286">
        <v>3174517.22716246</v>
      </c>
    </row>
    <row r="287" spans="1:3">
      <c r="A287">
        <v>285</v>
      </c>
      <c r="B287">
        <v>2912697.0274315</v>
      </c>
      <c r="C287">
        <v>3174517.22716246</v>
      </c>
    </row>
    <row r="288" spans="1:3">
      <c r="A288">
        <v>286</v>
      </c>
      <c r="B288">
        <v>2912756.79063383</v>
      </c>
      <c r="C288">
        <v>3174517.22716246</v>
      </c>
    </row>
    <row r="289" spans="1:3">
      <c r="A289">
        <v>287</v>
      </c>
      <c r="B289">
        <v>2912541.28826793</v>
      </c>
      <c r="C289">
        <v>3174517.22716246</v>
      </c>
    </row>
    <row r="290" spans="1:3">
      <c r="A290">
        <v>288</v>
      </c>
      <c r="B290">
        <v>2912338.39191151</v>
      </c>
      <c r="C290">
        <v>3174517.22716246</v>
      </c>
    </row>
    <row r="291" spans="1:3">
      <c r="A291">
        <v>289</v>
      </c>
      <c r="B291">
        <v>2912356.5195758</v>
      </c>
      <c r="C291">
        <v>3174517.22716246</v>
      </c>
    </row>
    <row r="292" spans="1:3">
      <c r="A292">
        <v>290</v>
      </c>
      <c r="B292">
        <v>2912142.82575749</v>
      </c>
      <c r="C292">
        <v>3174517.22716246</v>
      </c>
    </row>
    <row r="293" spans="1:3">
      <c r="A293">
        <v>291</v>
      </c>
      <c r="B293">
        <v>2912327.86375035</v>
      </c>
      <c r="C293">
        <v>3174517.22716246</v>
      </c>
    </row>
    <row r="294" spans="1:3">
      <c r="A294">
        <v>292</v>
      </c>
      <c r="B294">
        <v>2912094.61752822</v>
      </c>
      <c r="C294">
        <v>3174517.22716246</v>
      </c>
    </row>
    <row r="295" spans="1:3">
      <c r="A295">
        <v>293</v>
      </c>
      <c r="B295">
        <v>2912110.78150246</v>
      </c>
      <c r="C295">
        <v>3174517.22716246</v>
      </c>
    </row>
    <row r="296" spans="1:3">
      <c r="A296">
        <v>294</v>
      </c>
      <c r="B296">
        <v>2911889.10634812</v>
      </c>
      <c r="C296">
        <v>3174517.22716246</v>
      </c>
    </row>
    <row r="297" spans="1:3">
      <c r="A297">
        <v>295</v>
      </c>
      <c r="B297">
        <v>2911830.12841221</v>
      </c>
      <c r="C297">
        <v>3174517.22716246</v>
      </c>
    </row>
    <row r="298" spans="1:3">
      <c r="A298">
        <v>296</v>
      </c>
      <c r="B298">
        <v>2913076.09277382</v>
      </c>
      <c r="C298">
        <v>3174517.22716246</v>
      </c>
    </row>
    <row r="299" spans="1:3">
      <c r="A299">
        <v>297</v>
      </c>
      <c r="B299">
        <v>2911951.85648075</v>
      </c>
      <c r="C299">
        <v>3174517.22716246</v>
      </c>
    </row>
    <row r="300" spans="1:3">
      <c r="A300">
        <v>298</v>
      </c>
      <c r="B300">
        <v>2912374.00951733</v>
      </c>
      <c r="C300">
        <v>3174517.22716246</v>
      </c>
    </row>
    <row r="301" spans="1:3">
      <c r="A301">
        <v>299</v>
      </c>
      <c r="B301">
        <v>2912610.48777745</v>
      </c>
      <c r="C301">
        <v>3174517.22716246</v>
      </c>
    </row>
    <row r="302" spans="1:3">
      <c r="A302">
        <v>300</v>
      </c>
      <c r="B302">
        <v>2911821.32666176</v>
      </c>
      <c r="C302">
        <v>3174517.22716246</v>
      </c>
    </row>
    <row r="303" spans="1:3">
      <c r="A303">
        <v>301</v>
      </c>
      <c r="B303">
        <v>2912069.46977149</v>
      </c>
      <c r="C303">
        <v>3174517.22716246</v>
      </c>
    </row>
    <row r="304" spans="1:3">
      <c r="A304">
        <v>302</v>
      </c>
      <c r="B304">
        <v>2912625.04565867</v>
      </c>
      <c r="C304">
        <v>3174517.22716246</v>
      </c>
    </row>
    <row r="305" spans="1:3">
      <c r="A305">
        <v>303</v>
      </c>
      <c r="B305">
        <v>2912419.85644807</v>
      </c>
      <c r="C305">
        <v>3174517.22716246</v>
      </c>
    </row>
    <row r="306" spans="1:3">
      <c r="A306">
        <v>304</v>
      </c>
      <c r="B306">
        <v>2912532.14190615</v>
      </c>
      <c r="C306">
        <v>3174517.22716246</v>
      </c>
    </row>
    <row r="307" spans="1:3">
      <c r="A307">
        <v>305</v>
      </c>
      <c r="B307">
        <v>2912423.43517772</v>
      </c>
      <c r="C307">
        <v>3174517.22716246</v>
      </c>
    </row>
    <row r="308" spans="1:3">
      <c r="A308">
        <v>306</v>
      </c>
      <c r="B308">
        <v>2912455.4269422</v>
      </c>
      <c r="C308">
        <v>3174517.22716246</v>
      </c>
    </row>
    <row r="309" spans="1:3">
      <c r="A309">
        <v>307</v>
      </c>
      <c r="B309">
        <v>2912445.52545744</v>
      </c>
      <c r="C309">
        <v>3174517.22716246</v>
      </c>
    </row>
    <row r="310" spans="1:3">
      <c r="A310">
        <v>308</v>
      </c>
      <c r="B310">
        <v>2912499.74021891</v>
      </c>
      <c r="C310">
        <v>3174517.22716246</v>
      </c>
    </row>
    <row r="311" spans="1:3">
      <c r="A311">
        <v>309</v>
      </c>
      <c r="B311">
        <v>2912518.47976034</v>
      </c>
      <c r="C311">
        <v>3174517.22716246</v>
      </c>
    </row>
    <row r="312" spans="1:3">
      <c r="A312">
        <v>310</v>
      </c>
      <c r="B312">
        <v>2912298.94481435</v>
      </c>
      <c r="C312">
        <v>3174517.22716246</v>
      </c>
    </row>
    <row r="313" spans="1:3">
      <c r="A313">
        <v>311</v>
      </c>
      <c r="B313">
        <v>2912927.62031702</v>
      </c>
      <c r="C313">
        <v>3174517.22716246</v>
      </c>
    </row>
    <row r="314" spans="1:3">
      <c r="A314">
        <v>312</v>
      </c>
      <c r="B314">
        <v>2912422.68626095</v>
      </c>
      <c r="C314">
        <v>3174517.22716246</v>
      </c>
    </row>
    <row r="315" spans="1:3">
      <c r="A315">
        <v>313</v>
      </c>
      <c r="B315">
        <v>2912476.67795837</v>
      </c>
      <c r="C315">
        <v>3174517.22716246</v>
      </c>
    </row>
    <row r="316" spans="1:3">
      <c r="A316">
        <v>314</v>
      </c>
      <c r="B316">
        <v>2912482.75092133</v>
      </c>
      <c r="C316">
        <v>3174517.22716246</v>
      </c>
    </row>
    <row r="317" spans="1:3">
      <c r="A317">
        <v>315</v>
      </c>
      <c r="B317">
        <v>2912276.30226289</v>
      </c>
      <c r="C317">
        <v>3174517.22716246</v>
      </c>
    </row>
    <row r="318" spans="1:3">
      <c r="A318">
        <v>316</v>
      </c>
      <c r="B318">
        <v>2912482.68112434</v>
      </c>
      <c r="C318">
        <v>3174517.22716246</v>
      </c>
    </row>
    <row r="319" spans="1:3">
      <c r="A319">
        <v>317</v>
      </c>
      <c r="B319">
        <v>2912382.45174476</v>
      </c>
      <c r="C319">
        <v>3174517.22716246</v>
      </c>
    </row>
    <row r="320" spans="1:3">
      <c r="A320">
        <v>318</v>
      </c>
      <c r="B320">
        <v>2912348.57285474</v>
      </c>
      <c r="C320">
        <v>3174517.22716246</v>
      </c>
    </row>
    <row r="321" spans="1:3">
      <c r="A321">
        <v>319</v>
      </c>
      <c r="B321">
        <v>2912635.24297542</v>
      </c>
      <c r="C321">
        <v>3174517.22716246</v>
      </c>
    </row>
    <row r="322" spans="1:3">
      <c r="A322">
        <v>320</v>
      </c>
      <c r="B322">
        <v>2912435.35805591</v>
      </c>
      <c r="C322">
        <v>3174517.22716246</v>
      </c>
    </row>
    <row r="323" spans="1:3">
      <c r="A323">
        <v>321</v>
      </c>
      <c r="B323">
        <v>2912679.46384114</v>
      </c>
      <c r="C323">
        <v>3174517.22716246</v>
      </c>
    </row>
    <row r="324" spans="1:3">
      <c r="A324">
        <v>322</v>
      </c>
      <c r="B324">
        <v>2912969.13155371</v>
      </c>
      <c r="C324">
        <v>3174517.22716246</v>
      </c>
    </row>
    <row r="325" spans="1:3">
      <c r="A325">
        <v>323</v>
      </c>
      <c r="B325">
        <v>2912631.24283112</v>
      </c>
      <c r="C325">
        <v>3174517.22716246</v>
      </c>
    </row>
    <row r="326" spans="1:3">
      <c r="A326">
        <v>324</v>
      </c>
      <c r="B326">
        <v>2912930.25285959</v>
      </c>
      <c r="C326">
        <v>3174517.22716246</v>
      </c>
    </row>
    <row r="327" spans="1:3">
      <c r="A327">
        <v>325</v>
      </c>
      <c r="B327">
        <v>2912666.5370689</v>
      </c>
      <c r="C327">
        <v>3174517.22716246</v>
      </c>
    </row>
    <row r="328" spans="1:3">
      <c r="A328">
        <v>326</v>
      </c>
      <c r="B328">
        <v>2912487.02640611</v>
      </c>
      <c r="C328">
        <v>3174517.22716246</v>
      </c>
    </row>
    <row r="329" spans="1:3">
      <c r="A329">
        <v>327</v>
      </c>
      <c r="B329">
        <v>2912678.27649485</v>
      </c>
      <c r="C329">
        <v>3174517.22716246</v>
      </c>
    </row>
    <row r="330" spans="1:3">
      <c r="A330">
        <v>328</v>
      </c>
      <c r="B330">
        <v>2912522.50664895</v>
      </c>
      <c r="C330">
        <v>3174517.22716246</v>
      </c>
    </row>
    <row r="331" spans="1:3">
      <c r="A331">
        <v>329</v>
      </c>
      <c r="B331">
        <v>2912638.62397425</v>
      </c>
      <c r="C331">
        <v>3174517.22716246</v>
      </c>
    </row>
    <row r="332" spans="1:3">
      <c r="A332">
        <v>330</v>
      </c>
      <c r="B332">
        <v>2912594.06225181</v>
      </c>
      <c r="C332">
        <v>3174517.22716246</v>
      </c>
    </row>
    <row r="333" spans="1:3">
      <c r="A333">
        <v>331</v>
      </c>
      <c r="B333">
        <v>2912649.13603125</v>
      </c>
      <c r="C333">
        <v>3174517.22716246</v>
      </c>
    </row>
    <row r="334" spans="1:3">
      <c r="A334">
        <v>332</v>
      </c>
      <c r="B334">
        <v>2912688.16458263</v>
      </c>
      <c r="C334">
        <v>3174517.22716246</v>
      </c>
    </row>
    <row r="335" spans="1:3">
      <c r="A335">
        <v>333</v>
      </c>
      <c r="B335">
        <v>2912576.63992189</v>
      </c>
      <c r="C335">
        <v>3174517.22716246</v>
      </c>
    </row>
    <row r="336" spans="1:3">
      <c r="A336">
        <v>334</v>
      </c>
      <c r="B336">
        <v>2912609.25707253</v>
      </c>
      <c r="C336">
        <v>3174517.22716246</v>
      </c>
    </row>
    <row r="337" spans="1:3">
      <c r="A337">
        <v>335</v>
      </c>
      <c r="B337">
        <v>2912665.86676244</v>
      </c>
      <c r="C337">
        <v>3174517.22716246</v>
      </c>
    </row>
    <row r="338" spans="1:3">
      <c r="A338">
        <v>336</v>
      </c>
      <c r="B338">
        <v>2912703.42346072</v>
      </c>
      <c r="C338">
        <v>3174517.22716246</v>
      </c>
    </row>
    <row r="339" spans="1:3">
      <c r="A339">
        <v>337</v>
      </c>
      <c r="B339">
        <v>2912567.73288637</v>
      </c>
      <c r="C339">
        <v>3174517.22716246</v>
      </c>
    </row>
    <row r="340" spans="1:3">
      <c r="A340">
        <v>338</v>
      </c>
      <c r="B340">
        <v>2912507.83933229</v>
      </c>
      <c r="C340">
        <v>3174517.22716246</v>
      </c>
    </row>
    <row r="341" spans="1:3">
      <c r="A341">
        <v>339</v>
      </c>
      <c r="B341">
        <v>2912760.70161134</v>
      </c>
      <c r="C341">
        <v>3174517.22716246</v>
      </c>
    </row>
    <row r="342" spans="1:3">
      <c r="A342">
        <v>340</v>
      </c>
      <c r="B342">
        <v>2912800.00612389</v>
      </c>
      <c r="C342">
        <v>3174517.22716246</v>
      </c>
    </row>
    <row r="343" spans="1:3">
      <c r="A343">
        <v>341</v>
      </c>
      <c r="B343">
        <v>2912686.88633009</v>
      </c>
      <c r="C343">
        <v>3174517.22716246</v>
      </c>
    </row>
    <row r="344" spans="1:3">
      <c r="A344">
        <v>342</v>
      </c>
      <c r="B344">
        <v>2912692.41054688</v>
      </c>
      <c r="C344">
        <v>3174517.22716246</v>
      </c>
    </row>
    <row r="345" spans="1:3">
      <c r="A345">
        <v>343</v>
      </c>
      <c r="B345">
        <v>2912767.35070515</v>
      </c>
      <c r="C345">
        <v>3174517.22716246</v>
      </c>
    </row>
    <row r="346" spans="1:3">
      <c r="A346">
        <v>344</v>
      </c>
      <c r="B346">
        <v>2912685.0345049</v>
      </c>
      <c r="C346">
        <v>3174517.22716246</v>
      </c>
    </row>
    <row r="347" spans="1:3">
      <c r="A347">
        <v>345</v>
      </c>
      <c r="B347">
        <v>2912723.81997931</v>
      </c>
      <c r="C347">
        <v>3174517.22716246</v>
      </c>
    </row>
    <row r="348" spans="1:3">
      <c r="A348">
        <v>346</v>
      </c>
      <c r="B348">
        <v>2912666.49951243</v>
      </c>
      <c r="C348">
        <v>3174517.22716246</v>
      </c>
    </row>
    <row r="349" spans="1:3">
      <c r="A349">
        <v>347</v>
      </c>
      <c r="B349">
        <v>2912635.61164721</v>
      </c>
      <c r="C349">
        <v>3174517.22716246</v>
      </c>
    </row>
    <row r="350" spans="1:3">
      <c r="A350">
        <v>348</v>
      </c>
      <c r="B350">
        <v>2912524.84152804</v>
      </c>
      <c r="C350">
        <v>3174517.22716246</v>
      </c>
    </row>
    <row r="351" spans="1:3">
      <c r="A351">
        <v>349</v>
      </c>
      <c r="B351">
        <v>2912569.17451591</v>
      </c>
      <c r="C351">
        <v>3174517.22716246</v>
      </c>
    </row>
    <row r="352" spans="1:3">
      <c r="A352">
        <v>350</v>
      </c>
      <c r="B352">
        <v>2912578.72463744</v>
      </c>
      <c r="C352">
        <v>3174517.22716246</v>
      </c>
    </row>
    <row r="353" spans="1:3">
      <c r="A353">
        <v>351</v>
      </c>
      <c r="B353">
        <v>2912696.72844691</v>
      </c>
      <c r="C353">
        <v>3174517.22716246</v>
      </c>
    </row>
    <row r="354" spans="1:3">
      <c r="A354">
        <v>352</v>
      </c>
      <c r="B354">
        <v>2912677.51251993</v>
      </c>
      <c r="C354">
        <v>3174517.22716246</v>
      </c>
    </row>
    <row r="355" spans="1:3">
      <c r="A355">
        <v>353</v>
      </c>
      <c r="B355">
        <v>2912649.89498302</v>
      </c>
      <c r="C355">
        <v>3174517.22716246</v>
      </c>
    </row>
    <row r="356" spans="1:3">
      <c r="A356">
        <v>354</v>
      </c>
      <c r="B356">
        <v>2912608.76244255</v>
      </c>
      <c r="C356">
        <v>3174517.22716246</v>
      </c>
    </row>
    <row r="357" spans="1:3">
      <c r="A357">
        <v>355</v>
      </c>
      <c r="B357">
        <v>2912825.01117048</v>
      </c>
      <c r="C357">
        <v>3174517.22716246</v>
      </c>
    </row>
    <row r="358" spans="1:3">
      <c r="A358">
        <v>356</v>
      </c>
      <c r="B358">
        <v>2912710.15192965</v>
      </c>
      <c r="C358">
        <v>3174517.22716246</v>
      </c>
    </row>
    <row r="359" spans="1:3">
      <c r="A359">
        <v>357</v>
      </c>
      <c r="B359">
        <v>2912515.17785509</v>
      </c>
      <c r="C359">
        <v>3174517.22716246</v>
      </c>
    </row>
    <row r="360" spans="1:3">
      <c r="A360">
        <v>358</v>
      </c>
      <c r="B360">
        <v>2912653.79003353</v>
      </c>
      <c r="C360">
        <v>3174517.22716246</v>
      </c>
    </row>
    <row r="361" spans="1:3">
      <c r="A361">
        <v>359</v>
      </c>
      <c r="B361">
        <v>2912805.84601962</v>
      </c>
      <c r="C361">
        <v>3174517.22716246</v>
      </c>
    </row>
    <row r="362" spans="1:3">
      <c r="A362">
        <v>360</v>
      </c>
      <c r="B362">
        <v>2912688.37745431</v>
      </c>
      <c r="C362">
        <v>3174517.22716246</v>
      </c>
    </row>
    <row r="363" spans="1:3">
      <c r="A363">
        <v>361</v>
      </c>
      <c r="B363">
        <v>2912711.44994956</v>
      </c>
      <c r="C363">
        <v>3174517.22716246</v>
      </c>
    </row>
    <row r="364" spans="1:3">
      <c r="A364">
        <v>362</v>
      </c>
      <c r="B364">
        <v>2912663.25423402</v>
      </c>
      <c r="C364">
        <v>3174517.22716246</v>
      </c>
    </row>
    <row r="365" spans="1:3">
      <c r="A365">
        <v>363</v>
      </c>
      <c r="B365">
        <v>2912470.77114839</v>
      </c>
      <c r="C365">
        <v>3174517.22716246</v>
      </c>
    </row>
    <row r="366" spans="1:3">
      <c r="A366">
        <v>364</v>
      </c>
      <c r="B366">
        <v>2912650.09670312</v>
      </c>
      <c r="C366">
        <v>3174517.22716246</v>
      </c>
    </row>
    <row r="367" spans="1:3">
      <c r="A367">
        <v>365</v>
      </c>
      <c r="B367">
        <v>2912684.47217178</v>
      </c>
      <c r="C367">
        <v>3174517.22716246</v>
      </c>
    </row>
    <row r="368" spans="1:3">
      <c r="A368">
        <v>366</v>
      </c>
      <c r="B368">
        <v>2912688.02972217</v>
      </c>
      <c r="C368">
        <v>3174517.22716246</v>
      </c>
    </row>
    <row r="369" spans="1:3">
      <c r="A369">
        <v>367</v>
      </c>
      <c r="B369">
        <v>2912687.18576097</v>
      </c>
      <c r="C369">
        <v>3174517.22716246</v>
      </c>
    </row>
    <row r="370" spans="1:3">
      <c r="A370">
        <v>368</v>
      </c>
      <c r="B370">
        <v>2912637.61411773</v>
      </c>
      <c r="C370">
        <v>3174517.22716246</v>
      </c>
    </row>
    <row r="371" spans="1:3">
      <c r="A371">
        <v>369</v>
      </c>
      <c r="B371">
        <v>2912667.92069178</v>
      </c>
      <c r="C371">
        <v>3174517.22716246</v>
      </c>
    </row>
    <row r="372" spans="1:3">
      <c r="A372">
        <v>370</v>
      </c>
      <c r="B372">
        <v>2912633.93644182</v>
      </c>
      <c r="C372">
        <v>3174517.22716246</v>
      </c>
    </row>
    <row r="373" spans="1:3">
      <c r="A373">
        <v>371</v>
      </c>
      <c r="B373">
        <v>2912694.87823298</v>
      </c>
      <c r="C373">
        <v>3174517.22716246</v>
      </c>
    </row>
    <row r="374" spans="1:3">
      <c r="A374">
        <v>372</v>
      </c>
      <c r="B374">
        <v>2912660.70688243</v>
      </c>
      <c r="C374">
        <v>3174517.22716246</v>
      </c>
    </row>
    <row r="375" spans="1:3">
      <c r="A375">
        <v>373</v>
      </c>
      <c r="B375">
        <v>2912701.22979929</v>
      </c>
      <c r="C375">
        <v>3174517.22716246</v>
      </c>
    </row>
    <row r="376" spans="1:3">
      <c r="A376">
        <v>374</v>
      </c>
      <c r="B376">
        <v>2912617.53706406</v>
      </c>
      <c r="C376">
        <v>3174517.22716246</v>
      </c>
    </row>
    <row r="377" spans="1:3">
      <c r="A377">
        <v>375</v>
      </c>
      <c r="B377">
        <v>2912583.8781247</v>
      </c>
      <c r="C377">
        <v>3174517.22716246</v>
      </c>
    </row>
    <row r="378" spans="1:3">
      <c r="A378">
        <v>376</v>
      </c>
      <c r="B378">
        <v>2912718.65576066</v>
      </c>
      <c r="C378">
        <v>3174517.22716246</v>
      </c>
    </row>
    <row r="379" spans="1:3">
      <c r="A379">
        <v>377</v>
      </c>
      <c r="B379">
        <v>2912732.86992003</v>
      </c>
      <c r="C379">
        <v>3174517.22716246</v>
      </c>
    </row>
    <row r="380" spans="1:3">
      <c r="A380">
        <v>378</v>
      </c>
      <c r="B380">
        <v>2912809.51064835</v>
      </c>
      <c r="C380">
        <v>3174517.22716246</v>
      </c>
    </row>
    <row r="381" spans="1:3">
      <c r="A381">
        <v>379</v>
      </c>
      <c r="B381">
        <v>2912719.92550671</v>
      </c>
      <c r="C381">
        <v>3174517.22716246</v>
      </c>
    </row>
    <row r="382" spans="1:3">
      <c r="A382">
        <v>380</v>
      </c>
      <c r="B382">
        <v>2912750.86576432</v>
      </c>
      <c r="C382">
        <v>3174517.22716246</v>
      </c>
    </row>
    <row r="383" spans="1:3">
      <c r="A383">
        <v>381</v>
      </c>
      <c r="B383">
        <v>2912694.07617409</v>
      </c>
      <c r="C383">
        <v>3174517.22716246</v>
      </c>
    </row>
    <row r="384" spans="1:3">
      <c r="A384">
        <v>382</v>
      </c>
      <c r="B384">
        <v>2912709.03806747</v>
      </c>
      <c r="C384">
        <v>3174517.22716246</v>
      </c>
    </row>
    <row r="385" spans="1:3">
      <c r="A385">
        <v>383</v>
      </c>
      <c r="B385">
        <v>2912736.21514621</v>
      </c>
      <c r="C385">
        <v>3174517.22716246</v>
      </c>
    </row>
    <row r="386" spans="1:3">
      <c r="A386">
        <v>384</v>
      </c>
      <c r="B386">
        <v>2912698.45514118</v>
      </c>
      <c r="C386">
        <v>3174517.22716246</v>
      </c>
    </row>
    <row r="387" spans="1:3">
      <c r="A387">
        <v>385</v>
      </c>
      <c r="B387">
        <v>2912706.05809377</v>
      </c>
      <c r="C387">
        <v>3174517.22716246</v>
      </c>
    </row>
    <row r="388" spans="1:3">
      <c r="A388">
        <v>386</v>
      </c>
      <c r="B388">
        <v>2912647.54864358</v>
      </c>
      <c r="C388">
        <v>3174517.22716246</v>
      </c>
    </row>
    <row r="389" spans="1:3">
      <c r="A389">
        <v>387</v>
      </c>
      <c r="B389">
        <v>2912681.950425</v>
      </c>
      <c r="C389">
        <v>3174517.22716246</v>
      </c>
    </row>
    <row r="390" spans="1:3">
      <c r="A390">
        <v>388</v>
      </c>
      <c r="B390">
        <v>2912741.8110013</v>
      </c>
      <c r="C390">
        <v>3174517.22716246</v>
      </c>
    </row>
    <row r="391" spans="1:3">
      <c r="A391">
        <v>389</v>
      </c>
      <c r="B391">
        <v>2912726.35541518</v>
      </c>
      <c r="C391">
        <v>3174517.22716246</v>
      </c>
    </row>
    <row r="392" spans="1:3">
      <c r="A392">
        <v>390</v>
      </c>
      <c r="B392">
        <v>2912744.16878183</v>
      </c>
      <c r="C392">
        <v>3174517.22716246</v>
      </c>
    </row>
    <row r="393" spans="1:3">
      <c r="A393">
        <v>391</v>
      </c>
      <c r="B393">
        <v>2912786.4993741</v>
      </c>
      <c r="C393">
        <v>3174517.22716246</v>
      </c>
    </row>
    <row r="394" spans="1:3">
      <c r="A394">
        <v>392</v>
      </c>
      <c r="B394">
        <v>2912755.6310349</v>
      </c>
      <c r="C394">
        <v>3174517.22716246</v>
      </c>
    </row>
    <row r="395" spans="1:3">
      <c r="A395">
        <v>393</v>
      </c>
      <c r="B395">
        <v>2912726.74552643</v>
      </c>
      <c r="C395">
        <v>3174517.22716246</v>
      </c>
    </row>
    <row r="396" spans="1:3">
      <c r="A396">
        <v>394</v>
      </c>
      <c r="B396">
        <v>2912768.57235959</v>
      </c>
      <c r="C396">
        <v>3174517.22716246</v>
      </c>
    </row>
    <row r="397" spans="1:3">
      <c r="A397">
        <v>395</v>
      </c>
      <c r="B397">
        <v>2912736.56311154</v>
      </c>
      <c r="C397">
        <v>3174517.22716246</v>
      </c>
    </row>
    <row r="398" spans="1:3">
      <c r="A398">
        <v>396</v>
      </c>
      <c r="B398">
        <v>2912733.23221441</v>
      </c>
      <c r="C398">
        <v>3174517.22716246</v>
      </c>
    </row>
    <row r="399" spans="1:3">
      <c r="A399">
        <v>397</v>
      </c>
      <c r="B399">
        <v>2912702.04190563</v>
      </c>
      <c r="C399">
        <v>3174517.22716246</v>
      </c>
    </row>
    <row r="400" spans="1:3">
      <c r="A400">
        <v>398</v>
      </c>
      <c r="B400">
        <v>2912727.90356039</v>
      </c>
      <c r="C400">
        <v>3174517.22716246</v>
      </c>
    </row>
    <row r="401" spans="1:3">
      <c r="A401">
        <v>399</v>
      </c>
      <c r="B401">
        <v>2912779.02703588</v>
      </c>
      <c r="C401">
        <v>3174517.22716246</v>
      </c>
    </row>
    <row r="402" spans="1:3">
      <c r="A402">
        <v>400</v>
      </c>
      <c r="B402">
        <v>2912775.71544799</v>
      </c>
      <c r="C402">
        <v>3174517.22716246</v>
      </c>
    </row>
    <row r="403" spans="1:3">
      <c r="A403">
        <v>401</v>
      </c>
      <c r="B403">
        <v>2912751.37712294</v>
      </c>
      <c r="C403">
        <v>3174517.22716246</v>
      </c>
    </row>
    <row r="404" spans="1:3">
      <c r="A404">
        <v>402</v>
      </c>
      <c r="B404">
        <v>2912780.05407331</v>
      </c>
      <c r="C404">
        <v>3174517.22716246</v>
      </c>
    </row>
    <row r="405" spans="1:3">
      <c r="A405">
        <v>403</v>
      </c>
      <c r="B405">
        <v>2912801.43004588</v>
      </c>
      <c r="C405">
        <v>3174517.22716246</v>
      </c>
    </row>
    <row r="406" spans="1:3">
      <c r="A406">
        <v>404</v>
      </c>
      <c r="B406">
        <v>2912777.16023202</v>
      </c>
      <c r="C406">
        <v>3174517.22716246</v>
      </c>
    </row>
    <row r="407" spans="1:3">
      <c r="A407">
        <v>405</v>
      </c>
      <c r="B407">
        <v>2912747.38487291</v>
      </c>
      <c r="C407">
        <v>3174517.22716246</v>
      </c>
    </row>
    <row r="408" spans="1:3">
      <c r="A408">
        <v>406</v>
      </c>
      <c r="B408">
        <v>2912765.43322646</v>
      </c>
      <c r="C408">
        <v>3174517.22716246</v>
      </c>
    </row>
    <row r="409" spans="1:3">
      <c r="A409">
        <v>407</v>
      </c>
      <c r="B409">
        <v>2912792.72030465</v>
      </c>
      <c r="C409">
        <v>3174517.22716246</v>
      </c>
    </row>
    <row r="410" spans="1:3">
      <c r="A410">
        <v>408</v>
      </c>
      <c r="B410">
        <v>2912761.9743466</v>
      </c>
      <c r="C410">
        <v>3174517.22716246</v>
      </c>
    </row>
    <row r="411" spans="1:3">
      <c r="A411">
        <v>409</v>
      </c>
      <c r="B411">
        <v>2912776.08813272</v>
      </c>
      <c r="C411">
        <v>3174517.22716246</v>
      </c>
    </row>
    <row r="412" spans="1:3">
      <c r="A412">
        <v>410</v>
      </c>
      <c r="B412">
        <v>2912766.08715882</v>
      </c>
      <c r="C412">
        <v>3174517.22716246</v>
      </c>
    </row>
    <row r="413" spans="1:3">
      <c r="A413">
        <v>411</v>
      </c>
      <c r="B413">
        <v>2912820.23661878</v>
      </c>
      <c r="C413">
        <v>3174517.22716246</v>
      </c>
    </row>
    <row r="414" spans="1:3">
      <c r="A414">
        <v>412</v>
      </c>
      <c r="B414">
        <v>2912825.83810216</v>
      </c>
      <c r="C414">
        <v>3174517.22716246</v>
      </c>
    </row>
    <row r="415" spans="1:3">
      <c r="A415">
        <v>413</v>
      </c>
      <c r="B415">
        <v>2912810.95483045</v>
      </c>
      <c r="C415">
        <v>3174517.22716246</v>
      </c>
    </row>
    <row r="416" spans="1:3">
      <c r="A416">
        <v>414</v>
      </c>
      <c r="B416">
        <v>2912840.22738186</v>
      </c>
      <c r="C416">
        <v>3174517.22716246</v>
      </c>
    </row>
    <row r="417" spans="1:3">
      <c r="A417">
        <v>415</v>
      </c>
      <c r="B417">
        <v>2912793.27932386</v>
      </c>
      <c r="C417">
        <v>3174517.22716246</v>
      </c>
    </row>
    <row r="418" spans="1:3">
      <c r="A418">
        <v>416</v>
      </c>
      <c r="B418">
        <v>2912802.47124177</v>
      </c>
      <c r="C418">
        <v>3174517.22716246</v>
      </c>
    </row>
    <row r="419" spans="1:3">
      <c r="A419">
        <v>417</v>
      </c>
      <c r="B419">
        <v>2912814.79799333</v>
      </c>
      <c r="C419">
        <v>3174517.22716246</v>
      </c>
    </row>
    <row r="420" spans="1:3">
      <c r="A420">
        <v>418</v>
      </c>
      <c r="B420">
        <v>2912818.72422248</v>
      </c>
      <c r="C420">
        <v>3174517.22716246</v>
      </c>
    </row>
    <row r="421" spans="1:3">
      <c r="A421">
        <v>419</v>
      </c>
      <c r="B421">
        <v>2912775.81964522</v>
      </c>
      <c r="C421">
        <v>3174517.22716246</v>
      </c>
    </row>
    <row r="422" spans="1:3">
      <c r="A422">
        <v>420</v>
      </c>
      <c r="B422">
        <v>2912838.87814885</v>
      </c>
      <c r="C422">
        <v>3174517.22716246</v>
      </c>
    </row>
    <row r="423" spans="1:3">
      <c r="A423">
        <v>421</v>
      </c>
      <c r="B423">
        <v>2912810.43664712</v>
      </c>
      <c r="C423">
        <v>3174517.22716246</v>
      </c>
    </row>
    <row r="424" spans="1:3">
      <c r="A424">
        <v>422</v>
      </c>
      <c r="B424">
        <v>2912809.49965084</v>
      </c>
      <c r="C424">
        <v>3174517.22716246</v>
      </c>
    </row>
    <row r="425" spans="1:3">
      <c r="A425">
        <v>423</v>
      </c>
      <c r="B425">
        <v>2912808.96579701</v>
      </c>
      <c r="C425">
        <v>3174517.22716246</v>
      </c>
    </row>
    <row r="426" spans="1:3">
      <c r="A426">
        <v>424</v>
      </c>
      <c r="B426">
        <v>2912804.33551483</v>
      </c>
      <c r="C426">
        <v>3174517.22716246</v>
      </c>
    </row>
    <row r="427" spans="1:3">
      <c r="A427">
        <v>425</v>
      </c>
      <c r="B427">
        <v>2912808.33091409</v>
      </c>
      <c r="C427">
        <v>3174517.22716246</v>
      </c>
    </row>
    <row r="428" spans="1:3">
      <c r="A428">
        <v>426</v>
      </c>
      <c r="B428">
        <v>2912810.03724106</v>
      </c>
      <c r="C428">
        <v>3174517.22716246</v>
      </c>
    </row>
    <row r="429" spans="1:3">
      <c r="A429">
        <v>427</v>
      </c>
      <c r="B429">
        <v>2912805.82474118</v>
      </c>
      <c r="C429">
        <v>3174517.22716246</v>
      </c>
    </row>
    <row r="430" spans="1:3">
      <c r="A430">
        <v>428</v>
      </c>
      <c r="B430">
        <v>2912787.29896273</v>
      </c>
      <c r="C430">
        <v>3174517.22716246</v>
      </c>
    </row>
    <row r="431" spans="1:3">
      <c r="A431">
        <v>429</v>
      </c>
      <c r="B431">
        <v>2912792.23397592</v>
      </c>
      <c r="C431">
        <v>3174517.22716246</v>
      </c>
    </row>
    <row r="432" spans="1:3">
      <c r="A432">
        <v>430</v>
      </c>
      <c r="B432">
        <v>2912779.79969732</v>
      </c>
      <c r="C432">
        <v>3174517.22716246</v>
      </c>
    </row>
    <row r="433" spans="1:3">
      <c r="A433">
        <v>431</v>
      </c>
      <c r="B433">
        <v>2912775.64687817</v>
      </c>
      <c r="C433">
        <v>3174517.22716246</v>
      </c>
    </row>
    <row r="434" spans="1:3">
      <c r="A434">
        <v>432</v>
      </c>
      <c r="B434">
        <v>2912755.7817686</v>
      </c>
      <c r="C434">
        <v>3174517.22716246</v>
      </c>
    </row>
    <row r="435" spans="1:3">
      <c r="A435">
        <v>433</v>
      </c>
      <c r="B435">
        <v>2912766.80079615</v>
      </c>
      <c r="C435">
        <v>3174517.22716246</v>
      </c>
    </row>
    <row r="436" spans="1:3">
      <c r="A436">
        <v>434</v>
      </c>
      <c r="B436">
        <v>2912742.65828805</v>
      </c>
      <c r="C436">
        <v>3174517.22716246</v>
      </c>
    </row>
    <row r="437" spans="1:3">
      <c r="A437">
        <v>435</v>
      </c>
      <c r="B437">
        <v>2912746.80418009</v>
      </c>
      <c r="C437">
        <v>3174517.22716246</v>
      </c>
    </row>
    <row r="438" spans="1:3">
      <c r="A438">
        <v>436</v>
      </c>
      <c r="B438">
        <v>2912729.76324546</v>
      </c>
      <c r="C438">
        <v>3174517.22716246</v>
      </c>
    </row>
    <row r="439" spans="1:3">
      <c r="A439">
        <v>437</v>
      </c>
      <c r="B439">
        <v>2912729.83932179</v>
      </c>
      <c r="C439">
        <v>3174517.22716246</v>
      </c>
    </row>
    <row r="440" spans="1:3">
      <c r="A440">
        <v>438</v>
      </c>
      <c r="B440">
        <v>2912728.4787661</v>
      </c>
      <c r="C440">
        <v>3174517.22716246</v>
      </c>
    </row>
    <row r="441" spans="1:3">
      <c r="A441">
        <v>439</v>
      </c>
      <c r="B441">
        <v>2912737.38032044</v>
      </c>
      <c r="C441">
        <v>3174517.22716246</v>
      </c>
    </row>
    <row r="442" spans="1:3">
      <c r="A442">
        <v>440</v>
      </c>
      <c r="B442">
        <v>2912741.68318735</v>
      </c>
      <c r="C442">
        <v>3174517.22716246</v>
      </c>
    </row>
    <row r="443" spans="1:3">
      <c r="A443">
        <v>441</v>
      </c>
      <c r="B443">
        <v>2912739.08166305</v>
      </c>
      <c r="C443">
        <v>3174517.22716246</v>
      </c>
    </row>
    <row r="444" spans="1:3">
      <c r="A444">
        <v>442</v>
      </c>
      <c r="B444">
        <v>2912734.8043049</v>
      </c>
      <c r="C444">
        <v>3174517.22716246</v>
      </c>
    </row>
    <row r="445" spans="1:3">
      <c r="A445">
        <v>443</v>
      </c>
      <c r="B445">
        <v>2912732.61854229</v>
      </c>
      <c r="C445">
        <v>3174517.22716246</v>
      </c>
    </row>
    <row r="446" spans="1:3">
      <c r="A446">
        <v>444</v>
      </c>
      <c r="B446">
        <v>2912731.66657552</v>
      </c>
      <c r="C446">
        <v>3174517.22716246</v>
      </c>
    </row>
    <row r="447" spans="1:3">
      <c r="A447">
        <v>445</v>
      </c>
      <c r="B447">
        <v>2912729.18263678</v>
      </c>
      <c r="C447">
        <v>3174517.22716246</v>
      </c>
    </row>
    <row r="448" spans="1:3">
      <c r="A448">
        <v>446</v>
      </c>
      <c r="B448">
        <v>2912745.00544122</v>
      </c>
      <c r="C448">
        <v>3174517.22716246</v>
      </c>
    </row>
    <row r="449" spans="1:3">
      <c r="A449">
        <v>447</v>
      </c>
      <c r="B449">
        <v>2912734.06761128</v>
      </c>
      <c r="C449">
        <v>3174517.22716246</v>
      </c>
    </row>
    <row r="450" spans="1:3">
      <c r="A450">
        <v>448</v>
      </c>
      <c r="B450">
        <v>2912744.18008161</v>
      </c>
      <c r="C450">
        <v>3174517.22716246</v>
      </c>
    </row>
    <row r="451" spans="1:3">
      <c r="A451">
        <v>449</v>
      </c>
      <c r="B451">
        <v>2912725.04671922</v>
      </c>
      <c r="C451">
        <v>3174517.22716246</v>
      </c>
    </row>
    <row r="452" spans="1:3">
      <c r="A452">
        <v>450</v>
      </c>
      <c r="B452">
        <v>2912752.13749435</v>
      </c>
      <c r="C452">
        <v>3174517.22716246</v>
      </c>
    </row>
    <row r="453" spans="1:3">
      <c r="A453">
        <v>451</v>
      </c>
      <c r="B453">
        <v>2912747.68649413</v>
      </c>
      <c r="C453">
        <v>3174517.22716246</v>
      </c>
    </row>
    <row r="454" spans="1:3">
      <c r="A454">
        <v>452</v>
      </c>
      <c r="B454">
        <v>2912736.02438212</v>
      </c>
      <c r="C454">
        <v>3174517.22716246</v>
      </c>
    </row>
    <row r="455" spans="1:3">
      <c r="A455">
        <v>453</v>
      </c>
      <c r="B455">
        <v>2912734.08117464</v>
      </c>
      <c r="C455">
        <v>3174517.22716246</v>
      </c>
    </row>
    <row r="456" spans="1:3">
      <c r="A456">
        <v>454</v>
      </c>
      <c r="B456">
        <v>2912732.61002241</v>
      </c>
      <c r="C456">
        <v>3174517.22716246</v>
      </c>
    </row>
    <row r="457" spans="1:3">
      <c r="A457">
        <v>455</v>
      </c>
      <c r="B457">
        <v>2912743.15188932</v>
      </c>
      <c r="C457">
        <v>3174517.22716246</v>
      </c>
    </row>
    <row r="458" spans="1:3">
      <c r="A458">
        <v>456</v>
      </c>
      <c r="B458">
        <v>2912745.70299619</v>
      </c>
      <c r="C458">
        <v>3174517.22716246</v>
      </c>
    </row>
    <row r="459" spans="1:3">
      <c r="A459">
        <v>457</v>
      </c>
      <c r="B459">
        <v>2912733.50748828</v>
      </c>
      <c r="C459">
        <v>3174517.22716246</v>
      </c>
    </row>
    <row r="460" spans="1:3">
      <c r="A460">
        <v>458</v>
      </c>
      <c r="B460">
        <v>2912744.76921543</v>
      </c>
      <c r="C460">
        <v>3174517.22716246</v>
      </c>
    </row>
    <row r="461" spans="1:3">
      <c r="A461">
        <v>459</v>
      </c>
      <c r="B461">
        <v>2912744.37511108</v>
      </c>
      <c r="C461">
        <v>3174517.22716246</v>
      </c>
    </row>
    <row r="462" spans="1:3">
      <c r="A462">
        <v>460</v>
      </c>
      <c r="B462">
        <v>2912742.18182908</v>
      </c>
      <c r="C462">
        <v>3174517.22716246</v>
      </c>
    </row>
    <row r="463" spans="1:3">
      <c r="A463">
        <v>461</v>
      </c>
      <c r="B463">
        <v>2912748.55210318</v>
      </c>
      <c r="C463">
        <v>3174517.22716246</v>
      </c>
    </row>
    <row r="464" spans="1:3">
      <c r="A464">
        <v>462</v>
      </c>
      <c r="B464">
        <v>2912745.63519532</v>
      </c>
      <c r="C464">
        <v>3174517.22716246</v>
      </c>
    </row>
    <row r="465" spans="1:3">
      <c r="A465">
        <v>463</v>
      </c>
      <c r="B465">
        <v>2912756.06028287</v>
      </c>
      <c r="C465">
        <v>3174517.22716246</v>
      </c>
    </row>
    <row r="466" spans="1:3">
      <c r="A466">
        <v>464</v>
      </c>
      <c r="B466">
        <v>2912756.28960228</v>
      </c>
      <c r="C466">
        <v>3174517.22716246</v>
      </c>
    </row>
    <row r="467" spans="1:3">
      <c r="A467">
        <v>465</v>
      </c>
      <c r="B467">
        <v>2912764.22377493</v>
      </c>
      <c r="C467">
        <v>3174517.22716246</v>
      </c>
    </row>
    <row r="468" spans="1:3">
      <c r="A468">
        <v>466</v>
      </c>
      <c r="B468">
        <v>2912767.94846991</v>
      </c>
      <c r="C468">
        <v>3174517.22716246</v>
      </c>
    </row>
    <row r="469" spans="1:3">
      <c r="A469">
        <v>467</v>
      </c>
      <c r="B469">
        <v>2912762.66370603</v>
      </c>
      <c r="C469">
        <v>3174517.22716246</v>
      </c>
    </row>
    <row r="470" spans="1:3">
      <c r="A470">
        <v>468</v>
      </c>
      <c r="B470">
        <v>2912757.34423929</v>
      </c>
      <c r="C470">
        <v>3174517.22716246</v>
      </c>
    </row>
    <row r="471" spans="1:3">
      <c r="A471">
        <v>469</v>
      </c>
      <c r="B471">
        <v>2912755.80471418</v>
      </c>
      <c r="C471">
        <v>3174517.22716246</v>
      </c>
    </row>
    <row r="472" spans="1:3">
      <c r="A472">
        <v>470</v>
      </c>
      <c r="B472">
        <v>2912757.80965505</v>
      </c>
      <c r="C472">
        <v>3174517.22716246</v>
      </c>
    </row>
    <row r="473" spans="1:3">
      <c r="A473">
        <v>471</v>
      </c>
      <c r="B473">
        <v>2912761.81019297</v>
      </c>
      <c r="C473">
        <v>3174517.22716246</v>
      </c>
    </row>
    <row r="474" spans="1:3">
      <c r="A474">
        <v>472</v>
      </c>
      <c r="B474">
        <v>2912761.10096793</v>
      </c>
      <c r="C474">
        <v>3174517.22716246</v>
      </c>
    </row>
    <row r="475" spans="1:3">
      <c r="A475">
        <v>473</v>
      </c>
      <c r="B475">
        <v>2912752.62772473</v>
      </c>
      <c r="C475">
        <v>3174517.22716246</v>
      </c>
    </row>
    <row r="476" spans="1:3">
      <c r="A476">
        <v>474</v>
      </c>
      <c r="B476">
        <v>2912762.87057562</v>
      </c>
      <c r="C476">
        <v>3174517.22716246</v>
      </c>
    </row>
    <row r="477" spans="1:3">
      <c r="A477">
        <v>475</v>
      </c>
      <c r="B477">
        <v>2912760.1891886</v>
      </c>
      <c r="C477">
        <v>3174517.22716246</v>
      </c>
    </row>
    <row r="478" spans="1:3">
      <c r="A478">
        <v>476</v>
      </c>
      <c r="B478">
        <v>2912755.87481475</v>
      </c>
      <c r="C478">
        <v>3174517.22716246</v>
      </c>
    </row>
    <row r="479" spans="1:3">
      <c r="A479">
        <v>477</v>
      </c>
      <c r="B479">
        <v>2912754.77163685</v>
      </c>
      <c r="C479">
        <v>3174517.22716246</v>
      </c>
    </row>
    <row r="480" spans="1:3">
      <c r="A480">
        <v>478</v>
      </c>
      <c r="B480">
        <v>2912756.33229632</v>
      </c>
      <c r="C480">
        <v>3174517.22716246</v>
      </c>
    </row>
    <row r="481" spans="1:3">
      <c r="A481">
        <v>479</v>
      </c>
      <c r="B481">
        <v>2912747.45802205</v>
      </c>
      <c r="C481">
        <v>3174517.22716246</v>
      </c>
    </row>
    <row r="482" spans="1:3">
      <c r="A482">
        <v>480</v>
      </c>
      <c r="B482">
        <v>2912749.92550562</v>
      </c>
      <c r="C482">
        <v>3174517.22716246</v>
      </c>
    </row>
    <row r="483" spans="1:3">
      <c r="A483">
        <v>481</v>
      </c>
      <c r="B483">
        <v>2912760.20112853</v>
      </c>
      <c r="C483">
        <v>3174517.22716246</v>
      </c>
    </row>
    <row r="484" spans="1:3">
      <c r="A484">
        <v>482</v>
      </c>
      <c r="B484">
        <v>2912751.74071064</v>
      </c>
      <c r="C484">
        <v>3174517.22716246</v>
      </c>
    </row>
    <row r="485" spans="1:3">
      <c r="A485">
        <v>483</v>
      </c>
      <c r="B485">
        <v>2912737.94526399</v>
      </c>
      <c r="C485">
        <v>3174517.22716246</v>
      </c>
    </row>
    <row r="486" spans="1:3">
      <c r="A486">
        <v>484</v>
      </c>
      <c r="B486">
        <v>2912753.9546966</v>
      </c>
      <c r="C486">
        <v>3174517.22716246</v>
      </c>
    </row>
    <row r="487" spans="1:3">
      <c r="A487">
        <v>485</v>
      </c>
      <c r="B487">
        <v>2912741.96660307</v>
      </c>
      <c r="C487">
        <v>3174517.22716246</v>
      </c>
    </row>
    <row r="488" spans="1:3">
      <c r="A488">
        <v>486</v>
      </c>
      <c r="B488">
        <v>2912751.97601478</v>
      </c>
      <c r="C488">
        <v>3174517.22716246</v>
      </c>
    </row>
    <row r="489" spans="1:3">
      <c r="A489">
        <v>487</v>
      </c>
      <c r="B489">
        <v>2912752.12117345</v>
      </c>
      <c r="C489">
        <v>3174517.22716246</v>
      </c>
    </row>
    <row r="490" spans="1:3">
      <c r="A490">
        <v>488</v>
      </c>
      <c r="B490">
        <v>2912754.79111041</v>
      </c>
      <c r="C490">
        <v>3174517.22716246</v>
      </c>
    </row>
    <row r="491" spans="1:3">
      <c r="A491">
        <v>489</v>
      </c>
      <c r="B491">
        <v>2912751.04593878</v>
      </c>
      <c r="C491">
        <v>3174517.22716246</v>
      </c>
    </row>
    <row r="492" spans="1:3">
      <c r="A492">
        <v>490</v>
      </c>
      <c r="B492">
        <v>2912751.27966998</v>
      </c>
      <c r="C492">
        <v>3174517.22716246</v>
      </c>
    </row>
    <row r="493" spans="1:3">
      <c r="A493">
        <v>491</v>
      </c>
      <c r="B493">
        <v>2912751.46435692</v>
      </c>
      <c r="C493">
        <v>3174517.22716246</v>
      </c>
    </row>
    <row r="494" spans="1:3">
      <c r="A494">
        <v>492</v>
      </c>
      <c r="B494">
        <v>2912756.41070467</v>
      </c>
      <c r="C494">
        <v>3174517.22716246</v>
      </c>
    </row>
    <row r="495" spans="1:3">
      <c r="A495">
        <v>493</v>
      </c>
      <c r="B495">
        <v>2912751.73519141</v>
      </c>
      <c r="C495">
        <v>3174517.22716246</v>
      </c>
    </row>
    <row r="496" spans="1:3">
      <c r="A496">
        <v>494</v>
      </c>
      <c r="B496">
        <v>2912752.27514687</v>
      </c>
      <c r="C496">
        <v>3174517.22716246</v>
      </c>
    </row>
    <row r="497" spans="1:3">
      <c r="A497">
        <v>495</v>
      </c>
      <c r="B497">
        <v>2912752.97386121</v>
      </c>
      <c r="C497">
        <v>3174517.22716246</v>
      </c>
    </row>
    <row r="498" spans="1:3">
      <c r="A498">
        <v>496</v>
      </c>
      <c r="B498">
        <v>2912752.85285334</v>
      </c>
      <c r="C498">
        <v>3174517.22716246</v>
      </c>
    </row>
    <row r="499" spans="1:3">
      <c r="A499">
        <v>497</v>
      </c>
      <c r="B499">
        <v>2912750.68504826</v>
      </c>
      <c r="C499">
        <v>3174517.22716246</v>
      </c>
    </row>
    <row r="500" spans="1:3">
      <c r="A500">
        <v>498</v>
      </c>
      <c r="B500">
        <v>2912746.17788025</v>
      </c>
      <c r="C500">
        <v>3174517.22716246</v>
      </c>
    </row>
    <row r="501" spans="1:3">
      <c r="A501">
        <v>499</v>
      </c>
      <c r="B501">
        <v>2912745.08224212</v>
      </c>
      <c r="C501">
        <v>3174517.22716246</v>
      </c>
    </row>
    <row r="502" spans="1:3">
      <c r="A502">
        <v>500</v>
      </c>
      <c r="B502">
        <v>2912740.26999222</v>
      </c>
      <c r="C502">
        <v>3174517.22716246</v>
      </c>
    </row>
    <row r="503" spans="1:3">
      <c r="A503">
        <v>501</v>
      </c>
      <c r="B503">
        <v>2912741.71934978</v>
      </c>
      <c r="C503">
        <v>3174517.22716246</v>
      </c>
    </row>
    <row r="504" spans="1:3">
      <c r="A504">
        <v>502</v>
      </c>
      <c r="B504">
        <v>2912741.57380166</v>
      </c>
      <c r="C504">
        <v>3174517.22716246</v>
      </c>
    </row>
    <row r="505" spans="1:3">
      <c r="A505">
        <v>503</v>
      </c>
      <c r="B505">
        <v>2912740.69269621</v>
      </c>
      <c r="C505">
        <v>3174517.22716246</v>
      </c>
    </row>
    <row r="506" spans="1:3">
      <c r="A506">
        <v>504</v>
      </c>
      <c r="B506">
        <v>2912742.09988978</v>
      </c>
      <c r="C506">
        <v>3174517.22716246</v>
      </c>
    </row>
    <row r="507" spans="1:3">
      <c r="A507">
        <v>505</v>
      </c>
      <c r="B507">
        <v>2912742.24725749</v>
      </c>
      <c r="C507">
        <v>3174517.22716246</v>
      </c>
    </row>
    <row r="508" spans="1:3">
      <c r="A508">
        <v>506</v>
      </c>
      <c r="B508">
        <v>2912740.23215464</v>
      </c>
      <c r="C508">
        <v>3174517.22716246</v>
      </c>
    </row>
    <row r="509" spans="1:3">
      <c r="A509">
        <v>507</v>
      </c>
      <c r="B509">
        <v>2912743.4743788</v>
      </c>
      <c r="C509">
        <v>3174517.22716246</v>
      </c>
    </row>
    <row r="510" spans="1:3">
      <c r="A510">
        <v>508</v>
      </c>
      <c r="B510">
        <v>2912747.17816695</v>
      </c>
      <c r="C510">
        <v>3174517.22716246</v>
      </c>
    </row>
    <row r="511" spans="1:3">
      <c r="A511">
        <v>509</v>
      </c>
      <c r="B511">
        <v>2912746.85504209</v>
      </c>
      <c r="C511">
        <v>3174517.22716246</v>
      </c>
    </row>
    <row r="512" spans="1:3">
      <c r="A512">
        <v>510</v>
      </c>
      <c r="B512">
        <v>2912745.03654969</v>
      </c>
      <c r="C512">
        <v>3174517.22716246</v>
      </c>
    </row>
    <row r="513" spans="1:3">
      <c r="A513">
        <v>511</v>
      </c>
      <c r="B513">
        <v>2912747.12094895</v>
      </c>
      <c r="C513">
        <v>3174517.22716246</v>
      </c>
    </row>
    <row r="514" spans="1:3">
      <c r="A514">
        <v>512</v>
      </c>
      <c r="B514">
        <v>2912749.59863524</v>
      </c>
      <c r="C514">
        <v>3174517.22716246</v>
      </c>
    </row>
    <row r="515" spans="1:3">
      <c r="A515">
        <v>513</v>
      </c>
      <c r="B515">
        <v>2912748.05894356</v>
      </c>
      <c r="C515">
        <v>3174517.22716246</v>
      </c>
    </row>
    <row r="516" spans="1:3">
      <c r="A516">
        <v>514</v>
      </c>
      <c r="B516">
        <v>2912745.53970023</v>
      </c>
      <c r="C516">
        <v>3174517.22716246</v>
      </c>
    </row>
    <row r="517" spans="1:3">
      <c r="A517">
        <v>515</v>
      </c>
      <c r="B517">
        <v>2912741.64504246</v>
      </c>
      <c r="C517">
        <v>3174517.22716246</v>
      </c>
    </row>
    <row r="518" spans="1:3">
      <c r="A518">
        <v>516</v>
      </c>
      <c r="B518">
        <v>2912741.81819196</v>
      </c>
      <c r="C518">
        <v>3174517.22716246</v>
      </c>
    </row>
    <row r="519" spans="1:3">
      <c r="A519">
        <v>517</v>
      </c>
      <c r="B519">
        <v>2912744.05520739</v>
      </c>
      <c r="C519">
        <v>3174517.22716246</v>
      </c>
    </row>
    <row r="520" spans="1:3">
      <c r="A520">
        <v>518</v>
      </c>
      <c r="B520">
        <v>2912750.49281388</v>
      </c>
      <c r="C520">
        <v>3174517.22716246</v>
      </c>
    </row>
    <row r="521" spans="1:3">
      <c r="A521">
        <v>519</v>
      </c>
      <c r="B521">
        <v>2912745.77101575</v>
      </c>
      <c r="C521">
        <v>3174517.22716246</v>
      </c>
    </row>
    <row r="522" spans="1:3">
      <c r="A522">
        <v>520</v>
      </c>
      <c r="B522">
        <v>2912750.24604368</v>
      </c>
      <c r="C522">
        <v>3174517.22716246</v>
      </c>
    </row>
    <row r="523" spans="1:3">
      <c r="A523">
        <v>521</v>
      </c>
      <c r="B523">
        <v>2912746.00066408</v>
      </c>
      <c r="C523">
        <v>3174517.22716246</v>
      </c>
    </row>
    <row r="524" spans="1:3">
      <c r="A524">
        <v>522</v>
      </c>
      <c r="B524">
        <v>2912746.19711426</v>
      </c>
      <c r="C524">
        <v>3174517.22716246</v>
      </c>
    </row>
    <row r="525" spans="1:3">
      <c r="A525">
        <v>523</v>
      </c>
      <c r="B525">
        <v>2912746.7639177</v>
      </c>
      <c r="C525">
        <v>3174517.22716246</v>
      </c>
    </row>
    <row r="526" spans="1:3">
      <c r="A526">
        <v>524</v>
      </c>
      <c r="B526">
        <v>2912741.37442497</v>
      </c>
      <c r="C526">
        <v>3174517.22716246</v>
      </c>
    </row>
    <row r="527" spans="1:3">
      <c r="A527">
        <v>525</v>
      </c>
      <c r="B527">
        <v>2912746.26280892</v>
      </c>
      <c r="C527">
        <v>3174517.22716246</v>
      </c>
    </row>
    <row r="528" spans="1:3">
      <c r="A528">
        <v>526</v>
      </c>
      <c r="B528">
        <v>2912745.90964192</v>
      </c>
      <c r="C528">
        <v>3174517.22716246</v>
      </c>
    </row>
    <row r="529" spans="1:3">
      <c r="A529">
        <v>527</v>
      </c>
      <c r="B529">
        <v>2912744.94609107</v>
      </c>
      <c r="C529">
        <v>3174517.22716246</v>
      </c>
    </row>
    <row r="530" spans="1:3">
      <c r="A530">
        <v>528</v>
      </c>
      <c r="B530">
        <v>2912745.59848567</v>
      </c>
      <c r="C530">
        <v>3174517.22716246</v>
      </c>
    </row>
    <row r="531" spans="1:3">
      <c r="A531">
        <v>529</v>
      </c>
      <c r="B531">
        <v>2912745.95220973</v>
      </c>
      <c r="C531">
        <v>3174517.22716246</v>
      </c>
    </row>
    <row r="532" spans="1:3">
      <c r="A532">
        <v>530</v>
      </c>
      <c r="B532">
        <v>2912746.60995363</v>
      </c>
      <c r="C532">
        <v>3174517.22716246</v>
      </c>
    </row>
    <row r="533" spans="1:3">
      <c r="A533">
        <v>531</v>
      </c>
      <c r="B533">
        <v>2912743.34245158</v>
      </c>
      <c r="C533">
        <v>3174517.22716246</v>
      </c>
    </row>
    <row r="534" spans="1:3">
      <c r="A534">
        <v>532</v>
      </c>
      <c r="B534">
        <v>2912745.70126786</v>
      </c>
      <c r="C534">
        <v>3174517.22716246</v>
      </c>
    </row>
    <row r="535" spans="1:3">
      <c r="A535">
        <v>533</v>
      </c>
      <c r="B535">
        <v>2912745.70579012</v>
      </c>
      <c r="C535">
        <v>3174517.22716246</v>
      </c>
    </row>
    <row r="536" spans="1:3">
      <c r="A536">
        <v>534</v>
      </c>
      <c r="B536">
        <v>2912746.53883871</v>
      </c>
      <c r="C536">
        <v>3174517.22716246</v>
      </c>
    </row>
    <row r="537" spans="1:3">
      <c r="A537">
        <v>535</v>
      </c>
      <c r="B537">
        <v>2912748.35227508</v>
      </c>
      <c r="C537">
        <v>3174517.22716246</v>
      </c>
    </row>
    <row r="538" spans="1:3">
      <c r="A538">
        <v>536</v>
      </c>
      <c r="B538">
        <v>2912747.02512019</v>
      </c>
      <c r="C538">
        <v>3174517.22716246</v>
      </c>
    </row>
    <row r="539" spans="1:3">
      <c r="A539">
        <v>537</v>
      </c>
      <c r="B539">
        <v>2912747.66116386</v>
      </c>
      <c r="C539">
        <v>3174517.22716246</v>
      </c>
    </row>
    <row r="540" spans="1:3">
      <c r="A540">
        <v>538</v>
      </c>
      <c r="B540">
        <v>2912748.69909173</v>
      </c>
      <c r="C540">
        <v>3174517.22716246</v>
      </c>
    </row>
    <row r="541" spans="1:3">
      <c r="A541">
        <v>539</v>
      </c>
      <c r="B541">
        <v>2912745.81204159</v>
      </c>
      <c r="C541">
        <v>3174517.22716246</v>
      </c>
    </row>
    <row r="542" spans="1:3">
      <c r="A542">
        <v>540</v>
      </c>
      <c r="B542">
        <v>2912747.00069811</v>
      </c>
      <c r="C542">
        <v>3174517.22716246</v>
      </c>
    </row>
    <row r="543" spans="1:3">
      <c r="A543">
        <v>541</v>
      </c>
      <c r="B543">
        <v>2912747.10660174</v>
      </c>
      <c r="C543">
        <v>3174517.22716246</v>
      </c>
    </row>
    <row r="544" spans="1:3">
      <c r="A544">
        <v>542</v>
      </c>
      <c r="B544">
        <v>2912747.8264726</v>
      </c>
      <c r="C544">
        <v>3174517.22716246</v>
      </c>
    </row>
    <row r="545" spans="1:3">
      <c r="A545">
        <v>543</v>
      </c>
      <c r="B545">
        <v>2912748.52156745</v>
      </c>
      <c r="C545">
        <v>3174517.22716246</v>
      </c>
    </row>
    <row r="546" spans="1:3">
      <c r="A546">
        <v>544</v>
      </c>
      <c r="B546">
        <v>2912747.76788033</v>
      </c>
      <c r="C546">
        <v>3174517.22716246</v>
      </c>
    </row>
    <row r="547" spans="1:3">
      <c r="A547">
        <v>545</v>
      </c>
      <c r="B547">
        <v>2912748.71422797</v>
      </c>
      <c r="C547">
        <v>3174517.22716246</v>
      </c>
    </row>
    <row r="548" spans="1:3">
      <c r="A548">
        <v>546</v>
      </c>
      <c r="B548">
        <v>2912748.5156844</v>
      </c>
      <c r="C548">
        <v>3174517.22716246</v>
      </c>
    </row>
    <row r="549" spans="1:3">
      <c r="A549">
        <v>547</v>
      </c>
      <c r="B549">
        <v>2912748.56715598</v>
      </c>
      <c r="C549">
        <v>3174517.22716246</v>
      </c>
    </row>
    <row r="550" spans="1:3">
      <c r="A550">
        <v>548</v>
      </c>
      <c r="B550">
        <v>2912749.20214552</v>
      </c>
      <c r="C550">
        <v>3174517.22716246</v>
      </c>
    </row>
    <row r="551" spans="1:3">
      <c r="A551">
        <v>549</v>
      </c>
      <c r="B551">
        <v>2912748.0643886</v>
      </c>
      <c r="C551">
        <v>3174517.22716246</v>
      </c>
    </row>
    <row r="552" spans="1:3">
      <c r="A552">
        <v>550</v>
      </c>
      <c r="B552">
        <v>2912747.71459424</v>
      </c>
      <c r="C552">
        <v>3174517.22716246</v>
      </c>
    </row>
    <row r="553" spans="1:3">
      <c r="A553">
        <v>551</v>
      </c>
      <c r="B553">
        <v>2912746.71128632</v>
      </c>
      <c r="C553">
        <v>3174517.22716246</v>
      </c>
    </row>
    <row r="554" spans="1:3">
      <c r="A554">
        <v>552</v>
      </c>
      <c r="B554">
        <v>2912747.74110281</v>
      </c>
      <c r="C554">
        <v>3174517.22716246</v>
      </c>
    </row>
    <row r="555" spans="1:3">
      <c r="A555">
        <v>553</v>
      </c>
      <c r="B555">
        <v>2912748.53832748</v>
      </c>
      <c r="C555">
        <v>3174517.22716246</v>
      </c>
    </row>
    <row r="556" spans="1:3">
      <c r="A556">
        <v>554</v>
      </c>
      <c r="B556">
        <v>2912747.38061476</v>
      </c>
      <c r="C556">
        <v>3174517.22716246</v>
      </c>
    </row>
    <row r="557" spans="1:3">
      <c r="A557">
        <v>555</v>
      </c>
      <c r="B557">
        <v>2912746.85732617</v>
      </c>
      <c r="C557">
        <v>3174517.22716246</v>
      </c>
    </row>
    <row r="558" spans="1:3">
      <c r="A558">
        <v>556</v>
      </c>
      <c r="B558">
        <v>2912745.95328626</v>
      </c>
      <c r="C558">
        <v>3174517.22716246</v>
      </c>
    </row>
    <row r="559" spans="1:3">
      <c r="A559">
        <v>557</v>
      </c>
      <c r="B559">
        <v>2912745.73449062</v>
      </c>
      <c r="C559">
        <v>3174517.22716246</v>
      </c>
    </row>
    <row r="560" spans="1:3">
      <c r="A560">
        <v>558</v>
      </c>
      <c r="B560">
        <v>2912744.55971463</v>
      </c>
      <c r="C560">
        <v>3174517.22716246</v>
      </c>
    </row>
    <row r="561" spans="1:3">
      <c r="A561">
        <v>559</v>
      </c>
      <c r="B561">
        <v>2912744.58221446</v>
      </c>
      <c r="C561">
        <v>3174517.22716246</v>
      </c>
    </row>
    <row r="562" spans="1:3">
      <c r="A562">
        <v>560</v>
      </c>
      <c r="B562">
        <v>2912744.05100264</v>
      </c>
      <c r="C562">
        <v>3174517.22716246</v>
      </c>
    </row>
    <row r="563" spans="1:3">
      <c r="A563">
        <v>561</v>
      </c>
      <c r="B563">
        <v>2912744.28124928</v>
      </c>
      <c r="C563">
        <v>3174517.22716246</v>
      </c>
    </row>
    <row r="564" spans="1:3">
      <c r="A564">
        <v>562</v>
      </c>
      <c r="B564">
        <v>2912743.43148117</v>
      </c>
      <c r="C564">
        <v>3174517.22716246</v>
      </c>
    </row>
    <row r="565" spans="1:3">
      <c r="A565">
        <v>563</v>
      </c>
      <c r="B565">
        <v>2912743.26032867</v>
      </c>
      <c r="C565">
        <v>3174517.22716246</v>
      </c>
    </row>
    <row r="566" spans="1:3">
      <c r="A566">
        <v>564</v>
      </c>
      <c r="B566">
        <v>2912743.30700365</v>
      </c>
      <c r="C566">
        <v>3174517.22716246</v>
      </c>
    </row>
    <row r="567" spans="1:3">
      <c r="A567">
        <v>565</v>
      </c>
      <c r="B567">
        <v>2912743.4173226</v>
      </c>
      <c r="C567">
        <v>3174517.22716246</v>
      </c>
    </row>
    <row r="568" spans="1:3">
      <c r="A568">
        <v>566</v>
      </c>
      <c r="B568">
        <v>2912742.03647126</v>
      </c>
      <c r="C568">
        <v>3174517.22716246</v>
      </c>
    </row>
    <row r="569" spans="1:3">
      <c r="A569">
        <v>567</v>
      </c>
      <c r="B569">
        <v>2912743.98301475</v>
      </c>
      <c r="C569">
        <v>3174517.22716246</v>
      </c>
    </row>
    <row r="570" spans="1:3">
      <c r="A570">
        <v>568</v>
      </c>
      <c r="B570">
        <v>2912743.91429758</v>
      </c>
      <c r="C570">
        <v>3174517.22716246</v>
      </c>
    </row>
    <row r="571" spans="1:3">
      <c r="A571">
        <v>569</v>
      </c>
      <c r="B571">
        <v>2912743.20869406</v>
      </c>
      <c r="C571">
        <v>3174517.22716246</v>
      </c>
    </row>
    <row r="572" spans="1:3">
      <c r="A572">
        <v>570</v>
      </c>
      <c r="B572">
        <v>2912744.62244788</v>
      </c>
      <c r="C572">
        <v>3174517.22716246</v>
      </c>
    </row>
    <row r="573" spans="1:3">
      <c r="A573">
        <v>571</v>
      </c>
      <c r="B573">
        <v>2912743.37607483</v>
      </c>
      <c r="C573">
        <v>3174517.22716246</v>
      </c>
    </row>
    <row r="574" spans="1:3">
      <c r="A574">
        <v>572</v>
      </c>
      <c r="B574">
        <v>2912743.50320242</v>
      </c>
      <c r="C574">
        <v>3174517.22716246</v>
      </c>
    </row>
    <row r="575" spans="1:3">
      <c r="A575">
        <v>573</v>
      </c>
      <c r="B575">
        <v>2912744.06800244</v>
      </c>
      <c r="C575">
        <v>3174517.22716246</v>
      </c>
    </row>
    <row r="576" spans="1:3">
      <c r="A576">
        <v>574</v>
      </c>
      <c r="B576">
        <v>2912743.44029231</v>
      </c>
      <c r="C576">
        <v>3174517.22716246</v>
      </c>
    </row>
    <row r="577" spans="1:3">
      <c r="A577">
        <v>575</v>
      </c>
      <c r="B577">
        <v>2912742.93120648</v>
      </c>
      <c r="C577">
        <v>3174517.22716246</v>
      </c>
    </row>
    <row r="578" spans="1:3">
      <c r="A578">
        <v>576</v>
      </c>
      <c r="B578">
        <v>2912744.45323556</v>
      </c>
      <c r="C578">
        <v>3174517.22716246</v>
      </c>
    </row>
    <row r="579" spans="1:3">
      <c r="A579">
        <v>577</v>
      </c>
      <c r="B579">
        <v>2912744.37794774</v>
      </c>
      <c r="C579">
        <v>3174517.22716246</v>
      </c>
    </row>
    <row r="580" spans="1:3">
      <c r="A580">
        <v>578</v>
      </c>
      <c r="B580">
        <v>2912745.73011811</v>
      </c>
      <c r="C580">
        <v>3174517.22716246</v>
      </c>
    </row>
    <row r="581" spans="1:3">
      <c r="A581">
        <v>579</v>
      </c>
      <c r="B581">
        <v>2912745.58856747</v>
      </c>
      <c r="C581">
        <v>3174517.22716246</v>
      </c>
    </row>
    <row r="582" spans="1:3">
      <c r="A582">
        <v>580</v>
      </c>
      <c r="B582">
        <v>2912744.70487928</v>
      </c>
      <c r="C582">
        <v>3174517.22716246</v>
      </c>
    </row>
    <row r="583" spans="1:3">
      <c r="A583">
        <v>581</v>
      </c>
      <c r="B583">
        <v>2912745.3804649</v>
      </c>
      <c r="C583">
        <v>3174517.22716246</v>
      </c>
    </row>
    <row r="584" spans="1:3">
      <c r="A584">
        <v>582</v>
      </c>
      <c r="B584">
        <v>2912746.30118854</v>
      </c>
      <c r="C584">
        <v>3174517.22716246</v>
      </c>
    </row>
    <row r="585" spans="1:3">
      <c r="A585">
        <v>583</v>
      </c>
      <c r="B585">
        <v>2912746.01161455</v>
      </c>
      <c r="C585">
        <v>3174517.22716246</v>
      </c>
    </row>
    <row r="586" spans="1:3">
      <c r="A586">
        <v>584</v>
      </c>
      <c r="B586">
        <v>2912747.88167369</v>
      </c>
      <c r="C586">
        <v>3174517.22716246</v>
      </c>
    </row>
    <row r="587" spans="1:3">
      <c r="A587">
        <v>585</v>
      </c>
      <c r="B587">
        <v>2912746.21827186</v>
      </c>
      <c r="C587">
        <v>3174517.22716246</v>
      </c>
    </row>
    <row r="588" spans="1:3">
      <c r="A588">
        <v>586</v>
      </c>
      <c r="B588">
        <v>2912746.54071131</v>
      </c>
      <c r="C588">
        <v>3174517.22716246</v>
      </c>
    </row>
    <row r="589" spans="1:3">
      <c r="A589">
        <v>587</v>
      </c>
      <c r="B589">
        <v>2912746.23399838</v>
      </c>
      <c r="C589">
        <v>3174517.22716246</v>
      </c>
    </row>
    <row r="590" spans="1:3">
      <c r="A590">
        <v>588</v>
      </c>
      <c r="B590">
        <v>2912746.20656126</v>
      </c>
      <c r="C590">
        <v>3174517.22716246</v>
      </c>
    </row>
    <row r="591" spans="1:3">
      <c r="A591">
        <v>589</v>
      </c>
      <c r="B591">
        <v>2912745.69781898</v>
      </c>
      <c r="C591">
        <v>3174517.22716246</v>
      </c>
    </row>
    <row r="592" spans="1:3">
      <c r="A592">
        <v>590</v>
      </c>
      <c r="B592">
        <v>2912745.70238754</v>
      </c>
      <c r="C592">
        <v>3174517.22716246</v>
      </c>
    </row>
    <row r="593" spans="1:3">
      <c r="A593">
        <v>591</v>
      </c>
      <c r="B593">
        <v>2912746.50711699</v>
      </c>
      <c r="C593">
        <v>3174517.22716246</v>
      </c>
    </row>
    <row r="594" spans="1:3">
      <c r="A594">
        <v>592</v>
      </c>
      <c r="B594">
        <v>2912747.53945137</v>
      </c>
      <c r="C594">
        <v>3174517.22716246</v>
      </c>
    </row>
    <row r="595" spans="1:3">
      <c r="A595">
        <v>593</v>
      </c>
      <c r="B595">
        <v>2912746.26897778</v>
      </c>
      <c r="C595">
        <v>3174517.22716246</v>
      </c>
    </row>
    <row r="596" spans="1:3">
      <c r="A596">
        <v>594</v>
      </c>
      <c r="B596">
        <v>2912746.38191576</v>
      </c>
      <c r="C596">
        <v>3174517.22716246</v>
      </c>
    </row>
    <row r="597" spans="1:3">
      <c r="A597">
        <v>595</v>
      </c>
      <c r="B597">
        <v>2912746.8405604</v>
      </c>
      <c r="C597">
        <v>3174517.22716246</v>
      </c>
    </row>
    <row r="598" spans="1:3">
      <c r="A598">
        <v>596</v>
      </c>
      <c r="B598">
        <v>2912745.48799769</v>
      </c>
      <c r="C598">
        <v>3174517.22716246</v>
      </c>
    </row>
    <row r="599" spans="1:3">
      <c r="A599">
        <v>597</v>
      </c>
      <c r="B599">
        <v>2912745.54644776</v>
      </c>
      <c r="C599">
        <v>3174517.22716246</v>
      </c>
    </row>
    <row r="600" spans="1:3">
      <c r="A600">
        <v>598</v>
      </c>
      <c r="B600">
        <v>2912745.38929198</v>
      </c>
      <c r="C600">
        <v>3174517.22716246</v>
      </c>
    </row>
    <row r="601" spans="1:3">
      <c r="A601">
        <v>599</v>
      </c>
      <c r="B601">
        <v>2912744.85541996</v>
      </c>
      <c r="C601">
        <v>3174517.22716246</v>
      </c>
    </row>
    <row r="602" spans="1:3">
      <c r="A602">
        <v>600</v>
      </c>
      <c r="B602">
        <v>2912744.91059144</v>
      </c>
      <c r="C602">
        <v>3174517.22716246</v>
      </c>
    </row>
    <row r="603" spans="1:3">
      <c r="A603">
        <v>601</v>
      </c>
      <c r="B603">
        <v>2912744.75881042</v>
      </c>
      <c r="C603">
        <v>3174517.22716246</v>
      </c>
    </row>
    <row r="604" spans="1:3">
      <c r="A604">
        <v>602</v>
      </c>
      <c r="B604">
        <v>2912744.62101725</v>
      </c>
      <c r="C604">
        <v>3174517.22716246</v>
      </c>
    </row>
    <row r="605" spans="1:3">
      <c r="A605">
        <v>603</v>
      </c>
      <c r="B605">
        <v>2912745.61944509</v>
      </c>
      <c r="C605">
        <v>3174517.22716246</v>
      </c>
    </row>
    <row r="606" spans="1:3">
      <c r="A606">
        <v>604</v>
      </c>
      <c r="B606">
        <v>2912745.57738909</v>
      </c>
      <c r="C606">
        <v>3174517.22716246</v>
      </c>
    </row>
    <row r="607" spans="1:3">
      <c r="A607">
        <v>605</v>
      </c>
      <c r="B607">
        <v>2912745.30670718</v>
      </c>
      <c r="C607">
        <v>3174517.22716246</v>
      </c>
    </row>
    <row r="608" spans="1:3">
      <c r="A608">
        <v>606</v>
      </c>
      <c r="B608">
        <v>2912745.16391025</v>
      </c>
      <c r="C608">
        <v>3174517.22716246</v>
      </c>
    </row>
    <row r="609" spans="1:3">
      <c r="A609">
        <v>607</v>
      </c>
      <c r="B609">
        <v>2912744.75820386</v>
      </c>
      <c r="C609">
        <v>3174517.22716246</v>
      </c>
    </row>
    <row r="610" spans="1:3">
      <c r="A610">
        <v>608</v>
      </c>
      <c r="B610">
        <v>2912745.15513706</v>
      </c>
      <c r="C610">
        <v>3174517.22716246</v>
      </c>
    </row>
    <row r="611" spans="1:3">
      <c r="A611">
        <v>609</v>
      </c>
      <c r="B611">
        <v>2912745.10757442</v>
      </c>
      <c r="C611">
        <v>3174517.22716246</v>
      </c>
    </row>
    <row r="612" spans="1:3">
      <c r="A612">
        <v>610</v>
      </c>
      <c r="B612">
        <v>2912744.94643607</v>
      </c>
      <c r="C612">
        <v>3174517.22716246</v>
      </c>
    </row>
    <row r="613" spans="1:3">
      <c r="A613">
        <v>611</v>
      </c>
      <c r="B613">
        <v>2912745.31912195</v>
      </c>
      <c r="C613">
        <v>3174517.22716246</v>
      </c>
    </row>
    <row r="614" spans="1:3">
      <c r="A614">
        <v>612</v>
      </c>
      <c r="B614">
        <v>2912745.24819769</v>
      </c>
      <c r="C614">
        <v>3174517.22716246</v>
      </c>
    </row>
    <row r="615" spans="1:3">
      <c r="A615">
        <v>613</v>
      </c>
      <c r="B615">
        <v>2912744.67281992</v>
      </c>
      <c r="C615">
        <v>3174517.22716246</v>
      </c>
    </row>
    <row r="616" spans="1:3">
      <c r="A616">
        <v>614</v>
      </c>
      <c r="B616">
        <v>2912744.86355004</v>
      </c>
      <c r="C616">
        <v>3174517.22716246</v>
      </c>
    </row>
    <row r="617" spans="1:3">
      <c r="A617">
        <v>615</v>
      </c>
      <c r="B617">
        <v>2912745.91875289</v>
      </c>
      <c r="C617">
        <v>3174517.22716246</v>
      </c>
    </row>
    <row r="618" spans="1:3">
      <c r="A618">
        <v>616</v>
      </c>
      <c r="B618">
        <v>2912745.20645089</v>
      </c>
      <c r="C618">
        <v>3174517.22716246</v>
      </c>
    </row>
    <row r="619" spans="1:3">
      <c r="A619">
        <v>617</v>
      </c>
      <c r="B619">
        <v>2912745.43399974</v>
      </c>
      <c r="C619">
        <v>3174517.22716246</v>
      </c>
    </row>
    <row r="620" spans="1:3">
      <c r="A620">
        <v>618</v>
      </c>
      <c r="B620">
        <v>2912745.15688382</v>
      </c>
      <c r="C620">
        <v>3174517.22716246</v>
      </c>
    </row>
    <row r="621" spans="1:3">
      <c r="A621">
        <v>619</v>
      </c>
      <c r="B621">
        <v>2912745.39893423</v>
      </c>
      <c r="C621">
        <v>3174517.22716246</v>
      </c>
    </row>
    <row r="622" spans="1:3">
      <c r="A622">
        <v>620</v>
      </c>
      <c r="B622">
        <v>2912745.37837766</v>
      </c>
      <c r="C622">
        <v>3174517.22716246</v>
      </c>
    </row>
    <row r="623" spans="1:3">
      <c r="A623">
        <v>621</v>
      </c>
      <c r="B623">
        <v>2912745.55827581</v>
      </c>
      <c r="C623">
        <v>3174517.22716246</v>
      </c>
    </row>
    <row r="624" spans="1:3">
      <c r="A624">
        <v>622</v>
      </c>
      <c r="B624">
        <v>2912745.04928673</v>
      </c>
      <c r="C624">
        <v>3174517.22716246</v>
      </c>
    </row>
    <row r="625" spans="1:3">
      <c r="A625">
        <v>623</v>
      </c>
      <c r="B625">
        <v>2912745.72352237</v>
      </c>
      <c r="C625">
        <v>3174517.22716246</v>
      </c>
    </row>
    <row r="626" spans="1:3">
      <c r="A626">
        <v>624</v>
      </c>
      <c r="B626">
        <v>2912745.56500408</v>
      </c>
      <c r="C626">
        <v>3174517.22716246</v>
      </c>
    </row>
    <row r="627" spans="1:3">
      <c r="A627">
        <v>625</v>
      </c>
      <c r="B627">
        <v>2912745.52937328</v>
      </c>
      <c r="C627">
        <v>3174517.22716246</v>
      </c>
    </row>
    <row r="628" spans="1:3">
      <c r="A628">
        <v>626</v>
      </c>
      <c r="B628">
        <v>2912745.62052399</v>
      </c>
      <c r="C628">
        <v>3174517.22716246</v>
      </c>
    </row>
    <row r="629" spans="1:3">
      <c r="A629">
        <v>627</v>
      </c>
      <c r="B629">
        <v>2912745.68192248</v>
      </c>
      <c r="C629">
        <v>3174517.22716246</v>
      </c>
    </row>
    <row r="630" spans="1:3">
      <c r="A630">
        <v>628</v>
      </c>
      <c r="B630">
        <v>2912745.88115068</v>
      </c>
      <c r="C630">
        <v>3174517.22716246</v>
      </c>
    </row>
    <row r="631" spans="1:3">
      <c r="A631">
        <v>629</v>
      </c>
      <c r="B631">
        <v>2912745.91855377</v>
      </c>
      <c r="C631">
        <v>3174517.22716246</v>
      </c>
    </row>
    <row r="632" spans="1:3">
      <c r="A632">
        <v>630</v>
      </c>
      <c r="B632">
        <v>2912746.04783449</v>
      </c>
      <c r="C632">
        <v>3174517.22716246</v>
      </c>
    </row>
    <row r="633" spans="1:3">
      <c r="A633">
        <v>631</v>
      </c>
      <c r="B633">
        <v>2912745.87473446</v>
      </c>
      <c r="C633">
        <v>3174517.22716246</v>
      </c>
    </row>
    <row r="634" spans="1:3">
      <c r="A634">
        <v>632</v>
      </c>
      <c r="B634">
        <v>2912745.7013461</v>
      </c>
      <c r="C634">
        <v>3174517.22716246</v>
      </c>
    </row>
    <row r="635" spans="1:3">
      <c r="A635">
        <v>633</v>
      </c>
      <c r="B635">
        <v>2912745.98753764</v>
      </c>
      <c r="C635">
        <v>3174517.22716246</v>
      </c>
    </row>
    <row r="636" spans="1:3">
      <c r="A636">
        <v>634</v>
      </c>
      <c r="B636">
        <v>2912745.92287796</v>
      </c>
      <c r="C636">
        <v>3174517.22716246</v>
      </c>
    </row>
    <row r="637" spans="1:3">
      <c r="A637">
        <v>635</v>
      </c>
      <c r="B637">
        <v>2912745.89770472</v>
      </c>
      <c r="C637">
        <v>3174517.22716246</v>
      </c>
    </row>
    <row r="638" spans="1:3">
      <c r="A638">
        <v>636</v>
      </c>
      <c r="B638">
        <v>2912745.8789265</v>
      </c>
      <c r="C638">
        <v>3174517.22716246</v>
      </c>
    </row>
    <row r="639" spans="1:3">
      <c r="A639">
        <v>637</v>
      </c>
      <c r="B639">
        <v>2912745.92117047</v>
      </c>
      <c r="C639">
        <v>3174517.22716246</v>
      </c>
    </row>
    <row r="640" spans="1:3">
      <c r="A640">
        <v>638</v>
      </c>
      <c r="B640">
        <v>2912746.00217395</v>
      </c>
      <c r="C640">
        <v>3174517.22716246</v>
      </c>
    </row>
    <row r="641" spans="1:3">
      <c r="A641">
        <v>639</v>
      </c>
      <c r="B641">
        <v>2912745.89785044</v>
      </c>
      <c r="C641">
        <v>3174517.22716246</v>
      </c>
    </row>
    <row r="642" spans="1:3">
      <c r="A642">
        <v>640</v>
      </c>
      <c r="B642">
        <v>2912746.04631852</v>
      </c>
      <c r="C642">
        <v>3174517.22716246</v>
      </c>
    </row>
    <row r="643" spans="1:3">
      <c r="A643">
        <v>641</v>
      </c>
      <c r="B643">
        <v>2912745.76146335</v>
      </c>
      <c r="C643">
        <v>3174517.22716246</v>
      </c>
    </row>
    <row r="644" spans="1:3">
      <c r="A644">
        <v>642</v>
      </c>
      <c r="B644">
        <v>2912745.84796594</v>
      </c>
      <c r="C644">
        <v>3174517.22716246</v>
      </c>
    </row>
    <row r="645" spans="1:3">
      <c r="A645">
        <v>643</v>
      </c>
      <c r="B645">
        <v>2912746.08212367</v>
      </c>
      <c r="C645">
        <v>3174517.22716246</v>
      </c>
    </row>
    <row r="646" spans="1:3">
      <c r="A646">
        <v>644</v>
      </c>
      <c r="B646">
        <v>2912745.78978914</v>
      </c>
      <c r="C646">
        <v>3174517.22716246</v>
      </c>
    </row>
    <row r="647" spans="1:3">
      <c r="A647">
        <v>645</v>
      </c>
      <c r="B647">
        <v>2912745.77984849</v>
      </c>
      <c r="C647">
        <v>3174517.22716246</v>
      </c>
    </row>
    <row r="648" spans="1:3">
      <c r="A648">
        <v>646</v>
      </c>
      <c r="B648">
        <v>2912746.05205962</v>
      </c>
      <c r="C648">
        <v>3174517.22716246</v>
      </c>
    </row>
    <row r="649" spans="1:3">
      <c r="A649">
        <v>647</v>
      </c>
      <c r="B649">
        <v>2912745.75988681</v>
      </c>
      <c r="C649">
        <v>3174517.22716246</v>
      </c>
    </row>
    <row r="650" spans="1:3">
      <c r="A650">
        <v>648</v>
      </c>
      <c r="B650">
        <v>2912745.82617972</v>
      </c>
      <c r="C650">
        <v>3174517.22716246</v>
      </c>
    </row>
    <row r="651" spans="1:3">
      <c r="A651">
        <v>649</v>
      </c>
      <c r="B651">
        <v>2912745.58488109</v>
      </c>
      <c r="C651">
        <v>3174517.22716246</v>
      </c>
    </row>
    <row r="652" spans="1:3">
      <c r="A652">
        <v>650</v>
      </c>
      <c r="B652">
        <v>2912745.75664313</v>
      </c>
      <c r="C652">
        <v>3174517.22716246</v>
      </c>
    </row>
    <row r="653" spans="1:3">
      <c r="A653">
        <v>651</v>
      </c>
      <c r="B653">
        <v>2912745.80064165</v>
      </c>
      <c r="C653">
        <v>3174517.22716246</v>
      </c>
    </row>
    <row r="654" spans="1:3">
      <c r="A654">
        <v>652</v>
      </c>
      <c r="B654">
        <v>2912745.78372847</v>
      </c>
      <c r="C654">
        <v>3174517.22716246</v>
      </c>
    </row>
    <row r="655" spans="1:3">
      <c r="A655">
        <v>653</v>
      </c>
      <c r="B655">
        <v>2912745.67926801</v>
      </c>
      <c r="C655">
        <v>3174517.22716246</v>
      </c>
    </row>
    <row r="656" spans="1:3">
      <c r="A656">
        <v>654</v>
      </c>
      <c r="B656">
        <v>2912745.73425616</v>
      </c>
      <c r="C656">
        <v>3174517.22716246</v>
      </c>
    </row>
    <row r="657" spans="1:3">
      <c r="A657">
        <v>655</v>
      </c>
      <c r="B657">
        <v>2912745.59698514</v>
      </c>
      <c r="C657">
        <v>3174517.22716246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426.509169121231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2107.89784863967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1967.40533190824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1862.7039364978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1831.3090545368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1777.39954884269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1748.40719019217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1694.99858152044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1666.26975024845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1612.04529714799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1583.05158557017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1527.73540257967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1498.29978817703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1441.84399207548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1411.89188112978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1354.30069678703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1323.78690779071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1265.0642397914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1173.79302668498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1067.70081633636</v>
      </c>
      <c r="E21">
        <v>828.012611606067</v>
      </c>
    </row>
    <row r="22" spans="1:5">
      <c r="A22">
        <v>20</v>
      </c>
      <c r="B22">
        <v>4908.62594164024</v>
      </c>
      <c r="C22">
        <v>4908.62594164024</v>
      </c>
      <c r="D22">
        <v>1010.56807080142</v>
      </c>
      <c r="E22">
        <v>770.879866071123</v>
      </c>
    </row>
    <row r="23" spans="1:5">
      <c r="A23">
        <v>21</v>
      </c>
      <c r="B23">
        <v>4908.62594164024</v>
      </c>
      <c r="C23">
        <v>4908.62594164024</v>
      </c>
      <c r="D23">
        <v>961.561070782404</v>
      </c>
      <c r="E23">
        <v>721.872866052111</v>
      </c>
    </row>
    <row r="24" spans="1:5">
      <c r="A24">
        <v>22</v>
      </c>
      <c r="B24">
        <v>4908.62594164024</v>
      </c>
      <c r="C24">
        <v>4908.62594164024</v>
      </c>
      <c r="D24">
        <v>955.219639294771</v>
      </c>
      <c r="E24">
        <v>715.531434564478</v>
      </c>
    </row>
    <row r="25" spans="1:5">
      <c r="A25">
        <v>23</v>
      </c>
      <c r="B25">
        <v>4908.62594164024</v>
      </c>
      <c r="C25">
        <v>4908.62594164024</v>
      </c>
      <c r="D25">
        <v>954.337281703883</v>
      </c>
      <c r="E25">
        <v>714.649076973588</v>
      </c>
    </row>
    <row r="26" spans="1:5">
      <c r="A26">
        <v>24</v>
      </c>
      <c r="B26">
        <v>4908.62594164024</v>
      </c>
      <c r="C26">
        <v>4908.62594164024</v>
      </c>
      <c r="D26">
        <v>933.117966767805</v>
      </c>
      <c r="E26">
        <v>693.429762037512</v>
      </c>
    </row>
    <row r="27" spans="1:5">
      <c r="A27">
        <v>25</v>
      </c>
      <c r="B27">
        <v>4908.62594164024</v>
      </c>
      <c r="C27">
        <v>4908.62594164024</v>
      </c>
      <c r="D27">
        <v>932.071889718772</v>
      </c>
      <c r="E27">
        <v>692.383684988479</v>
      </c>
    </row>
    <row r="28" spans="1:5">
      <c r="A28">
        <v>26</v>
      </c>
      <c r="B28">
        <v>4908.62594164024</v>
      </c>
      <c r="C28">
        <v>4908.62594164024</v>
      </c>
      <c r="D28">
        <v>912.979954324225</v>
      </c>
      <c r="E28">
        <v>673.291749593931</v>
      </c>
    </row>
    <row r="29" spans="1:5">
      <c r="A29">
        <v>27</v>
      </c>
      <c r="B29">
        <v>4908.62594164024</v>
      </c>
      <c r="C29">
        <v>4908.62594164024</v>
      </c>
      <c r="D29">
        <v>911.811139115925</v>
      </c>
      <c r="E29">
        <v>672.122934385631</v>
      </c>
    </row>
    <row r="30" spans="1:5">
      <c r="A30">
        <v>28</v>
      </c>
      <c r="B30">
        <v>4908.62594164024</v>
      </c>
      <c r="C30">
        <v>4908.62594164024</v>
      </c>
      <c r="D30">
        <v>893.414979579108</v>
      </c>
      <c r="E30">
        <v>653.726774848814</v>
      </c>
    </row>
    <row r="31" spans="1:5">
      <c r="A31">
        <v>29</v>
      </c>
      <c r="B31">
        <v>4908.62594164024</v>
      </c>
      <c r="C31">
        <v>4908.62594164024</v>
      </c>
      <c r="D31">
        <v>892.157837315452</v>
      </c>
      <c r="E31">
        <v>652.469632585159</v>
      </c>
    </row>
    <row r="32" spans="1:5">
      <c r="A32">
        <v>30</v>
      </c>
      <c r="B32">
        <v>4908.62594164024</v>
      </c>
      <c r="C32">
        <v>4908.62594164024</v>
      </c>
      <c r="D32">
        <v>874.061349224139</v>
      </c>
      <c r="E32">
        <v>634.373144493846</v>
      </c>
    </row>
    <row r="33" spans="1:5">
      <c r="A33">
        <v>31</v>
      </c>
      <c r="B33">
        <v>4908.62594164024</v>
      </c>
      <c r="C33">
        <v>4908.62594164024</v>
      </c>
      <c r="D33">
        <v>872.744731796216</v>
      </c>
      <c r="E33">
        <v>633.056527065923</v>
      </c>
    </row>
    <row r="34" spans="1:5">
      <c r="A34">
        <v>32</v>
      </c>
      <c r="B34">
        <v>4908.62594164024</v>
      </c>
      <c r="C34">
        <v>4908.62594164024</v>
      </c>
      <c r="D34">
        <v>854.834985660479</v>
      </c>
      <c r="E34">
        <v>615.146780930185</v>
      </c>
    </row>
    <row r="35" spans="1:5">
      <c r="A35">
        <v>33</v>
      </c>
      <c r="B35">
        <v>4908.62594164024</v>
      </c>
      <c r="C35">
        <v>4908.62594164024</v>
      </c>
      <c r="D35">
        <v>853.465200859547</v>
      </c>
      <c r="E35">
        <v>613.776996129253</v>
      </c>
    </row>
    <row r="36" spans="1:5">
      <c r="A36">
        <v>34</v>
      </c>
      <c r="B36">
        <v>4908.62594164024</v>
      </c>
      <c r="C36">
        <v>4908.62594164024</v>
      </c>
      <c r="D36">
        <v>835.688214531895</v>
      </c>
      <c r="E36">
        <v>596.000009801601</v>
      </c>
    </row>
    <row r="37" spans="1:5">
      <c r="A37">
        <v>35</v>
      </c>
      <c r="B37">
        <v>4908.62594164024</v>
      </c>
      <c r="C37">
        <v>4908.62594164024</v>
      </c>
      <c r="D37">
        <v>837.275312798513</v>
      </c>
      <c r="E37">
        <v>597.58710806822</v>
      </c>
    </row>
    <row r="38" spans="1:5">
      <c r="A38">
        <v>36</v>
      </c>
      <c r="B38">
        <v>4908.62594164024</v>
      </c>
      <c r="C38">
        <v>4908.62594164024</v>
      </c>
      <c r="D38">
        <v>800.467501394054</v>
      </c>
      <c r="E38">
        <v>560.779296663761</v>
      </c>
    </row>
    <row r="39" spans="1:5">
      <c r="A39">
        <v>37</v>
      </c>
      <c r="B39">
        <v>4908.62594164024</v>
      </c>
      <c r="C39">
        <v>4908.62594164024</v>
      </c>
      <c r="D39">
        <v>760.907365087472</v>
      </c>
      <c r="E39">
        <v>521.219160357178</v>
      </c>
    </row>
    <row r="40" spans="1:5">
      <c r="A40">
        <v>38</v>
      </c>
      <c r="B40">
        <v>4908.62594164024</v>
      </c>
      <c r="C40">
        <v>4908.62594164024</v>
      </c>
      <c r="D40">
        <v>735.458954825003</v>
      </c>
      <c r="E40">
        <v>495.77075009471</v>
      </c>
    </row>
    <row r="41" spans="1:5">
      <c r="A41">
        <v>39</v>
      </c>
      <c r="B41">
        <v>4908.62594164024</v>
      </c>
      <c r="C41">
        <v>4908.62594164024</v>
      </c>
      <c r="D41">
        <v>714.194797387611</v>
      </c>
      <c r="E41">
        <v>474.506592657316</v>
      </c>
    </row>
    <row r="42" spans="1:5">
      <c r="A42">
        <v>40</v>
      </c>
      <c r="B42">
        <v>4908.62594164024</v>
      </c>
      <c r="C42">
        <v>4908.62594164024</v>
      </c>
      <c r="D42">
        <v>694.186978880391</v>
      </c>
      <c r="E42">
        <v>454.498774150099</v>
      </c>
    </row>
    <row r="43" spans="1:5">
      <c r="A43">
        <v>41</v>
      </c>
      <c r="B43">
        <v>4908.62594164024</v>
      </c>
      <c r="C43">
        <v>4908.62594164024</v>
      </c>
      <c r="D43">
        <v>690.34662203557</v>
      </c>
      <c r="E43">
        <v>450.658417305275</v>
      </c>
    </row>
    <row r="44" spans="1:5">
      <c r="A44">
        <v>42</v>
      </c>
      <c r="B44">
        <v>4908.62594164024</v>
      </c>
      <c r="C44">
        <v>4908.62594164024</v>
      </c>
      <c r="D44">
        <v>690.141549524992</v>
      </c>
      <c r="E44">
        <v>450.453344794699</v>
      </c>
    </row>
    <row r="45" spans="1:5">
      <c r="A45">
        <v>43</v>
      </c>
      <c r="B45">
        <v>4908.62594164024</v>
      </c>
      <c r="C45">
        <v>4908.62594164024</v>
      </c>
      <c r="D45">
        <v>681.197893093787</v>
      </c>
      <c r="E45">
        <v>441.509688363494</v>
      </c>
    </row>
    <row r="46" spans="1:5">
      <c r="A46">
        <v>44</v>
      </c>
      <c r="B46">
        <v>4908.62594164024</v>
      </c>
      <c r="C46">
        <v>4908.62594164024</v>
      </c>
      <c r="D46">
        <v>681.111533062733</v>
      </c>
      <c r="E46">
        <v>441.423328332439</v>
      </c>
    </row>
    <row r="47" spans="1:5">
      <c r="A47">
        <v>45</v>
      </c>
      <c r="B47">
        <v>4908.62594164024</v>
      </c>
      <c r="C47">
        <v>4908.62594164024</v>
      </c>
      <c r="D47">
        <v>671.521977108009</v>
      </c>
      <c r="E47">
        <v>431.833772377716</v>
      </c>
    </row>
    <row r="48" spans="1:5">
      <c r="A48">
        <v>46</v>
      </c>
      <c r="B48">
        <v>4908.62594164024</v>
      </c>
      <c r="C48">
        <v>4908.62594164024</v>
      </c>
      <c r="D48">
        <v>671.478655247452</v>
      </c>
      <c r="E48">
        <v>431.790450517159</v>
      </c>
    </row>
    <row r="49" spans="1:5">
      <c r="A49">
        <v>47</v>
      </c>
      <c r="B49">
        <v>4908.62594164024</v>
      </c>
      <c r="C49">
        <v>4908.62594164024</v>
      </c>
      <c r="D49">
        <v>661.234259280215</v>
      </c>
      <c r="E49">
        <v>421.546054549921</v>
      </c>
    </row>
    <row r="50" spans="1:5">
      <c r="A50">
        <v>48</v>
      </c>
      <c r="B50">
        <v>4908.62594164024</v>
      </c>
      <c r="C50">
        <v>4908.62594164024</v>
      </c>
      <c r="D50">
        <v>656.450453657925</v>
      </c>
      <c r="E50">
        <v>416.762248927632</v>
      </c>
    </row>
    <row r="51" spans="1:5">
      <c r="A51">
        <v>49</v>
      </c>
      <c r="B51">
        <v>4908.62594164024</v>
      </c>
      <c r="C51">
        <v>4908.62594164024</v>
      </c>
      <c r="D51">
        <v>656.435861989624</v>
      </c>
      <c r="E51">
        <v>416.74765725933</v>
      </c>
    </row>
    <row r="52" spans="1:5">
      <c r="A52">
        <v>50</v>
      </c>
      <c r="B52">
        <v>4908.62594164024</v>
      </c>
      <c r="C52">
        <v>4908.62594164024</v>
      </c>
      <c r="D52">
        <v>647.292328255235</v>
      </c>
      <c r="E52">
        <v>407.604123524941</v>
      </c>
    </row>
    <row r="53" spans="1:5">
      <c r="A53">
        <v>51</v>
      </c>
      <c r="B53">
        <v>4908.62594164024</v>
      </c>
      <c r="C53">
        <v>4908.62594164024</v>
      </c>
      <c r="D53">
        <v>647.214910532778</v>
      </c>
      <c r="E53">
        <v>407.526705802486</v>
      </c>
    </row>
    <row r="54" spans="1:5">
      <c r="A54">
        <v>52</v>
      </c>
      <c r="B54">
        <v>4908.62594164024</v>
      </c>
      <c r="C54">
        <v>4908.62594164024</v>
      </c>
      <c r="D54">
        <v>636.718252140946</v>
      </c>
      <c r="E54">
        <v>397.030047410652</v>
      </c>
    </row>
    <row r="55" spans="1:5">
      <c r="A55">
        <v>53</v>
      </c>
      <c r="B55">
        <v>4908.62594164024</v>
      </c>
      <c r="C55">
        <v>4908.62594164024</v>
      </c>
      <c r="D55">
        <v>626.356576171974</v>
      </c>
      <c r="E55">
        <v>386.668371441681</v>
      </c>
    </row>
    <row r="56" spans="1:5">
      <c r="A56">
        <v>54</v>
      </c>
      <c r="B56">
        <v>4908.62594164024</v>
      </c>
      <c r="C56">
        <v>4908.62594164024</v>
      </c>
      <c r="D56">
        <v>620.664947595621</v>
      </c>
      <c r="E56">
        <v>380.976742865327</v>
      </c>
    </row>
    <row r="57" spans="1:5">
      <c r="A57">
        <v>55</v>
      </c>
      <c r="B57">
        <v>4908.62594164024</v>
      </c>
      <c r="C57">
        <v>4908.62594164024</v>
      </c>
      <c r="D57">
        <v>618.060134178224</v>
      </c>
      <c r="E57">
        <v>378.371929447931</v>
      </c>
    </row>
    <row r="58" spans="1:5">
      <c r="A58">
        <v>56</v>
      </c>
      <c r="B58">
        <v>4908.62594164024</v>
      </c>
      <c r="C58">
        <v>4908.62594164024</v>
      </c>
      <c r="D58">
        <v>600.354675939734</v>
      </c>
      <c r="E58">
        <v>360.666471209441</v>
      </c>
    </row>
    <row r="59" spans="1:5">
      <c r="A59">
        <v>57</v>
      </c>
      <c r="B59">
        <v>4908.62594164024</v>
      </c>
      <c r="C59">
        <v>4908.62594164024</v>
      </c>
      <c r="D59">
        <v>586.339408981005</v>
      </c>
      <c r="E59">
        <v>346.65120425071</v>
      </c>
    </row>
    <row r="60" spans="1:5">
      <c r="A60">
        <v>58</v>
      </c>
      <c r="B60">
        <v>4908.62594164024</v>
      </c>
      <c r="C60">
        <v>4908.62594164024</v>
      </c>
      <c r="D60">
        <v>575.303556605576</v>
      </c>
      <c r="E60">
        <v>335.615351875282</v>
      </c>
    </row>
    <row r="61" spans="1:5">
      <c r="A61">
        <v>59</v>
      </c>
      <c r="B61">
        <v>4908.62594164024</v>
      </c>
      <c r="C61">
        <v>4908.62594164024</v>
      </c>
      <c r="D61">
        <v>570.426666453008</v>
      </c>
      <c r="E61">
        <v>330.738461722715</v>
      </c>
    </row>
    <row r="62" spans="1:5">
      <c r="A62">
        <v>60</v>
      </c>
      <c r="B62">
        <v>4908.62594164024</v>
      </c>
      <c r="C62">
        <v>4908.62594164024</v>
      </c>
      <c r="D62">
        <v>567.210386822368</v>
      </c>
      <c r="E62">
        <v>327.522182092075</v>
      </c>
    </row>
    <row r="63" spans="1:5">
      <c r="A63">
        <v>61</v>
      </c>
      <c r="B63">
        <v>4908.62594164024</v>
      </c>
      <c r="C63">
        <v>4908.62594164024</v>
      </c>
      <c r="D63">
        <v>568.07267759543</v>
      </c>
      <c r="E63">
        <v>328.384472865137</v>
      </c>
    </row>
    <row r="64" spans="1:5">
      <c r="A64">
        <v>62</v>
      </c>
      <c r="B64">
        <v>4908.62594164024</v>
      </c>
      <c r="C64">
        <v>4908.62594164024</v>
      </c>
      <c r="D64">
        <v>559.101483992668</v>
      </c>
      <c r="E64">
        <v>319.413279262373</v>
      </c>
    </row>
    <row r="65" spans="1:5">
      <c r="A65">
        <v>63</v>
      </c>
      <c r="B65">
        <v>4908.62594164024</v>
      </c>
      <c r="C65">
        <v>4908.62594164024</v>
      </c>
      <c r="D65">
        <v>557.352151939263</v>
      </c>
      <c r="E65">
        <v>317.663947208968</v>
      </c>
    </row>
    <row r="66" spans="1:5">
      <c r="A66">
        <v>64</v>
      </c>
      <c r="B66">
        <v>4908.62594164024</v>
      </c>
      <c r="C66">
        <v>4908.62594164024</v>
      </c>
      <c r="D66">
        <v>558.294270869863</v>
      </c>
      <c r="E66">
        <v>318.606066139569</v>
      </c>
    </row>
    <row r="67" spans="1:5">
      <c r="A67">
        <v>65</v>
      </c>
      <c r="B67">
        <v>4908.62594164024</v>
      </c>
      <c r="C67">
        <v>4908.62594164024</v>
      </c>
      <c r="D67">
        <v>549.256747521838</v>
      </c>
      <c r="E67">
        <v>309.568542791544</v>
      </c>
    </row>
    <row r="68" spans="1:5">
      <c r="A68">
        <v>66</v>
      </c>
      <c r="B68">
        <v>4908.62594164024</v>
      </c>
      <c r="C68">
        <v>4908.62594164024</v>
      </c>
      <c r="D68">
        <v>541.43967918156</v>
      </c>
      <c r="E68">
        <v>301.751474451267</v>
      </c>
    </row>
    <row r="69" spans="1:5">
      <c r="A69">
        <v>67</v>
      </c>
      <c r="B69">
        <v>4908.62594164024</v>
      </c>
      <c r="C69">
        <v>4908.62594164024</v>
      </c>
      <c r="D69">
        <v>539.159072214388</v>
      </c>
      <c r="E69">
        <v>299.470867484094</v>
      </c>
    </row>
    <row r="70" spans="1:5">
      <c r="A70">
        <v>68</v>
      </c>
      <c r="B70">
        <v>4908.62594164024</v>
      </c>
      <c r="C70">
        <v>4908.62594164024</v>
      </c>
      <c r="D70">
        <v>540.054132216092</v>
      </c>
      <c r="E70">
        <v>300.365927485798</v>
      </c>
    </row>
    <row r="71" spans="1:5">
      <c r="A71">
        <v>69</v>
      </c>
      <c r="B71">
        <v>4908.62594164024</v>
      </c>
      <c r="C71">
        <v>4908.62594164024</v>
      </c>
      <c r="D71">
        <v>532.1672575164</v>
      </c>
      <c r="E71">
        <v>292.479052786107</v>
      </c>
    </row>
    <row r="72" spans="1:5">
      <c r="A72">
        <v>70</v>
      </c>
      <c r="B72">
        <v>4908.62594164024</v>
      </c>
      <c r="C72">
        <v>4908.62594164024</v>
      </c>
      <c r="D72">
        <v>530.648726045749</v>
      </c>
      <c r="E72">
        <v>290.960521315456</v>
      </c>
    </row>
    <row r="73" spans="1:5">
      <c r="A73">
        <v>71</v>
      </c>
      <c r="B73">
        <v>4908.62594164024</v>
      </c>
      <c r="C73">
        <v>4908.62594164024</v>
      </c>
      <c r="D73">
        <v>530.191734737091</v>
      </c>
      <c r="E73">
        <v>290.503530006797</v>
      </c>
    </row>
    <row r="74" spans="1:5">
      <c r="A74">
        <v>72</v>
      </c>
      <c r="B74">
        <v>4908.62594164024</v>
      </c>
      <c r="C74">
        <v>4908.62594164024</v>
      </c>
      <c r="D74">
        <v>522.16677480292</v>
      </c>
      <c r="E74">
        <v>282.478570072626</v>
      </c>
    </row>
    <row r="75" spans="1:5">
      <c r="A75">
        <v>73</v>
      </c>
      <c r="B75">
        <v>4908.62594164024</v>
      </c>
      <c r="C75">
        <v>4908.62594164024</v>
      </c>
      <c r="D75">
        <v>518.073104367718</v>
      </c>
      <c r="E75">
        <v>278.384899637424</v>
      </c>
    </row>
    <row r="76" spans="1:5">
      <c r="A76">
        <v>74</v>
      </c>
      <c r="B76">
        <v>4908.62594164024</v>
      </c>
      <c r="C76">
        <v>4908.62594164024</v>
      </c>
      <c r="D76">
        <v>517.001662259092</v>
      </c>
      <c r="E76">
        <v>277.313457528799</v>
      </c>
    </row>
    <row r="77" spans="1:5">
      <c r="A77">
        <v>75</v>
      </c>
      <c r="B77">
        <v>4908.62594164024</v>
      </c>
      <c r="C77">
        <v>4908.62594164024</v>
      </c>
      <c r="D77">
        <v>507.578955435099</v>
      </c>
      <c r="E77">
        <v>267.890750704806</v>
      </c>
    </row>
    <row r="78" spans="1:5">
      <c r="A78">
        <v>76</v>
      </c>
      <c r="B78">
        <v>4908.62594164024</v>
      </c>
      <c r="C78">
        <v>4908.62594164024</v>
      </c>
      <c r="D78">
        <v>499.171206767054</v>
      </c>
      <c r="E78">
        <v>259.48300203676</v>
      </c>
    </row>
    <row r="79" spans="1:5">
      <c r="A79">
        <v>77</v>
      </c>
      <c r="B79">
        <v>4908.62594164024</v>
      </c>
      <c r="C79">
        <v>4908.62594164024</v>
      </c>
      <c r="D79">
        <v>495.342468468598</v>
      </c>
      <c r="E79">
        <v>255.654263738304</v>
      </c>
    </row>
    <row r="80" spans="1:5">
      <c r="A80">
        <v>78</v>
      </c>
      <c r="B80">
        <v>4908.62594164024</v>
      </c>
      <c r="C80">
        <v>4908.62594164024</v>
      </c>
      <c r="D80">
        <v>491.689929026584</v>
      </c>
      <c r="E80">
        <v>252.00172429629</v>
      </c>
    </row>
    <row r="81" spans="1:5">
      <c r="A81">
        <v>79</v>
      </c>
      <c r="B81">
        <v>4908.62594164024</v>
      </c>
      <c r="C81">
        <v>4908.62594164024</v>
      </c>
      <c r="D81">
        <v>488.826037345075</v>
      </c>
      <c r="E81">
        <v>249.137832614781</v>
      </c>
    </row>
    <row r="82" spans="1:5">
      <c r="A82">
        <v>80</v>
      </c>
      <c r="B82">
        <v>4908.62594164024</v>
      </c>
      <c r="C82">
        <v>4908.62594164024</v>
      </c>
      <c r="D82">
        <v>488.904383071506</v>
      </c>
      <c r="E82">
        <v>249.216178341212</v>
      </c>
    </row>
    <row r="83" spans="1:5">
      <c r="A83">
        <v>81</v>
      </c>
      <c r="B83">
        <v>4908.62594164024</v>
      </c>
      <c r="C83">
        <v>4908.62594164024</v>
      </c>
      <c r="D83">
        <v>483.37512938904</v>
      </c>
      <c r="E83">
        <v>243.686924658746</v>
      </c>
    </row>
    <row r="84" spans="1:5">
      <c r="A84">
        <v>82</v>
      </c>
      <c r="B84">
        <v>4908.62594164024</v>
      </c>
      <c r="C84">
        <v>4908.62594164024</v>
      </c>
      <c r="D84">
        <v>481.167792138587</v>
      </c>
      <c r="E84">
        <v>241.479587408294</v>
      </c>
    </row>
    <row r="85" spans="1:5">
      <c r="A85">
        <v>83</v>
      </c>
      <c r="B85">
        <v>4908.62594164024</v>
      </c>
      <c r="C85">
        <v>4908.62594164024</v>
      </c>
      <c r="D85">
        <v>481.162773565163</v>
      </c>
      <c r="E85">
        <v>241.47456883487</v>
      </c>
    </row>
    <row r="86" spans="1:5">
      <c r="A86">
        <v>84</v>
      </c>
      <c r="B86">
        <v>4908.62594164024</v>
      </c>
      <c r="C86">
        <v>4908.62594164024</v>
      </c>
      <c r="D86">
        <v>474.403479141095</v>
      </c>
      <c r="E86">
        <v>234.715274410801</v>
      </c>
    </row>
    <row r="87" spans="1:5">
      <c r="A87">
        <v>85</v>
      </c>
      <c r="B87">
        <v>4908.62594164024</v>
      </c>
      <c r="C87">
        <v>4908.62594164024</v>
      </c>
      <c r="D87">
        <v>471.057790203976</v>
      </c>
      <c r="E87">
        <v>231.369585473683</v>
      </c>
    </row>
    <row r="88" spans="1:5">
      <c r="A88">
        <v>86</v>
      </c>
      <c r="B88">
        <v>4908.62594164024</v>
      </c>
      <c r="C88">
        <v>4908.62594164024</v>
      </c>
      <c r="D88">
        <v>468.725726566367</v>
      </c>
      <c r="E88">
        <v>229.037521836073</v>
      </c>
    </row>
    <row r="89" spans="1:5">
      <c r="A89">
        <v>87</v>
      </c>
      <c r="B89">
        <v>4908.62594164024</v>
      </c>
      <c r="C89">
        <v>4908.62594164024</v>
      </c>
      <c r="D89">
        <v>468.758396661084</v>
      </c>
      <c r="E89">
        <v>229.07019193079</v>
      </c>
    </row>
    <row r="90" spans="1:5">
      <c r="A90">
        <v>88</v>
      </c>
      <c r="B90">
        <v>4908.62594164024</v>
      </c>
      <c r="C90">
        <v>4908.62594164024</v>
      </c>
      <c r="D90">
        <v>464.192449701953</v>
      </c>
      <c r="E90">
        <v>224.50424497166</v>
      </c>
    </row>
    <row r="91" spans="1:5">
      <c r="A91">
        <v>89</v>
      </c>
      <c r="B91">
        <v>4908.62594164024</v>
      </c>
      <c r="C91">
        <v>4908.62594164024</v>
      </c>
      <c r="D91">
        <v>462.632881408426</v>
      </c>
      <c r="E91">
        <v>222.944676678132</v>
      </c>
    </row>
    <row r="92" spans="1:5">
      <c r="A92">
        <v>90</v>
      </c>
      <c r="B92">
        <v>4908.62594164024</v>
      </c>
      <c r="C92">
        <v>4908.62594164024</v>
      </c>
      <c r="D92">
        <v>462.572556285383</v>
      </c>
      <c r="E92">
        <v>222.884351555089</v>
      </c>
    </row>
    <row r="93" spans="1:5">
      <c r="A93">
        <v>91</v>
      </c>
      <c r="B93">
        <v>4908.62594164024</v>
      </c>
      <c r="C93">
        <v>4908.62594164024</v>
      </c>
      <c r="D93">
        <v>457.946200774251</v>
      </c>
      <c r="E93">
        <v>218.257996043957</v>
      </c>
    </row>
    <row r="94" spans="1:5">
      <c r="A94">
        <v>92</v>
      </c>
      <c r="B94">
        <v>4908.62594164024</v>
      </c>
      <c r="C94">
        <v>4908.62594164024</v>
      </c>
      <c r="D94">
        <v>453.5265183166</v>
      </c>
      <c r="E94">
        <v>213.838313586306</v>
      </c>
    </row>
    <row r="95" spans="1:5">
      <c r="A95">
        <v>93</v>
      </c>
      <c r="B95">
        <v>4908.62594164024</v>
      </c>
      <c r="C95">
        <v>4908.62594164024</v>
      </c>
      <c r="D95">
        <v>448.441777139758</v>
      </c>
      <c r="E95">
        <v>208.753572409465</v>
      </c>
    </row>
    <row r="96" spans="1:5">
      <c r="A96">
        <v>94</v>
      </c>
      <c r="B96">
        <v>4908.62594164024</v>
      </c>
      <c r="C96">
        <v>4908.62594164024</v>
      </c>
      <c r="D96">
        <v>443.708155890692</v>
      </c>
      <c r="E96">
        <v>204.019951160398</v>
      </c>
    </row>
    <row r="97" spans="1:5">
      <c r="A97">
        <v>95</v>
      </c>
      <c r="B97">
        <v>4908.62594164024</v>
      </c>
      <c r="C97">
        <v>4908.62594164024</v>
      </c>
      <c r="D97">
        <v>441.099761103503</v>
      </c>
      <c r="E97">
        <v>201.411556373209</v>
      </c>
    </row>
    <row r="98" spans="1:5">
      <c r="A98">
        <v>96</v>
      </c>
      <c r="B98">
        <v>4908.62594164024</v>
      </c>
      <c r="C98">
        <v>4908.62594164024</v>
      </c>
      <c r="D98">
        <v>438.63393572968</v>
      </c>
      <c r="E98">
        <v>198.945730999387</v>
      </c>
    </row>
    <row r="99" spans="1:5">
      <c r="A99">
        <v>97</v>
      </c>
      <c r="B99">
        <v>4908.62594164024</v>
      </c>
      <c r="C99">
        <v>4908.62594164024</v>
      </c>
      <c r="D99">
        <v>436.875274039174</v>
      </c>
      <c r="E99">
        <v>197.187069308881</v>
      </c>
    </row>
    <row r="100" spans="1:5">
      <c r="A100">
        <v>98</v>
      </c>
      <c r="B100">
        <v>4908.62594164024</v>
      </c>
      <c r="C100">
        <v>4908.62594164024</v>
      </c>
      <c r="D100">
        <v>436.9743810933</v>
      </c>
      <c r="E100">
        <v>197.286176363006</v>
      </c>
    </row>
    <row r="101" spans="1:5">
      <c r="A101">
        <v>99</v>
      </c>
      <c r="B101">
        <v>4908.62594164024</v>
      </c>
      <c r="C101">
        <v>4908.62594164024</v>
      </c>
      <c r="D101">
        <v>433.240669586401</v>
      </c>
      <c r="E101">
        <v>193.552464856108</v>
      </c>
    </row>
    <row r="102" spans="1:5">
      <c r="A102">
        <v>100</v>
      </c>
      <c r="B102">
        <v>4908.62594164024</v>
      </c>
      <c r="C102">
        <v>4908.62594164024</v>
      </c>
      <c r="D102">
        <v>432.028219927407</v>
      </c>
      <c r="E102">
        <v>192.340015197114</v>
      </c>
    </row>
    <row r="103" spans="1:5">
      <c r="A103">
        <v>101</v>
      </c>
      <c r="B103">
        <v>4908.62594164024</v>
      </c>
      <c r="C103">
        <v>4908.62594164024</v>
      </c>
      <c r="D103">
        <v>432.117317680829</v>
      </c>
      <c r="E103">
        <v>192.429112950535</v>
      </c>
    </row>
    <row r="104" spans="1:5">
      <c r="A104">
        <v>102</v>
      </c>
      <c r="B104">
        <v>4908.62594164024</v>
      </c>
      <c r="C104">
        <v>4908.62594164024</v>
      </c>
      <c r="D104">
        <v>427.474682684201</v>
      </c>
      <c r="E104">
        <v>187.786477953908</v>
      </c>
    </row>
    <row r="105" spans="1:5">
      <c r="A105">
        <v>103</v>
      </c>
      <c r="B105">
        <v>4908.62594164024</v>
      </c>
      <c r="C105">
        <v>4908.62594164024</v>
      </c>
      <c r="D105">
        <v>425.834363583503</v>
      </c>
      <c r="E105">
        <v>186.146158853211</v>
      </c>
    </row>
    <row r="106" spans="1:5">
      <c r="A106">
        <v>104</v>
      </c>
      <c r="B106">
        <v>4908.62594164024</v>
      </c>
      <c r="C106">
        <v>4908.62594164024</v>
      </c>
      <c r="D106">
        <v>423.692155022617</v>
      </c>
      <c r="E106">
        <v>184.003950292324</v>
      </c>
    </row>
    <row r="107" spans="1:5">
      <c r="A107">
        <v>105</v>
      </c>
      <c r="B107">
        <v>4908.62594164024</v>
      </c>
      <c r="C107">
        <v>4908.62594164024</v>
      </c>
      <c r="D107">
        <v>422.291519674649</v>
      </c>
      <c r="E107">
        <v>182.603314944355</v>
      </c>
    </row>
    <row r="108" spans="1:5">
      <c r="A108">
        <v>106</v>
      </c>
      <c r="B108">
        <v>4908.62594164024</v>
      </c>
      <c r="C108">
        <v>4908.62594164024</v>
      </c>
      <c r="D108">
        <v>422.247056003345</v>
      </c>
      <c r="E108">
        <v>182.558851273051</v>
      </c>
    </row>
    <row r="109" spans="1:5">
      <c r="A109">
        <v>107</v>
      </c>
      <c r="B109">
        <v>4908.62594164024</v>
      </c>
      <c r="C109">
        <v>4908.62594164024</v>
      </c>
      <c r="D109">
        <v>419.214197263091</v>
      </c>
      <c r="E109">
        <v>179.525992532798</v>
      </c>
    </row>
    <row r="110" spans="1:5">
      <c r="A110">
        <v>108</v>
      </c>
      <c r="B110">
        <v>4908.62594164024</v>
      </c>
      <c r="C110">
        <v>4908.62594164024</v>
      </c>
      <c r="D110">
        <v>417.51603308302</v>
      </c>
      <c r="E110">
        <v>177.827828352726</v>
      </c>
    </row>
    <row r="111" spans="1:5">
      <c r="A111">
        <v>109</v>
      </c>
      <c r="B111">
        <v>4908.62594164024</v>
      </c>
      <c r="C111">
        <v>4908.62594164024</v>
      </c>
      <c r="D111">
        <v>414.719600412511</v>
      </c>
      <c r="E111">
        <v>175.031395682218</v>
      </c>
    </row>
    <row r="112" spans="1:5">
      <c r="A112">
        <v>110</v>
      </c>
      <c r="B112">
        <v>4908.62594164024</v>
      </c>
      <c r="C112">
        <v>4908.62594164024</v>
      </c>
      <c r="D112">
        <v>412.479992622261</v>
      </c>
      <c r="E112">
        <v>172.791787891968</v>
      </c>
    </row>
    <row r="113" spans="1:5">
      <c r="A113">
        <v>111</v>
      </c>
      <c r="B113">
        <v>4908.62594164024</v>
      </c>
      <c r="C113">
        <v>4908.62594164024</v>
      </c>
      <c r="D113">
        <v>409.28203780978</v>
      </c>
      <c r="E113">
        <v>169.593833079487</v>
      </c>
    </row>
    <row r="114" spans="1:5">
      <c r="A114">
        <v>112</v>
      </c>
      <c r="B114">
        <v>4908.62594164024</v>
      </c>
      <c r="C114">
        <v>4908.62594164024</v>
      </c>
      <c r="D114">
        <v>405.968862598794</v>
      </c>
      <c r="E114">
        <v>166.2806578685</v>
      </c>
    </row>
    <row r="115" spans="1:5">
      <c r="A115">
        <v>113</v>
      </c>
      <c r="B115">
        <v>4908.62594164024</v>
      </c>
      <c r="C115">
        <v>4908.62594164024</v>
      </c>
      <c r="D115">
        <v>404.276793395974</v>
      </c>
      <c r="E115">
        <v>164.58858866568</v>
      </c>
    </row>
    <row r="116" spans="1:5">
      <c r="A116">
        <v>114</v>
      </c>
      <c r="B116">
        <v>4908.62594164024</v>
      </c>
      <c r="C116">
        <v>4908.62594164024</v>
      </c>
      <c r="D116">
        <v>402.639149537738</v>
      </c>
      <c r="E116">
        <v>162.950944807444</v>
      </c>
    </row>
    <row r="117" spans="1:5">
      <c r="A117">
        <v>115</v>
      </c>
      <c r="B117">
        <v>4908.62594164024</v>
      </c>
      <c r="C117">
        <v>4908.62594164024</v>
      </c>
      <c r="D117">
        <v>401.385319628949</v>
      </c>
      <c r="E117">
        <v>161.697114898655</v>
      </c>
    </row>
    <row r="118" spans="1:5">
      <c r="A118">
        <v>116</v>
      </c>
      <c r="B118">
        <v>4908.62594164024</v>
      </c>
      <c r="C118">
        <v>4908.62594164024</v>
      </c>
      <c r="D118">
        <v>401.416516051374</v>
      </c>
      <c r="E118">
        <v>161.72831132108</v>
      </c>
    </row>
    <row r="119" spans="1:5">
      <c r="A119">
        <v>117</v>
      </c>
      <c r="B119">
        <v>4908.62594164024</v>
      </c>
      <c r="C119">
        <v>4908.62594164024</v>
      </c>
      <c r="D119">
        <v>398.970766829639</v>
      </c>
      <c r="E119">
        <v>159.282562099346</v>
      </c>
    </row>
    <row r="120" spans="1:5">
      <c r="A120">
        <v>118</v>
      </c>
      <c r="B120">
        <v>4908.62594164024</v>
      </c>
      <c r="C120">
        <v>4908.62594164024</v>
      </c>
      <c r="D120">
        <v>397.114922424577</v>
      </c>
      <c r="E120">
        <v>157.426717694283</v>
      </c>
    </row>
    <row r="121" spans="1:5">
      <c r="A121">
        <v>119</v>
      </c>
      <c r="B121">
        <v>4908.62594164024</v>
      </c>
      <c r="C121">
        <v>4908.62594164024</v>
      </c>
      <c r="D121">
        <v>395.360543639071</v>
      </c>
      <c r="E121">
        <v>155.672338908778</v>
      </c>
    </row>
    <row r="122" spans="1:5">
      <c r="A122">
        <v>120</v>
      </c>
      <c r="B122">
        <v>4908.62594164024</v>
      </c>
      <c r="C122">
        <v>4908.62594164024</v>
      </c>
      <c r="D122">
        <v>392.635312395481</v>
      </c>
      <c r="E122">
        <v>152.947107665187</v>
      </c>
    </row>
    <row r="123" spans="1:5">
      <c r="A123">
        <v>121</v>
      </c>
      <c r="B123">
        <v>4908.62594164024</v>
      </c>
      <c r="C123">
        <v>4908.62594164024</v>
      </c>
      <c r="D123">
        <v>391.570225226088</v>
      </c>
      <c r="E123">
        <v>151.882020495795</v>
      </c>
    </row>
    <row r="124" spans="1:5">
      <c r="A124">
        <v>122</v>
      </c>
      <c r="B124">
        <v>4908.62594164024</v>
      </c>
      <c r="C124">
        <v>4908.62594164024</v>
      </c>
      <c r="D124">
        <v>391.609924137326</v>
      </c>
      <c r="E124">
        <v>151.921719407033</v>
      </c>
    </row>
    <row r="125" spans="1:5">
      <c r="A125">
        <v>123</v>
      </c>
      <c r="B125">
        <v>4908.62594164024</v>
      </c>
      <c r="C125">
        <v>4908.62594164024</v>
      </c>
      <c r="D125">
        <v>389.667672858113</v>
      </c>
      <c r="E125">
        <v>149.979468127819</v>
      </c>
    </row>
    <row r="126" spans="1:5">
      <c r="A126">
        <v>124</v>
      </c>
      <c r="B126">
        <v>4908.62594164024</v>
      </c>
      <c r="C126">
        <v>4908.62594164024</v>
      </c>
      <c r="D126">
        <v>388.541063776443</v>
      </c>
      <c r="E126">
        <v>148.85285904615</v>
      </c>
    </row>
    <row r="127" spans="1:5">
      <c r="A127">
        <v>125</v>
      </c>
      <c r="B127">
        <v>4908.62594164024</v>
      </c>
      <c r="C127">
        <v>4908.62594164024</v>
      </c>
      <c r="D127">
        <v>388.534433948458</v>
      </c>
      <c r="E127">
        <v>148.846229218164</v>
      </c>
    </row>
    <row r="128" spans="1:5">
      <c r="A128">
        <v>126</v>
      </c>
      <c r="B128">
        <v>4908.62594164024</v>
      </c>
      <c r="C128">
        <v>4908.62594164024</v>
      </c>
      <c r="D128">
        <v>386.59008154726</v>
      </c>
      <c r="E128">
        <v>146.901876816966</v>
      </c>
    </row>
    <row r="129" spans="1:5">
      <c r="A129">
        <v>127</v>
      </c>
      <c r="B129">
        <v>4908.62594164024</v>
      </c>
      <c r="C129">
        <v>4908.62594164024</v>
      </c>
      <c r="D129">
        <v>384.853660152314</v>
      </c>
      <c r="E129">
        <v>145.165455422021</v>
      </c>
    </row>
    <row r="130" spans="1:5">
      <c r="A130">
        <v>128</v>
      </c>
      <c r="B130">
        <v>4908.62594164024</v>
      </c>
      <c r="C130">
        <v>4908.62594164024</v>
      </c>
      <c r="D130">
        <v>383.122294897652</v>
      </c>
      <c r="E130">
        <v>143.434090167358</v>
      </c>
    </row>
    <row r="131" spans="1:5">
      <c r="A131">
        <v>129</v>
      </c>
      <c r="B131">
        <v>4908.62594164024</v>
      </c>
      <c r="C131">
        <v>4908.62594164024</v>
      </c>
      <c r="D131">
        <v>380.99832139636</v>
      </c>
      <c r="E131">
        <v>141.310116666067</v>
      </c>
    </row>
    <row r="132" spans="1:5">
      <c r="A132">
        <v>130</v>
      </c>
      <c r="B132">
        <v>4908.62594164024</v>
      </c>
      <c r="C132">
        <v>4908.62594164024</v>
      </c>
      <c r="D132">
        <v>378.691996472982</v>
      </c>
      <c r="E132">
        <v>139.003791742689</v>
      </c>
    </row>
    <row r="133" spans="1:5">
      <c r="A133">
        <v>131</v>
      </c>
      <c r="B133">
        <v>4908.62594164024</v>
      </c>
      <c r="C133">
        <v>4908.62594164024</v>
      </c>
      <c r="D133">
        <v>377.371734634743</v>
      </c>
      <c r="E133">
        <v>137.683529904449</v>
      </c>
    </row>
    <row r="134" spans="1:5">
      <c r="A134">
        <v>132</v>
      </c>
      <c r="B134">
        <v>4908.62594164024</v>
      </c>
      <c r="C134">
        <v>4908.62594164024</v>
      </c>
      <c r="D134">
        <v>376.175125920167</v>
      </c>
      <c r="E134">
        <v>136.486921189873</v>
      </c>
    </row>
    <row r="135" spans="1:5">
      <c r="A135">
        <v>133</v>
      </c>
      <c r="B135">
        <v>4908.62594164024</v>
      </c>
      <c r="C135">
        <v>4908.62594164024</v>
      </c>
      <c r="D135">
        <v>375.393569919059</v>
      </c>
      <c r="E135">
        <v>135.705365188765</v>
      </c>
    </row>
    <row r="136" spans="1:5">
      <c r="A136">
        <v>134</v>
      </c>
      <c r="B136">
        <v>4908.62594164024</v>
      </c>
      <c r="C136">
        <v>4908.62594164024</v>
      </c>
      <c r="D136">
        <v>375.472237292653</v>
      </c>
      <c r="E136">
        <v>135.78403256236</v>
      </c>
    </row>
    <row r="137" spans="1:5">
      <c r="A137">
        <v>135</v>
      </c>
      <c r="B137">
        <v>4908.62594164024</v>
      </c>
      <c r="C137">
        <v>4908.62594164024</v>
      </c>
      <c r="D137">
        <v>373.743076952164</v>
      </c>
      <c r="E137">
        <v>134.054872221871</v>
      </c>
    </row>
    <row r="138" spans="1:5">
      <c r="A138">
        <v>136</v>
      </c>
      <c r="B138">
        <v>4908.62594164024</v>
      </c>
      <c r="C138">
        <v>4908.62594164024</v>
      </c>
      <c r="D138">
        <v>372.486097601201</v>
      </c>
      <c r="E138">
        <v>132.797892870908</v>
      </c>
    </row>
    <row r="139" spans="1:5">
      <c r="A139">
        <v>137</v>
      </c>
      <c r="B139">
        <v>4908.62594164024</v>
      </c>
      <c r="C139">
        <v>4908.62594164024</v>
      </c>
      <c r="D139">
        <v>371.309560846494</v>
      </c>
      <c r="E139">
        <v>131.621356116201</v>
      </c>
    </row>
    <row r="140" spans="1:5">
      <c r="A140">
        <v>138</v>
      </c>
      <c r="B140">
        <v>4908.62594164024</v>
      </c>
      <c r="C140">
        <v>4908.62594164024</v>
      </c>
      <c r="D140">
        <v>369.305749888826</v>
      </c>
      <c r="E140">
        <v>129.617545158533</v>
      </c>
    </row>
    <row r="141" spans="1:5">
      <c r="A141">
        <v>139</v>
      </c>
      <c r="B141">
        <v>4908.62594164024</v>
      </c>
      <c r="C141">
        <v>4908.62594164024</v>
      </c>
      <c r="D141">
        <v>368.882133853824</v>
      </c>
      <c r="E141">
        <v>129.193929123531</v>
      </c>
    </row>
    <row r="142" spans="1:5">
      <c r="A142">
        <v>140</v>
      </c>
      <c r="B142">
        <v>4908.62594164024</v>
      </c>
      <c r="C142">
        <v>4908.62594164024</v>
      </c>
      <c r="D142">
        <v>368.887447027603</v>
      </c>
      <c r="E142">
        <v>129.19924229731</v>
      </c>
    </row>
    <row r="143" spans="1:5">
      <c r="A143">
        <v>141</v>
      </c>
      <c r="B143">
        <v>4908.62594164024</v>
      </c>
      <c r="C143">
        <v>4908.62594164024</v>
      </c>
      <c r="D143">
        <v>368.145169716882</v>
      </c>
      <c r="E143">
        <v>128.456964986588</v>
      </c>
    </row>
    <row r="144" spans="1:5">
      <c r="A144">
        <v>142</v>
      </c>
      <c r="B144">
        <v>4908.62594164024</v>
      </c>
      <c r="C144">
        <v>4908.62594164024</v>
      </c>
      <c r="D144">
        <v>368.129695379349</v>
      </c>
      <c r="E144">
        <v>128.441490649055</v>
      </c>
    </row>
    <row r="145" spans="1:5">
      <c r="A145">
        <v>143</v>
      </c>
      <c r="B145">
        <v>4908.62594164024</v>
      </c>
      <c r="C145">
        <v>4908.62594164024</v>
      </c>
      <c r="D145">
        <v>366.639580624519</v>
      </c>
      <c r="E145">
        <v>126.951375894225</v>
      </c>
    </row>
    <row r="146" spans="1:5">
      <c r="A146">
        <v>144</v>
      </c>
      <c r="B146">
        <v>4908.62594164024</v>
      </c>
      <c r="C146">
        <v>4908.62594164024</v>
      </c>
      <c r="D146">
        <v>365.923044884554</v>
      </c>
      <c r="E146">
        <v>126.234840154261</v>
      </c>
    </row>
    <row r="147" spans="1:5">
      <c r="A147">
        <v>145</v>
      </c>
      <c r="B147">
        <v>4908.62594164024</v>
      </c>
      <c r="C147">
        <v>4908.62594164024</v>
      </c>
      <c r="D147">
        <v>365.878670235338</v>
      </c>
      <c r="E147">
        <v>126.190465505045</v>
      </c>
    </row>
    <row r="148" spans="1:5">
      <c r="A148">
        <v>146</v>
      </c>
      <c r="B148">
        <v>4908.62594164024</v>
      </c>
      <c r="C148">
        <v>4908.62594164024</v>
      </c>
      <c r="D148">
        <v>364.210247916439</v>
      </c>
      <c r="E148">
        <v>124.522043186146</v>
      </c>
    </row>
    <row r="149" spans="1:5">
      <c r="A149">
        <v>147</v>
      </c>
      <c r="B149">
        <v>4908.62594164024</v>
      </c>
      <c r="C149">
        <v>4908.62594164024</v>
      </c>
      <c r="D149">
        <v>363.107352096007</v>
      </c>
      <c r="E149">
        <v>123.419147365713</v>
      </c>
    </row>
    <row r="150" spans="1:5">
      <c r="A150">
        <v>148</v>
      </c>
      <c r="B150">
        <v>4908.62594164024</v>
      </c>
      <c r="C150">
        <v>4908.62594164024</v>
      </c>
      <c r="D150">
        <v>361.599105149862</v>
      </c>
      <c r="E150">
        <v>121.910900419569</v>
      </c>
    </row>
    <row r="151" spans="1:5">
      <c r="A151">
        <v>149</v>
      </c>
      <c r="B151">
        <v>4908.62594164024</v>
      </c>
      <c r="C151">
        <v>4908.62594164024</v>
      </c>
      <c r="D151">
        <v>360.003534541326</v>
      </c>
      <c r="E151">
        <v>120.315329811032</v>
      </c>
    </row>
    <row r="152" spans="1:5">
      <c r="A152">
        <v>150</v>
      </c>
      <c r="B152">
        <v>4908.62594164024</v>
      </c>
      <c r="C152">
        <v>4908.62594164024</v>
      </c>
      <c r="D152">
        <v>359.01764569182</v>
      </c>
      <c r="E152">
        <v>119.329440961527</v>
      </c>
    </row>
    <row r="153" spans="1:5">
      <c r="A153">
        <v>151</v>
      </c>
      <c r="B153">
        <v>4908.62594164024</v>
      </c>
      <c r="C153">
        <v>4908.62594164024</v>
      </c>
      <c r="D153">
        <v>358.132906382637</v>
      </c>
      <c r="E153">
        <v>118.444701652343</v>
      </c>
    </row>
    <row r="154" spans="1:5">
      <c r="A154">
        <v>152</v>
      </c>
      <c r="B154">
        <v>4908.62594164024</v>
      </c>
      <c r="C154">
        <v>4908.62594164024</v>
      </c>
      <c r="D154">
        <v>357.218987167293</v>
      </c>
      <c r="E154">
        <v>117.530782436999</v>
      </c>
    </row>
    <row r="155" spans="1:5">
      <c r="A155">
        <v>153</v>
      </c>
      <c r="B155">
        <v>4908.62594164024</v>
      </c>
      <c r="C155">
        <v>4908.62594164024</v>
      </c>
      <c r="D155">
        <v>356.06486370767</v>
      </c>
      <c r="E155">
        <v>116.376658977376</v>
      </c>
    </row>
    <row r="156" spans="1:5">
      <c r="A156">
        <v>154</v>
      </c>
      <c r="B156">
        <v>4908.62594164024</v>
      </c>
      <c r="C156">
        <v>4908.62594164024</v>
      </c>
      <c r="D156">
        <v>355.090293151567</v>
      </c>
      <c r="E156">
        <v>115.402088421274</v>
      </c>
    </row>
    <row r="157" spans="1:5">
      <c r="A157">
        <v>155</v>
      </c>
      <c r="B157">
        <v>4908.62594164024</v>
      </c>
      <c r="C157">
        <v>4908.62594164024</v>
      </c>
      <c r="D157">
        <v>354.170573563751</v>
      </c>
      <c r="E157">
        <v>114.482368833458</v>
      </c>
    </row>
    <row r="158" spans="1:5">
      <c r="A158">
        <v>156</v>
      </c>
      <c r="B158">
        <v>4908.62594164024</v>
      </c>
      <c r="C158">
        <v>4908.62594164024</v>
      </c>
      <c r="D158">
        <v>352.656153909899</v>
      </c>
      <c r="E158">
        <v>112.967949179605</v>
      </c>
    </row>
    <row r="159" spans="1:5">
      <c r="A159">
        <v>157</v>
      </c>
      <c r="B159">
        <v>4908.62594164024</v>
      </c>
      <c r="C159">
        <v>4908.62594164024</v>
      </c>
      <c r="D159">
        <v>352.192693941425</v>
      </c>
      <c r="E159">
        <v>112.504489211131</v>
      </c>
    </row>
    <row r="160" spans="1:5">
      <c r="A160">
        <v>158</v>
      </c>
      <c r="B160">
        <v>4908.62594164024</v>
      </c>
      <c r="C160">
        <v>4908.62594164024</v>
      </c>
      <c r="D160">
        <v>352.225838246674</v>
      </c>
      <c r="E160">
        <v>112.537633516381</v>
      </c>
    </row>
    <row r="161" spans="1:5">
      <c r="A161">
        <v>159</v>
      </c>
      <c r="B161">
        <v>4908.62594164024</v>
      </c>
      <c r="C161">
        <v>4908.62594164024</v>
      </c>
      <c r="D161">
        <v>351.826199444131</v>
      </c>
      <c r="E161">
        <v>112.137994713838</v>
      </c>
    </row>
    <row r="162" spans="1:5">
      <c r="A162">
        <v>160</v>
      </c>
      <c r="B162">
        <v>4908.62594164024</v>
      </c>
      <c r="C162">
        <v>4908.62594164024</v>
      </c>
      <c r="D162">
        <v>351.858985856666</v>
      </c>
      <c r="E162">
        <v>112.170781126372</v>
      </c>
    </row>
    <row r="163" spans="1:5">
      <c r="A163">
        <v>161</v>
      </c>
      <c r="B163">
        <v>4908.62594164024</v>
      </c>
      <c r="C163">
        <v>4908.62594164024</v>
      </c>
      <c r="D163">
        <v>351.349426737374</v>
      </c>
      <c r="E163">
        <v>111.661222007081</v>
      </c>
    </row>
    <row r="164" spans="1:5">
      <c r="A164">
        <v>162</v>
      </c>
      <c r="B164">
        <v>4908.62594164024</v>
      </c>
      <c r="C164">
        <v>4908.62594164024</v>
      </c>
      <c r="D164">
        <v>351.37629884462</v>
      </c>
      <c r="E164">
        <v>111.688094114326</v>
      </c>
    </row>
    <row r="165" spans="1:5">
      <c r="A165">
        <v>163</v>
      </c>
      <c r="B165">
        <v>4908.62594164024</v>
      </c>
      <c r="C165">
        <v>4908.62594164024</v>
      </c>
      <c r="D165">
        <v>350.202929661518</v>
      </c>
      <c r="E165">
        <v>110.514724931225</v>
      </c>
    </row>
    <row r="166" spans="1:5">
      <c r="A166">
        <v>164</v>
      </c>
      <c r="B166">
        <v>4908.62594164024</v>
      </c>
      <c r="C166">
        <v>4908.62594164024</v>
      </c>
      <c r="D166">
        <v>349.262576042582</v>
      </c>
      <c r="E166">
        <v>109.574371312289</v>
      </c>
    </row>
    <row r="167" spans="1:5">
      <c r="A167">
        <v>165</v>
      </c>
      <c r="B167">
        <v>4908.62594164024</v>
      </c>
      <c r="C167">
        <v>4908.62594164024</v>
      </c>
      <c r="D167">
        <v>348.594289058194</v>
      </c>
      <c r="E167">
        <v>108.9060843279</v>
      </c>
    </row>
    <row r="168" spans="1:5">
      <c r="A168">
        <v>166</v>
      </c>
      <c r="B168">
        <v>4908.62594164024</v>
      </c>
      <c r="C168">
        <v>4908.62594164024</v>
      </c>
      <c r="D168">
        <v>347.684206818693</v>
      </c>
      <c r="E168">
        <v>107.996002088401</v>
      </c>
    </row>
    <row r="169" spans="1:5">
      <c r="A169">
        <v>167</v>
      </c>
      <c r="B169">
        <v>4908.62594164024</v>
      </c>
      <c r="C169">
        <v>4908.62594164024</v>
      </c>
      <c r="D169">
        <v>346.269144125603</v>
      </c>
      <c r="E169">
        <v>106.580939395309</v>
      </c>
    </row>
    <row r="170" spans="1:5">
      <c r="A170">
        <v>168</v>
      </c>
      <c r="B170">
        <v>4908.62594164024</v>
      </c>
      <c r="C170">
        <v>4908.62594164024</v>
      </c>
      <c r="D170">
        <v>345.470143219123</v>
      </c>
      <c r="E170">
        <v>105.78193848883</v>
      </c>
    </row>
    <row r="171" spans="1:5">
      <c r="A171">
        <v>169</v>
      </c>
      <c r="B171">
        <v>4908.62594164024</v>
      </c>
      <c r="C171">
        <v>4908.62594164024</v>
      </c>
      <c r="D171">
        <v>344.763195423316</v>
      </c>
      <c r="E171">
        <v>105.074990693023</v>
      </c>
    </row>
    <row r="172" spans="1:5">
      <c r="A172">
        <v>170</v>
      </c>
      <c r="B172">
        <v>4908.62594164024</v>
      </c>
      <c r="C172">
        <v>4908.62594164024</v>
      </c>
      <c r="D172">
        <v>344.261127371705</v>
      </c>
      <c r="E172">
        <v>104.572922641411</v>
      </c>
    </row>
    <row r="173" spans="1:5">
      <c r="A173">
        <v>171</v>
      </c>
      <c r="B173">
        <v>4908.62594164024</v>
      </c>
      <c r="C173">
        <v>4908.62594164024</v>
      </c>
      <c r="D173">
        <v>343.41308612892</v>
      </c>
      <c r="E173">
        <v>103.724881398626</v>
      </c>
    </row>
    <row r="174" spans="1:5">
      <c r="A174">
        <v>172</v>
      </c>
      <c r="B174">
        <v>4908.62594164024</v>
      </c>
      <c r="C174">
        <v>4908.62594164024</v>
      </c>
      <c r="D174">
        <v>342.763128459413</v>
      </c>
      <c r="E174">
        <v>103.07492372912</v>
      </c>
    </row>
    <row r="175" spans="1:5">
      <c r="A175">
        <v>173</v>
      </c>
      <c r="B175">
        <v>4908.62594164024</v>
      </c>
      <c r="C175">
        <v>4908.62594164024</v>
      </c>
      <c r="D175">
        <v>342.199339634521</v>
      </c>
      <c r="E175">
        <v>102.511134904227</v>
      </c>
    </row>
    <row r="176" spans="1:5">
      <c r="A176">
        <v>174</v>
      </c>
      <c r="B176">
        <v>4908.62594164024</v>
      </c>
      <c r="C176">
        <v>4908.62594164024</v>
      </c>
      <c r="D176">
        <v>341.162166166924</v>
      </c>
      <c r="E176">
        <v>101.473961436631</v>
      </c>
    </row>
    <row r="177" spans="1:5">
      <c r="A177">
        <v>175</v>
      </c>
      <c r="B177">
        <v>4908.62594164024</v>
      </c>
      <c r="C177">
        <v>4908.62594164024</v>
      </c>
      <c r="D177">
        <v>340.838187273015</v>
      </c>
      <c r="E177">
        <v>101.149982542722</v>
      </c>
    </row>
    <row r="178" spans="1:5">
      <c r="A178">
        <v>176</v>
      </c>
      <c r="B178">
        <v>4908.62594164024</v>
      </c>
      <c r="C178">
        <v>4908.62594164024</v>
      </c>
      <c r="D178">
        <v>340.843754729174</v>
      </c>
      <c r="E178">
        <v>101.155549998881</v>
      </c>
    </row>
    <row r="179" spans="1:5">
      <c r="A179">
        <v>177</v>
      </c>
      <c r="B179">
        <v>4908.62594164024</v>
      </c>
      <c r="C179">
        <v>4908.62594164024</v>
      </c>
      <c r="D179">
        <v>340.583685689343</v>
      </c>
      <c r="E179">
        <v>100.895480959049</v>
      </c>
    </row>
    <row r="180" spans="1:5">
      <c r="A180">
        <v>178</v>
      </c>
      <c r="B180">
        <v>4908.62594164024</v>
      </c>
      <c r="C180">
        <v>4908.62594164024</v>
      </c>
      <c r="D180">
        <v>340.612489138377</v>
      </c>
      <c r="E180">
        <v>100.924284408083</v>
      </c>
    </row>
    <row r="181" spans="1:5">
      <c r="A181">
        <v>179</v>
      </c>
      <c r="B181">
        <v>4908.62594164024</v>
      </c>
      <c r="C181">
        <v>4908.62594164024</v>
      </c>
      <c r="D181">
        <v>340.374990772769</v>
      </c>
      <c r="E181">
        <v>100.686786042476</v>
      </c>
    </row>
    <row r="182" spans="1:5">
      <c r="A182">
        <v>180</v>
      </c>
      <c r="B182">
        <v>4908.62594164024</v>
      </c>
      <c r="C182">
        <v>4908.62594164024</v>
      </c>
      <c r="D182">
        <v>340.342329262284</v>
      </c>
      <c r="E182">
        <v>100.654124531991</v>
      </c>
    </row>
    <row r="183" spans="1:5">
      <c r="A183">
        <v>181</v>
      </c>
      <c r="B183">
        <v>4908.62594164024</v>
      </c>
      <c r="C183">
        <v>4908.62594164024</v>
      </c>
      <c r="D183">
        <v>339.451791655656</v>
      </c>
      <c r="E183">
        <v>99.763586925362</v>
      </c>
    </row>
    <row r="184" spans="1:5">
      <c r="A184">
        <v>182</v>
      </c>
      <c r="B184">
        <v>4908.62594164024</v>
      </c>
      <c r="C184">
        <v>4908.62594164024</v>
      </c>
      <c r="D184">
        <v>338.649546000063</v>
      </c>
      <c r="E184">
        <v>98.9613412697698</v>
      </c>
    </row>
    <row r="185" spans="1:5">
      <c r="A185">
        <v>183</v>
      </c>
      <c r="B185">
        <v>4908.62594164024</v>
      </c>
      <c r="C185">
        <v>4908.62594164024</v>
      </c>
      <c r="D185">
        <v>337.971214010015</v>
      </c>
      <c r="E185">
        <v>98.2830092797221</v>
      </c>
    </row>
    <row r="186" spans="1:5">
      <c r="A186">
        <v>184</v>
      </c>
      <c r="B186">
        <v>4908.62594164024</v>
      </c>
      <c r="C186">
        <v>4908.62594164024</v>
      </c>
      <c r="D186">
        <v>337.789657475176</v>
      </c>
      <c r="E186">
        <v>98.1014527448824</v>
      </c>
    </row>
    <row r="187" spans="1:5">
      <c r="A187">
        <v>185</v>
      </c>
      <c r="B187">
        <v>4908.62594164024</v>
      </c>
      <c r="C187">
        <v>4908.62594164024</v>
      </c>
      <c r="D187">
        <v>337.156938508049</v>
      </c>
      <c r="E187">
        <v>97.4687337777555</v>
      </c>
    </row>
    <row r="188" spans="1:5">
      <c r="A188">
        <v>186</v>
      </c>
      <c r="B188">
        <v>4908.62594164024</v>
      </c>
      <c r="C188">
        <v>4908.62594164024</v>
      </c>
      <c r="D188">
        <v>336.659326719221</v>
      </c>
      <c r="E188">
        <v>96.9711219889283</v>
      </c>
    </row>
    <row r="189" spans="1:5">
      <c r="A189">
        <v>187</v>
      </c>
      <c r="B189">
        <v>4908.62594164024</v>
      </c>
      <c r="C189">
        <v>4908.62594164024</v>
      </c>
      <c r="D189">
        <v>336.301090523691</v>
      </c>
      <c r="E189">
        <v>96.6128857933971</v>
      </c>
    </row>
    <row r="190" spans="1:5">
      <c r="A190">
        <v>188</v>
      </c>
      <c r="B190">
        <v>4908.62594164024</v>
      </c>
      <c r="C190">
        <v>4908.62594164024</v>
      </c>
      <c r="D190">
        <v>335.796806631584</v>
      </c>
      <c r="E190">
        <v>96.1086019012896</v>
      </c>
    </row>
    <row r="191" spans="1:5">
      <c r="A191">
        <v>189</v>
      </c>
      <c r="B191">
        <v>4908.62594164024</v>
      </c>
      <c r="C191">
        <v>4908.62594164024</v>
      </c>
      <c r="D191">
        <v>335.794081182122</v>
      </c>
      <c r="E191">
        <v>96.1058764518286</v>
      </c>
    </row>
    <row r="192" spans="1:5">
      <c r="A192">
        <v>190</v>
      </c>
      <c r="B192">
        <v>4908.62594164024</v>
      </c>
      <c r="C192">
        <v>4908.62594164024</v>
      </c>
      <c r="D192">
        <v>335.181260666277</v>
      </c>
      <c r="E192">
        <v>95.4930559359837</v>
      </c>
    </row>
    <row r="193" spans="1:5">
      <c r="A193">
        <v>191</v>
      </c>
      <c r="B193">
        <v>4908.62594164024</v>
      </c>
      <c r="C193">
        <v>4908.62594164024</v>
      </c>
      <c r="D193">
        <v>334.799805954131</v>
      </c>
      <c r="E193">
        <v>95.1116012238373</v>
      </c>
    </row>
    <row r="194" spans="1:5">
      <c r="A194">
        <v>192</v>
      </c>
      <c r="B194">
        <v>4908.62594164024</v>
      </c>
      <c r="C194">
        <v>4908.62594164024</v>
      </c>
      <c r="D194">
        <v>334.850122833732</v>
      </c>
      <c r="E194">
        <v>95.1619181034381</v>
      </c>
    </row>
    <row r="195" spans="1:5">
      <c r="A195">
        <v>193</v>
      </c>
      <c r="B195">
        <v>4908.62594164024</v>
      </c>
      <c r="C195">
        <v>4908.62594164024</v>
      </c>
      <c r="D195">
        <v>333.945227750772</v>
      </c>
      <c r="E195">
        <v>94.257023020478</v>
      </c>
    </row>
    <row r="196" spans="1:5">
      <c r="A196">
        <v>194</v>
      </c>
      <c r="B196">
        <v>4908.62594164024</v>
      </c>
      <c r="C196">
        <v>4908.62594164024</v>
      </c>
      <c r="D196">
        <v>333.782749955841</v>
      </c>
      <c r="E196">
        <v>94.0945452255472</v>
      </c>
    </row>
    <row r="197" spans="1:5">
      <c r="A197">
        <v>195</v>
      </c>
      <c r="B197">
        <v>4908.62594164024</v>
      </c>
      <c r="C197">
        <v>4908.62594164024</v>
      </c>
      <c r="D197">
        <v>334.033593273916</v>
      </c>
      <c r="E197">
        <v>94.3453885436226</v>
      </c>
    </row>
    <row r="198" spans="1:5">
      <c r="A198">
        <v>196</v>
      </c>
      <c r="B198">
        <v>4908.62594164024</v>
      </c>
      <c r="C198">
        <v>4908.62594164024</v>
      </c>
      <c r="D198">
        <v>333.977676591375</v>
      </c>
      <c r="E198">
        <v>94.2894718610815</v>
      </c>
    </row>
    <row r="199" spans="1:5">
      <c r="A199">
        <v>197</v>
      </c>
      <c r="B199">
        <v>4908.62594164024</v>
      </c>
      <c r="C199">
        <v>4908.62594164024</v>
      </c>
      <c r="D199">
        <v>333.966982550649</v>
      </c>
      <c r="E199">
        <v>94.2787778203554</v>
      </c>
    </row>
    <row r="200" spans="1:5">
      <c r="A200">
        <v>198</v>
      </c>
      <c r="B200">
        <v>4908.62594164024</v>
      </c>
      <c r="C200">
        <v>4908.62594164024</v>
      </c>
      <c r="D200">
        <v>333.696588872163</v>
      </c>
      <c r="E200">
        <v>94.0083841418698</v>
      </c>
    </row>
    <row r="201" spans="1:5">
      <c r="A201">
        <v>199</v>
      </c>
      <c r="B201">
        <v>4908.62594164024</v>
      </c>
      <c r="C201">
        <v>4908.62594164024</v>
      </c>
      <c r="D201">
        <v>333.658549052731</v>
      </c>
      <c r="E201">
        <v>93.9703443224379</v>
      </c>
    </row>
    <row r="202" spans="1:5">
      <c r="A202">
        <v>200</v>
      </c>
      <c r="B202">
        <v>4908.62594164024</v>
      </c>
      <c r="C202">
        <v>4908.62594164024</v>
      </c>
      <c r="D202">
        <v>333.238167743151</v>
      </c>
      <c r="E202">
        <v>93.549963012857</v>
      </c>
    </row>
    <row r="203" spans="1:5">
      <c r="A203">
        <v>201</v>
      </c>
      <c r="B203">
        <v>4908.62594164024</v>
      </c>
      <c r="C203">
        <v>4908.62594164024</v>
      </c>
      <c r="D203">
        <v>333.101409200643</v>
      </c>
      <c r="E203">
        <v>93.4132044703496</v>
      </c>
    </row>
    <row r="204" spans="1:5">
      <c r="A204">
        <v>202</v>
      </c>
      <c r="B204">
        <v>4908.62594164024</v>
      </c>
      <c r="C204">
        <v>4908.62594164024</v>
      </c>
      <c r="D204">
        <v>333.418130622953</v>
      </c>
      <c r="E204">
        <v>93.7299258926605</v>
      </c>
    </row>
    <row r="205" spans="1:5">
      <c r="A205">
        <v>203</v>
      </c>
      <c r="B205">
        <v>4908.62594164024</v>
      </c>
      <c r="C205">
        <v>4908.62594164024</v>
      </c>
      <c r="D205">
        <v>333.280963848963</v>
      </c>
      <c r="E205">
        <v>93.5927591186694</v>
      </c>
    </row>
    <row r="206" spans="1:5">
      <c r="A206">
        <v>204</v>
      </c>
      <c r="B206">
        <v>4908.62594164024</v>
      </c>
      <c r="C206">
        <v>4908.62594164024</v>
      </c>
      <c r="D206">
        <v>333.276697826369</v>
      </c>
      <c r="E206">
        <v>93.588493096076</v>
      </c>
    </row>
    <row r="207" spans="1:5">
      <c r="A207">
        <v>205</v>
      </c>
      <c r="B207">
        <v>4908.62594164024</v>
      </c>
      <c r="C207">
        <v>4908.62594164024</v>
      </c>
      <c r="D207">
        <v>332.642073317654</v>
      </c>
      <c r="E207">
        <v>92.9538685873602</v>
      </c>
    </row>
    <row r="208" spans="1:5">
      <c r="A208">
        <v>206</v>
      </c>
      <c r="B208">
        <v>4908.62594164024</v>
      </c>
      <c r="C208">
        <v>4908.62594164024</v>
      </c>
      <c r="D208">
        <v>332.656962794113</v>
      </c>
      <c r="E208">
        <v>92.9687580638196</v>
      </c>
    </row>
    <row r="209" spans="1:5">
      <c r="A209">
        <v>207</v>
      </c>
      <c r="B209">
        <v>4908.62594164024</v>
      </c>
      <c r="C209">
        <v>4908.62594164024</v>
      </c>
      <c r="D209">
        <v>332.677737927767</v>
      </c>
      <c r="E209">
        <v>92.9895331974733</v>
      </c>
    </row>
    <row r="210" spans="1:5">
      <c r="A210">
        <v>208</v>
      </c>
      <c r="B210">
        <v>4908.62594164024</v>
      </c>
      <c r="C210">
        <v>4908.62594164024</v>
      </c>
      <c r="D210">
        <v>332.300674681387</v>
      </c>
      <c r="E210">
        <v>92.6124699510938</v>
      </c>
    </row>
    <row r="211" spans="1:5">
      <c r="A211">
        <v>209</v>
      </c>
      <c r="B211">
        <v>4908.62594164024</v>
      </c>
      <c r="C211">
        <v>4908.62594164024</v>
      </c>
      <c r="D211">
        <v>332.761831464302</v>
      </c>
      <c r="E211">
        <v>93.0736267340084</v>
      </c>
    </row>
    <row r="212" spans="1:5">
      <c r="A212">
        <v>210</v>
      </c>
      <c r="B212">
        <v>4908.62594164024</v>
      </c>
      <c r="C212">
        <v>4908.62594164024</v>
      </c>
      <c r="D212">
        <v>332.609650127738</v>
      </c>
      <c r="E212">
        <v>92.9214453974448</v>
      </c>
    </row>
    <row r="213" spans="1:5">
      <c r="A213">
        <v>211</v>
      </c>
      <c r="B213">
        <v>4908.62594164024</v>
      </c>
      <c r="C213">
        <v>4908.62594164024</v>
      </c>
      <c r="D213">
        <v>333.032150593921</v>
      </c>
      <c r="E213">
        <v>93.3439458636268</v>
      </c>
    </row>
    <row r="214" spans="1:5">
      <c r="A214">
        <v>212</v>
      </c>
      <c r="B214">
        <v>4908.62594164024</v>
      </c>
      <c r="C214">
        <v>4908.62594164024</v>
      </c>
      <c r="D214">
        <v>332.662229850143</v>
      </c>
      <c r="E214">
        <v>92.9740251198495</v>
      </c>
    </row>
    <row r="215" spans="1:5">
      <c r="A215">
        <v>213</v>
      </c>
      <c r="B215">
        <v>4908.62594164024</v>
      </c>
      <c r="C215">
        <v>4908.62594164024</v>
      </c>
      <c r="D215">
        <v>332.742412148277</v>
      </c>
      <c r="E215">
        <v>93.0542074179839</v>
      </c>
    </row>
    <row r="216" spans="1:5">
      <c r="A216">
        <v>214</v>
      </c>
      <c r="B216">
        <v>4908.62594164024</v>
      </c>
      <c r="C216">
        <v>4908.62594164024</v>
      </c>
      <c r="D216">
        <v>332.727616118772</v>
      </c>
      <c r="E216">
        <v>93.0394113884792</v>
      </c>
    </row>
    <row r="217" spans="1:5">
      <c r="A217">
        <v>215</v>
      </c>
      <c r="B217">
        <v>4908.62594164024</v>
      </c>
      <c r="C217">
        <v>4908.62594164024</v>
      </c>
      <c r="D217">
        <v>332.776407231378</v>
      </c>
      <c r="E217">
        <v>93.0882025010843</v>
      </c>
    </row>
    <row r="218" spans="1:5">
      <c r="A218">
        <v>216</v>
      </c>
      <c r="B218">
        <v>4908.62594164024</v>
      </c>
      <c r="C218">
        <v>4908.62594164024</v>
      </c>
      <c r="D218">
        <v>332.54735781105</v>
      </c>
      <c r="E218">
        <v>92.8591530807563</v>
      </c>
    </row>
    <row r="219" spans="1:5">
      <c r="A219">
        <v>217</v>
      </c>
      <c r="B219">
        <v>4908.62594164024</v>
      </c>
      <c r="C219">
        <v>4908.62594164024</v>
      </c>
      <c r="D219">
        <v>332.869535693778</v>
      </c>
      <c r="E219">
        <v>93.1813309634849</v>
      </c>
    </row>
    <row r="220" spans="1:5">
      <c r="A220">
        <v>218</v>
      </c>
      <c r="B220">
        <v>4908.62594164024</v>
      </c>
      <c r="C220">
        <v>4908.62594164024</v>
      </c>
      <c r="D220">
        <v>332.773900280487</v>
      </c>
      <c r="E220">
        <v>93.0856955501935</v>
      </c>
    </row>
    <row r="221" spans="1:5">
      <c r="A221">
        <v>219</v>
      </c>
      <c r="B221">
        <v>4908.62594164024</v>
      </c>
      <c r="C221">
        <v>4908.62594164024</v>
      </c>
      <c r="D221">
        <v>332.777484566351</v>
      </c>
      <c r="E221">
        <v>93.0892798360578</v>
      </c>
    </row>
    <row r="222" spans="1:5">
      <c r="A222">
        <v>220</v>
      </c>
      <c r="B222">
        <v>4908.62594164024</v>
      </c>
      <c r="C222">
        <v>4908.62594164024</v>
      </c>
      <c r="D222">
        <v>332.747360809893</v>
      </c>
      <c r="E222">
        <v>93.0591560795991</v>
      </c>
    </row>
    <row r="223" spans="1:5">
      <c r="A223">
        <v>221</v>
      </c>
      <c r="B223">
        <v>4908.62594164024</v>
      </c>
      <c r="C223">
        <v>4908.62594164024</v>
      </c>
      <c r="D223">
        <v>332.627486796094</v>
      </c>
      <c r="E223">
        <v>92.9392820658009</v>
      </c>
    </row>
    <row r="224" spans="1:5">
      <c r="A224">
        <v>222</v>
      </c>
      <c r="B224">
        <v>4908.62594164024</v>
      </c>
      <c r="C224">
        <v>4908.62594164024</v>
      </c>
      <c r="D224">
        <v>332.715421312177</v>
      </c>
      <c r="E224">
        <v>93.0272165818835</v>
      </c>
    </row>
    <row r="225" spans="1:5">
      <c r="A225">
        <v>223</v>
      </c>
      <c r="B225">
        <v>4908.62594164024</v>
      </c>
      <c r="C225">
        <v>4908.62594164024</v>
      </c>
      <c r="D225">
        <v>332.380920777768</v>
      </c>
      <c r="E225">
        <v>92.6927160474744</v>
      </c>
    </row>
    <row r="226" spans="1:5">
      <c r="A226">
        <v>224</v>
      </c>
      <c r="B226">
        <v>4908.62594164024</v>
      </c>
      <c r="C226">
        <v>4908.62594164024</v>
      </c>
      <c r="D226">
        <v>331.548318180444</v>
      </c>
      <c r="E226">
        <v>91.8601134501509</v>
      </c>
    </row>
    <row r="227" spans="1:5">
      <c r="A227">
        <v>225</v>
      </c>
      <c r="B227">
        <v>4908.62594164024</v>
      </c>
      <c r="C227">
        <v>4908.62594164024</v>
      </c>
      <c r="D227">
        <v>332.337916524553</v>
      </c>
      <c r="E227">
        <v>92.6497117942601</v>
      </c>
    </row>
    <row r="228" spans="1:5">
      <c r="A228">
        <v>226</v>
      </c>
      <c r="B228">
        <v>4908.62594164024</v>
      </c>
      <c r="C228">
        <v>4908.62594164024</v>
      </c>
      <c r="D228">
        <v>332.273761538043</v>
      </c>
      <c r="E228">
        <v>92.5855568077502</v>
      </c>
    </row>
    <row r="229" spans="1:5">
      <c r="A229">
        <v>227</v>
      </c>
      <c r="B229">
        <v>4908.62594164024</v>
      </c>
      <c r="C229">
        <v>4908.62594164024</v>
      </c>
      <c r="D229">
        <v>332.449383478803</v>
      </c>
      <c r="E229">
        <v>92.7611787485093</v>
      </c>
    </row>
    <row r="230" spans="1:5">
      <c r="A230">
        <v>228</v>
      </c>
      <c r="B230">
        <v>4908.62594164024</v>
      </c>
      <c r="C230">
        <v>4908.62594164024</v>
      </c>
      <c r="D230">
        <v>332.330231140907</v>
      </c>
      <c r="E230">
        <v>92.6420264106138</v>
      </c>
    </row>
    <row r="231" spans="1:5">
      <c r="A231">
        <v>229</v>
      </c>
      <c r="B231">
        <v>4908.62594164024</v>
      </c>
      <c r="C231">
        <v>4908.62594164024</v>
      </c>
      <c r="D231">
        <v>332.286728602323</v>
      </c>
      <c r="E231">
        <v>92.5985238720299</v>
      </c>
    </row>
    <row r="232" spans="1:5">
      <c r="A232">
        <v>230</v>
      </c>
      <c r="B232">
        <v>4908.62594164024</v>
      </c>
      <c r="C232">
        <v>4908.62594164024</v>
      </c>
      <c r="D232">
        <v>332.268659143065</v>
      </c>
      <c r="E232">
        <v>92.5804544127714</v>
      </c>
    </row>
    <row r="233" spans="1:5">
      <c r="A233">
        <v>231</v>
      </c>
      <c r="B233">
        <v>4908.62594164024</v>
      </c>
      <c r="C233">
        <v>4908.62594164024</v>
      </c>
      <c r="D233">
        <v>332.37554510365</v>
      </c>
      <c r="E233">
        <v>92.6873403733569</v>
      </c>
    </row>
    <row r="234" spans="1:5">
      <c r="A234">
        <v>232</v>
      </c>
      <c r="B234">
        <v>4908.62594164024</v>
      </c>
      <c r="C234">
        <v>4908.62594164024</v>
      </c>
      <c r="D234">
        <v>332.283621147072</v>
      </c>
      <c r="E234">
        <v>92.5954164167791</v>
      </c>
    </row>
    <row r="235" spans="1:5">
      <c r="A235">
        <v>233</v>
      </c>
      <c r="B235">
        <v>4908.62594164024</v>
      </c>
      <c r="C235">
        <v>4908.62594164024</v>
      </c>
      <c r="D235">
        <v>332.211369698174</v>
      </c>
      <c r="E235">
        <v>92.5231649678807</v>
      </c>
    </row>
    <row r="236" spans="1:5">
      <c r="A236">
        <v>234</v>
      </c>
      <c r="B236">
        <v>4908.62594164024</v>
      </c>
      <c r="C236">
        <v>4908.62594164024</v>
      </c>
      <c r="D236">
        <v>332.066888867055</v>
      </c>
      <c r="E236">
        <v>92.3786841367611</v>
      </c>
    </row>
    <row r="237" spans="1:5">
      <c r="A237">
        <v>235</v>
      </c>
      <c r="B237">
        <v>4908.62594164024</v>
      </c>
      <c r="C237">
        <v>4908.62594164024</v>
      </c>
      <c r="D237">
        <v>332.200715039044</v>
      </c>
      <c r="E237">
        <v>92.5125103087504</v>
      </c>
    </row>
    <row r="238" spans="1:5">
      <c r="A238">
        <v>236</v>
      </c>
      <c r="B238">
        <v>4908.62594164024</v>
      </c>
      <c r="C238">
        <v>4908.62594164024</v>
      </c>
      <c r="D238">
        <v>332.336524725714</v>
      </c>
      <c r="E238">
        <v>92.6483199954204</v>
      </c>
    </row>
    <row r="239" spans="1:5">
      <c r="A239">
        <v>237</v>
      </c>
      <c r="B239">
        <v>4908.62594164024</v>
      </c>
      <c r="C239">
        <v>4908.62594164024</v>
      </c>
      <c r="D239">
        <v>332.223069175409</v>
      </c>
      <c r="E239">
        <v>92.5348644451149</v>
      </c>
    </row>
    <row r="240" spans="1:5">
      <c r="A240">
        <v>238</v>
      </c>
      <c r="B240">
        <v>4908.62594164024</v>
      </c>
      <c r="C240">
        <v>4908.62594164024</v>
      </c>
      <c r="D240">
        <v>332.163437194169</v>
      </c>
      <c r="E240">
        <v>92.4752324638752</v>
      </c>
    </row>
    <row r="241" spans="1:5">
      <c r="A241">
        <v>239</v>
      </c>
      <c r="B241">
        <v>4908.62594164024</v>
      </c>
      <c r="C241">
        <v>4908.62594164024</v>
      </c>
      <c r="D241">
        <v>332.037870164184</v>
      </c>
      <c r="E241">
        <v>92.3496654338905</v>
      </c>
    </row>
    <row r="242" spans="1:5">
      <c r="A242">
        <v>240</v>
      </c>
      <c r="B242">
        <v>4908.62594164024</v>
      </c>
      <c r="C242">
        <v>4908.62594164024</v>
      </c>
      <c r="D242">
        <v>331.71155767352</v>
      </c>
      <c r="E242">
        <v>92.0233529432272</v>
      </c>
    </row>
    <row r="243" spans="1:5">
      <c r="A243">
        <v>241</v>
      </c>
      <c r="B243">
        <v>4908.62594164024</v>
      </c>
      <c r="C243">
        <v>4908.62594164024</v>
      </c>
      <c r="D243">
        <v>331.613670456264</v>
      </c>
      <c r="E243">
        <v>91.9254657259704</v>
      </c>
    </row>
    <row r="244" spans="1:5">
      <c r="A244">
        <v>242</v>
      </c>
      <c r="B244">
        <v>4908.62594164024</v>
      </c>
      <c r="C244">
        <v>4908.62594164024</v>
      </c>
      <c r="D244">
        <v>331.881240892073</v>
      </c>
      <c r="E244">
        <v>92.1930361617798</v>
      </c>
    </row>
    <row r="245" spans="1:5">
      <c r="A245">
        <v>243</v>
      </c>
      <c r="B245">
        <v>4908.62594164024</v>
      </c>
      <c r="C245">
        <v>4908.62594164024</v>
      </c>
      <c r="D245">
        <v>331.842955916634</v>
      </c>
      <c r="E245">
        <v>92.1547511863413</v>
      </c>
    </row>
    <row r="246" spans="1:5">
      <c r="A246">
        <v>244</v>
      </c>
      <c r="B246">
        <v>4908.62594164024</v>
      </c>
      <c r="C246">
        <v>4908.62594164024</v>
      </c>
      <c r="D246">
        <v>331.909341392391</v>
      </c>
      <c r="E246">
        <v>92.2211366620971</v>
      </c>
    </row>
    <row r="247" spans="1:5">
      <c r="A247">
        <v>245</v>
      </c>
      <c r="B247">
        <v>4908.62594164024</v>
      </c>
      <c r="C247">
        <v>4908.62594164024</v>
      </c>
      <c r="D247">
        <v>331.955959609862</v>
      </c>
      <c r="E247">
        <v>92.2677548795683</v>
      </c>
    </row>
    <row r="248" spans="1:5">
      <c r="A248">
        <v>246</v>
      </c>
      <c r="B248">
        <v>4908.62594164024</v>
      </c>
      <c r="C248">
        <v>4908.62594164024</v>
      </c>
      <c r="D248">
        <v>331.823041918602</v>
      </c>
      <c r="E248">
        <v>92.1348371883085</v>
      </c>
    </row>
    <row r="249" spans="1:5">
      <c r="A249">
        <v>247</v>
      </c>
      <c r="B249">
        <v>4908.62594164024</v>
      </c>
      <c r="C249">
        <v>4908.62594164024</v>
      </c>
      <c r="D249">
        <v>331.945834126115</v>
      </c>
      <c r="E249">
        <v>92.2576293958217</v>
      </c>
    </row>
    <row r="250" spans="1:5">
      <c r="A250">
        <v>248</v>
      </c>
      <c r="B250">
        <v>4908.62594164024</v>
      </c>
      <c r="C250">
        <v>4908.62594164024</v>
      </c>
      <c r="D250">
        <v>331.865327577025</v>
      </c>
      <c r="E250">
        <v>92.1771228467316</v>
      </c>
    </row>
    <row r="251" spans="1:5">
      <c r="A251">
        <v>249</v>
      </c>
      <c r="B251">
        <v>4908.62594164024</v>
      </c>
      <c r="C251">
        <v>4908.62594164024</v>
      </c>
      <c r="D251">
        <v>332.013127187042</v>
      </c>
      <c r="E251">
        <v>92.3249224567485</v>
      </c>
    </row>
    <row r="252" spans="1:5">
      <c r="A252">
        <v>250</v>
      </c>
      <c r="B252">
        <v>4908.62594164024</v>
      </c>
      <c r="C252">
        <v>4908.62594164024</v>
      </c>
      <c r="D252">
        <v>331.873048055003</v>
      </c>
      <c r="E252">
        <v>92.1848433247098</v>
      </c>
    </row>
    <row r="253" spans="1:5">
      <c r="A253">
        <v>251</v>
      </c>
      <c r="B253">
        <v>4908.62594164024</v>
      </c>
      <c r="C253">
        <v>4908.62594164024</v>
      </c>
      <c r="D253">
        <v>331.927853291238</v>
      </c>
      <c r="E253">
        <v>92.2396485609449</v>
      </c>
    </row>
    <row r="254" spans="1:5">
      <c r="A254">
        <v>252</v>
      </c>
      <c r="B254">
        <v>4908.62594164024</v>
      </c>
      <c r="C254">
        <v>4908.62594164024</v>
      </c>
      <c r="D254">
        <v>331.838042530109</v>
      </c>
      <c r="E254">
        <v>92.1498377998155</v>
      </c>
    </row>
    <row r="255" spans="1:5">
      <c r="A255">
        <v>253</v>
      </c>
      <c r="B255">
        <v>4908.62594164024</v>
      </c>
      <c r="C255">
        <v>4908.62594164024</v>
      </c>
      <c r="D255">
        <v>331.869525158878</v>
      </c>
      <c r="E255">
        <v>92.1813204285845</v>
      </c>
    </row>
    <row r="256" spans="1:5">
      <c r="A256">
        <v>254</v>
      </c>
      <c r="B256">
        <v>4908.62594164024</v>
      </c>
      <c r="C256">
        <v>4908.62594164024</v>
      </c>
      <c r="D256">
        <v>331.891734335947</v>
      </c>
      <c r="E256">
        <v>92.2035296056543</v>
      </c>
    </row>
    <row r="257" spans="1:5">
      <c r="A257">
        <v>255</v>
      </c>
      <c r="B257">
        <v>4908.62594164024</v>
      </c>
      <c r="C257">
        <v>4908.62594164024</v>
      </c>
      <c r="D257">
        <v>331.867411577456</v>
      </c>
      <c r="E257">
        <v>92.1792068471624</v>
      </c>
    </row>
    <row r="258" spans="1:5">
      <c r="A258">
        <v>256</v>
      </c>
      <c r="B258">
        <v>4908.62594164024</v>
      </c>
      <c r="C258">
        <v>4908.62594164024</v>
      </c>
      <c r="D258">
        <v>331.747526076556</v>
      </c>
      <c r="E258">
        <v>92.059321346262</v>
      </c>
    </row>
    <row r="259" spans="1:5">
      <c r="A259">
        <v>257</v>
      </c>
      <c r="B259">
        <v>4908.62594164024</v>
      </c>
      <c r="C259">
        <v>4908.62594164024</v>
      </c>
      <c r="D259">
        <v>331.965539057232</v>
      </c>
      <c r="E259">
        <v>92.2773343269386</v>
      </c>
    </row>
    <row r="260" spans="1:5">
      <c r="A260">
        <v>258</v>
      </c>
      <c r="B260">
        <v>4908.62594164024</v>
      </c>
      <c r="C260">
        <v>4908.62594164024</v>
      </c>
      <c r="D260">
        <v>332.059721936815</v>
      </c>
      <c r="E260">
        <v>92.3715172065222</v>
      </c>
    </row>
    <row r="261" spans="1:5">
      <c r="A261">
        <v>259</v>
      </c>
      <c r="B261">
        <v>4908.62594164024</v>
      </c>
      <c r="C261">
        <v>4908.62594164024</v>
      </c>
      <c r="D261">
        <v>331.894327965313</v>
      </c>
      <c r="E261">
        <v>92.2061232350195</v>
      </c>
    </row>
    <row r="262" spans="1:5">
      <c r="A262">
        <v>260</v>
      </c>
      <c r="B262">
        <v>4908.62594164024</v>
      </c>
      <c r="C262">
        <v>4908.62594164024</v>
      </c>
      <c r="D262">
        <v>331.958204435838</v>
      </c>
      <c r="E262">
        <v>92.2699997055445</v>
      </c>
    </row>
    <row r="263" spans="1:5">
      <c r="A263">
        <v>261</v>
      </c>
      <c r="B263">
        <v>4908.62594164024</v>
      </c>
      <c r="C263">
        <v>4908.62594164024</v>
      </c>
      <c r="D263">
        <v>331.885395418368</v>
      </c>
      <c r="E263">
        <v>92.1971906880751</v>
      </c>
    </row>
    <row r="264" spans="1:5">
      <c r="A264">
        <v>262</v>
      </c>
      <c r="B264">
        <v>4908.62594164024</v>
      </c>
      <c r="C264">
        <v>4908.62594164024</v>
      </c>
      <c r="D264">
        <v>331.81752656405</v>
      </c>
      <c r="E264">
        <v>92.1293218337562</v>
      </c>
    </row>
    <row r="265" spans="1:5">
      <c r="A265">
        <v>263</v>
      </c>
      <c r="B265">
        <v>4908.62594164024</v>
      </c>
      <c r="C265">
        <v>4908.62594164024</v>
      </c>
      <c r="D265">
        <v>331.969381146688</v>
      </c>
      <c r="E265">
        <v>92.2811764163943</v>
      </c>
    </row>
    <row r="266" spans="1:5">
      <c r="A266">
        <v>264</v>
      </c>
      <c r="B266">
        <v>4908.62594164024</v>
      </c>
      <c r="C266">
        <v>4908.62594164024</v>
      </c>
      <c r="D266">
        <v>331.890761642478</v>
      </c>
      <c r="E266">
        <v>92.2025569121844</v>
      </c>
    </row>
    <row r="267" spans="1:5">
      <c r="A267">
        <v>265</v>
      </c>
      <c r="B267">
        <v>4908.62594164024</v>
      </c>
      <c r="C267">
        <v>4908.62594164024</v>
      </c>
      <c r="D267">
        <v>331.733433372327</v>
      </c>
      <c r="E267">
        <v>92.045228642034</v>
      </c>
    </row>
    <row r="268" spans="1:5">
      <c r="A268">
        <v>266</v>
      </c>
      <c r="B268">
        <v>4908.62594164024</v>
      </c>
      <c r="C268">
        <v>4908.62594164024</v>
      </c>
      <c r="D268">
        <v>331.745703132687</v>
      </c>
      <c r="E268">
        <v>92.0574984023937</v>
      </c>
    </row>
    <row r="269" spans="1:5">
      <c r="A269">
        <v>267</v>
      </c>
      <c r="B269">
        <v>4908.62594164024</v>
      </c>
      <c r="C269">
        <v>4908.62594164024</v>
      </c>
      <c r="D269">
        <v>331.856947086879</v>
      </c>
      <c r="E269">
        <v>92.1687423565857</v>
      </c>
    </row>
    <row r="270" spans="1:5">
      <c r="A270">
        <v>268</v>
      </c>
      <c r="B270">
        <v>4908.62594164024</v>
      </c>
      <c r="C270">
        <v>4908.62594164024</v>
      </c>
      <c r="D270">
        <v>331.912357676958</v>
      </c>
      <c r="E270">
        <v>92.2241529466639</v>
      </c>
    </row>
    <row r="271" spans="1:5">
      <c r="A271">
        <v>269</v>
      </c>
      <c r="B271">
        <v>4908.62594164024</v>
      </c>
      <c r="C271">
        <v>4908.62594164024</v>
      </c>
      <c r="D271">
        <v>331.94971666309</v>
      </c>
      <c r="E271">
        <v>92.2615119327971</v>
      </c>
    </row>
    <row r="272" spans="1:5">
      <c r="A272">
        <v>270</v>
      </c>
      <c r="B272">
        <v>4908.62594164024</v>
      </c>
      <c r="C272">
        <v>4908.62594164024</v>
      </c>
      <c r="D272">
        <v>331.920765479371</v>
      </c>
      <c r="E272">
        <v>92.2325607490771</v>
      </c>
    </row>
    <row r="273" spans="1:5">
      <c r="A273">
        <v>271</v>
      </c>
      <c r="B273">
        <v>4908.62594164024</v>
      </c>
      <c r="C273">
        <v>4908.62594164024</v>
      </c>
      <c r="D273">
        <v>331.90906191252</v>
      </c>
      <c r="E273">
        <v>92.2208571822261</v>
      </c>
    </row>
    <row r="274" spans="1:5">
      <c r="A274">
        <v>272</v>
      </c>
      <c r="B274">
        <v>4908.62594164024</v>
      </c>
      <c r="C274">
        <v>4908.62594164024</v>
      </c>
      <c r="D274">
        <v>331.872413261513</v>
      </c>
      <c r="E274">
        <v>92.1842085312192</v>
      </c>
    </row>
    <row r="275" spans="1:5">
      <c r="A275">
        <v>273</v>
      </c>
      <c r="B275">
        <v>4908.62594164024</v>
      </c>
      <c r="C275">
        <v>4908.62594164024</v>
      </c>
      <c r="D275">
        <v>331.870147347047</v>
      </c>
      <c r="E275">
        <v>92.1819426167536</v>
      </c>
    </row>
    <row r="276" spans="1:5">
      <c r="A276">
        <v>274</v>
      </c>
      <c r="B276">
        <v>4908.62594164024</v>
      </c>
      <c r="C276">
        <v>4908.62594164024</v>
      </c>
      <c r="D276">
        <v>331.876124341473</v>
      </c>
      <c r="E276">
        <v>92.1879196111799</v>
      </c>
    </row>
    <row r="277" spans="1:5">
      <c r="A277">
        <v>275</v>
      </c>
      <c r="B277">
        <v>4908.62594164024</v>
      </c>
      <c r="C277">
        <v>4908.62594164024</v>
      </c>
      <c r="D277">
        <v>331.905227252774</v>
      </c>
      <c r="E277">
        <v>92.2170225224805</v>
      </c>
    </row>
    <row r="278" spans="1:5">
      <c r="A278">
        <v>276</v>
      </c>
      <c r="B278">
        <v>4908.62594164024</v>
      </c>
      <c r="C278">
        <v>4908.62594164024</v>
      </c>
      <c r="D278">
        <v>331.922900167722</v>
      </c>
      <c r="E278">
        <v>92.234695437428</v>
      </c>
    </row>
    <row r="279" spans="1:5">
      <c r="A279">
        <v>277</v>
      </c>
      <c r="B279">
        <v>4908.62594164024</v>
      </c>
      <c r="C279">
        <v>4908.62594164024</v>
      </c>
      <c r="D279">
        <v>331.905239955266</v>
      </c>
      <c r="E279">
        <v>92.2170352249727</v>
      </c>
    </row>
    <row r="280" spans="1:5">
      <c r="A280">
        <v>278</v>
      </c>
      <c r="B280">
        <v>4908.62594164024</v>
      </c>
      <c r="C280">
        <v>4908.62594164024</v>
      </c>
      <c r="D280">
        <v>331.826657380847</v>
      </c>
      <c r="E280">
        <v>92.1384526505532</v>
      </c>
    </row>
    <row r="281" spans="1:5">
      <c r="A281">
        <v>279</v>
      </c>
      <c r="B281">
        <v>4908.62594164024</v>
      </c>
      <c r="C281">
        <v>4908.62594164024</v>
      </c>
      <c r="D281">
        <v>331.768842249312</v>
      </c>
      <c r="E281">
        <v>92.0806375190186</v>
      </c>
    </row>
    <row r="282" spans="1:5">
      <c r="A282">
        <v>280</v>
      </c>
      <c r="B282">
        <v>4908.62594164024</v>
      </c>
      <c r="C282">
        <v>4908.62594164024</v>
      </c>
      <c r="D282">
        <v>332.019167810303</v>
      </c>
      <c r="E282">
        <v>92.3309630800091</v>
      </c>
    </row>
    <row r="283" spans="1:5">
      <c r="A283">
        <v>281</v>
      </c>
      <c r="B283">
        <v>4908.62594164024</v>
      </c>
      <c r="C283">
        <v>4908.62594164024</v>
      </c>
      <c r="D283">
        <v>331.81305082686</v>
      </c>
      <c r="E283">
        <v>92.1248460965664</v>
      </c>
    </row>
    <row r="284" spans="1:5">
      <c r="A284">
        <v>282</v>
      </c>
      <c r="B284">
        <v>4908.62594164024</v>
      </c>
      <c r="C284">
        <v>4908.62594164024</v>
      </c>
      <c r="D284">
        <v>331.822927802013</v>
      </c>
      <c r="E284">
        <v>92.1347230717192</v>
      </c>
    </row>
    <row r="285" spans="1:5">
      <c r="A285">
        <v>283</v>
      </c>
      <c r="B285">
        <v>4908.62594164024</v>
      </c>
      <c r="C285">
        <v>4908.62594164024</v>
      </c>
      <c r="D285">
        <v>331.89507368185</v>
      </c>
      <c r="E285">
        <v>92.2068689515568</v>
      </c>
    </row>
    <row r="286" spans="1:5">
      <c r="A286">
        <v>284</v>
      </c>
      <c r="B286">
        <v>4908.62594164024</v>
      </c>
      <c r="C286">
        <v>4908.62594164024</v>
      </c>
      <c r="D286">
        <v>331.877153181491</v>
      </c>
      <c r="E286">
        <v>92.1889484511979</v>
      </c>
    </row>
    <row r="287" spans="1:5">
      <c r="A287">
        <v>285</v>
      </c>
      <c r="B287">
        <v>4908.62594164024</v>
      </c>
      <c r="C287">
        <v>4908.62594164024</v>
      </c>
      <c r="D287">
        <v>331.872039073107</v>
      </c>
      <c r="E287">
        <v>92.1838343428133</v>
      </c>
    </row>
    <row r="288" spans="1:5">
      <c r="A288">
        <v>286</v>
      </c>
      <c r="B288">
        <v>4908.62594164024</v>
      </c>
      <c r="C288">
        <v>4908.62594164024</v>
      </c>
      <c r="D288">
        <v>331.912983606458</v>
      </c>
      <c r="E288">
        <v>92.2247788761641</v>
      </c>
    </row>
    <row r="289" spans="1:5">
      <c r="A289">
        <v>287</v>
      </c>
      <c r="B289">
        <v>4908.62594164024</v>
      </c>
      <c r="C289">
        <v>4908.62594164024</v>
      </c>
      <c r="D289">
        <v>331.856347542419</v>
      </c>
      <c r="E289">
        <v>92.1681428121257</v>
      </c>
    </row>
    <row r="290" spans="1:5">
      <c r="A290">
        <v>288</v>
      </c>
      <c r="B290">
        <v>4908.62594164024</v>
      </c>
      <c r="C290">
        <v>4908.62594164024</v>
      </c>
      <c r="D290">
        <v>331.812169309625</v>
      </c>
      <c r="E290">
        <v>92.1239645793311</v>
      </c>
    </row>
    <row r="291" spans="1:5">
      <c r="A291">
        <v>289</v>
      </c>
      <c r="B291">
        <v>4908.62594164024</v>
      </c>
      <c r="C291">
        <v>4908.62594164024</v>
      </c>
      <c r="D291">
        <v>331.817901408937</v>
      </c>
      <c r="E291">
        <v>92.1296966786432</v>
      </c>
    </row>
    <row r="292" spans="1:5">
      <c r="A292">
        <v>290</v>
      </c>
      <c r="B292">
        <v>4908.62594164024</v>
      </c>
      <c r="C292">
        <v>4908.62594164024</v>
      </c>
      <c r="D292">
        <v>331.770183315806</v>
      </c>
      <c r="E292">
        <v>92.0819785855132</v>
      </c>
    </row>
    <row r="293" spans="1:5">
      <c r="A293">
        <v>291</v>
      </c>
      <c r="B293">
        <v>4908.62594164024</v>
      </c>
      <c r="C293">
        <v>4908.62594164024</v>
      </c>
      <c r="D293">
        <v>331.808868945788</v>
      </c>
      <c r="E293">
        <v>92.1206642154942</v>
      </c>
    </row>
    <row r="294" spans="1:5">
      <c r="A294">
        <v>292</v>
      </c>
      <c r="B294">
        <v>4908.62594164024</v>
      </c>
      <c r="C294">
        <v>4908.62594164024</v>
      </c>
      <c r="D294">
        <v>331.75795689249</v>
      </c>
      <c r="E294">
        <v>92.0697521621965</v>
      </c>
    </row>
    <row r="295" spans="1:5">
      <c r="A295">
        <v>293</v>
      </c>
      <c r="B295">
        <v>4908.62594164024</v>
      </c>
      <c r="C295">
        <v>4908.62594164024</v>
      </c>
      <c r="D295">
        <v>331.757768494966</v>
      </c>
      <c r="E295">
        <v>92.0695637646731</v>
      </c>
    </row>
    <row r="296" spans="1:5">
      <c r="A296">
        <v>294</v>
      </c>
      <c r="B296">
        <v>4908.62594164024</v>
      </c>
      <c r="C296">
        <v>4908.62594164024</v>
      </c>
      <c r="D296">
        <v>331.738617717716</v>
      </c>
      <c r="E296">
        <v>92.050412987422</v>
      </c>
    </row>
    <row r="297" spans="1:5">
      <c r="A297">
        <v>295</v>
      </c>
      <c r="B297">
        <v>4908.62594164024</v>
      </c>
      <c r="C297">
        <v>4908.62594164024</v>
      </c>
      <c r="D297">
        <v>331.7099345457</v>
      </c>
      <c r="E297">
        <v>92.0217298154064</v>
      </c>
    </row>
    <row r="298" spans="1:5">
      <c r="A298">
        <v>296</v>
      </c>
      <c r="B298">
        <v>4908.62594164024</v>
      </c>
      <c r="C298">
        <v>4908.62594164024</v>
      </c>
      <c r="D298">
        <v>331.901000606976</v>
      </c>
      <c r="E298">
        <v>92.2127958766823</v>
      </c>
    </row>
    <row r="299" spans="1:5">
      <c r="A299">
        <v>297</v>
      </c>
      <c r="B299">
        <v>4908.62594164024</v>
      </c>
      <c r="C299">
        <v>4908.62594164024</v>
      </c>
      <c r="D299">
        <v>331.721354229346</v>
      </c>
      <c r="E299">
        <v>92.0331494990521</v>
      </c>
    </row>
    <row r="300" spans="1:5">
      <c r="A300">
        <v>298</v>
      </c>
      <c r="B300">
        <v>4908.62594164024</v>
      </c>
      <c r="C300">
        <v>4908.62594164024</v>
      </c>
      <c r="D300">
        <v>331.792087034062</v>
      </c>
      <c r="E300">
        <v>92.1038823037688</v>
      </c>
    </row>
    <row r="301" spans="1:5">
      <c r="A301">
        <v>299</v>
      </c>
      <c r="B301">
        <v>4908.62594164024</v>
      </c>
      <c r="C301">
        <v>4908.62594164024</v>
      </c>
      <c r="D301">
        <v>331.828736469489</v>
      </c>
      <c r="E301">
        <v>92.1405317391956</v>
      </c>
    </row>
    <row r="302" spans="1:5">
      <c r="A302">
        <v>300</v>
      </c>
      <c r="B302">
        <v>4908.62594164024</v>
      </c>
      <c r="C302">
        <v>4908.62594164024</v>
      </c>
      <c r="D302">
        <v>331.708934974129</v>
      </c>
      <c r="E302">
        <v>92.0207302438358</v>
      </c>
    </row>
    <row r="303" spans="1:5">
      <c r="A303">
        <v>301</v>
      </c>
      <c r="B303">
        <v>4908.62594164024</v>
      </c>
      <c r="C303">
        <v>4908.62594164024</v>
      </c>
      <c r="D303">
        <v>331.726807195666</v>
      </c>
      <c r="E303">
        <v>92.0386024653721</v>
      </c>
    </row>
    <row r="304" spans="1:5">
      <c r="A304">
        <v>302</v>
      </c>
      <c r="B304">
        <v>4908.62594164024</v>
      </c>
      <c r="C304">
        <v>4908.62594164024</v>
      </c>
      <c r="D304">
        <v>331.861295210208</v>
      </c>
      <c r="E304">
        <v>92.1730904799142</v>
      </c>
    </row>
    <row r="305" spans="1:5">
      <c r="A305">
        <v>303</v>
      </c>
      <c r="B305">
        <v>4908.62594164024</v>
      </c>
      <c r="C305">
        <v>4908.62594164024</v>
      </c>
      <c r="D305">
        <v>331.792642545643</v>
      </c>
      <c r="E305">
        <v>92.1044378153493</v>
      </c>
    </row>
    <row r="306" spans="1:5">
      <c r="A306">
        <v>304</v>
      </c>
      <c r="B306">
        <v>4908.62594164024</v>
      </c>
      <c r="C306">
        <v>4908.62594164024</v>
      </c>
      <c r="D306">
        <v>331.791461828591</v>
      </c>
      <c r="E306">
        <v>92.1032570982974</v>
      </c>
    </row>
    <row r="307" spans="1:5">
      <c r="A307">
        <v>305</v>
      </c>
      <c r="B307">
        <v>4908.62594164024</v>
      </c>
      <c r="C307">
        <v>4908.62594164024</v>
      </c>
      <c r="D307">
        <v>331.804080080073</v>
      </c>
      <c r="E307">
        <v>92.1158753497793</v>
      </c>
    </row>
    <row r="308" spans="1:5">
      <c r="A308">
        <v>306</v>
      </c>
      <c r="B308">
        <v>4908.62594164024</v>
      </c>
      <c r="C308">
        <v>4908.62594164024</v>
      </c>
      <c r="D308">
        <v>331.807488260238</v>
      </c>
      <c r="E308">
        <v>92.1192835299446</v>
      </c>
    </row>
    <row r="309" spans="1:5">
      <c r="A309">
        <v>307</v>
      </c>
      <c r="B309">
        <v>4908.62594164024</v>
      </c>
      <c r="C309">
        <v>4908.62594164024</v>
      </c>
      <c r="D309">
        <v>331.805501997021</v>
      </c>
      <c r="E309">
        <v>92.1172972667278</v>
      </c>
    </row>
    <row r="310" spans="1:5">
      <c r="A310">
        <v>308</v>
      </c>
      <c r="B310">
        <v>4908.62594164024</v>
      </c>
      <c r="C310">
        <v>4908.62594164024</v>
      </c>
      <c r="D310">
        <v>331.815613826844</v>
      </c>
      <c r="E310">
        <v>92.1274090965504</v>
      </c>
    </row>
    <row r="311" spans="1:5">
      <c r="A311">
        <v>309</v>
      </c>
      <c r="B311">
        <v>4908.62594164024</v>
      </c>
      <c r="C311">
        <v>4908.62594164024</v>
      </c>
      <c r="D311">
        <v>331.832435792734</v>
      </c>
      <c r="E311">
        <v>92.1442310624401</v>
      </c>
    </row>
    <row r="312" spans="1:5">
      <c r="A312">
        <v>310</v>
      </c>
      <c r="B312">
        <v>4908.62594164024</v>
      </c>
      <c r="C312">
        <v>4908.62594164024</v>
      </c>
      <c r="D312">
        <v>331.787764133395</v>
      </c>
      <c r="E312">
        <v>92.0995594031016</v>
      </c>
    </row>
    <row r="313" spans="1:5">
      <c r="A313">
        <v>311</v>
      </c>
      <c r="B313">
        <v>4908.62594164024</v>
      </c>
      <c r="C313">
        <v>4908.62594164024</v>
      </c>
      <c r="D313">
        <v>331.900537552276</v>
      </c>
      <c r="E313">
        <v>92.2123328219822</v>
      </c>
    </row>
    <row r="314" spans="1:5">
      <c r="A314">
        <v>312</v>
      </c>
      <c r="B314">
        <v>4908.62594164024</v>
      </c>
      <c r="C314">
        <v>4908.62594164024</v>
      </c>
      <c r="D314">
        <v>331.798519718971</v>
      </c>
      <c r="E314">
        <v>92.1103149886772</v>
      </c>
    </row>
    <row r="315" spans="1:5">
      <c r="A315">
        <v>313</v>
      </c>
      <c r="B315">
        <v>4908.62594164024</v>
      </c>
      <c r="C315">
        <v>4908.62594164024</v>
      </c>
      <c r="D315">
        <v>331.804413530308</v>
      </c>
      <c r="E315">
        <v>92.1162088000149</v>
      </c>
    </row>
    <row r="316" spans="1:5">
      <c r="A316">
        <v>314</v>
      </c>
      <c r="B316">
        <v>4908.62594164024</v>
      </c>
      <c r="C316">
        <v>4908.62594164024</v>
      </c>
      <c r="D316">
        <v>331.811892201533</v>
      </c>
      <c r="E316">
        <v>92.1236874712386</v>
      </c>
    </row>
    <row r="317" spans="1:5">
      <c r="A317">
        <v>315</v>
      </c>
      <c r="B317">
        <v>4908.62594164024</v>
      </c>
      <c r="C317">
        <v>4908.62594164024</v>
      </c>
      <c r="D317">
        <v>331.779707979567</v>
      </c>
      <c r="E317">
        <v>92.0915032492734</v>
      </c>
    </row>
    <row r="318" spans="1:5">
      <c r="A318">
        <v>316</v>
      </c>
      <c r="B318">
        <v>4908.62594164024</v>
      </c>
      <c r="C318">
        <v>4908.62594164024</v>
      </c>
      <c r="D318">
        <v>331.814034768618</v>
      </c>
      <c r="E318">
        <v>92.1258300383244</v>
      </c>
    </row>
    <row r="319" spans="1:5">
      <c r="A319">
        <v>317</v>
      </c>
      <c r="B319">
        <v>4908.62594164024</v>
      </c>
      <c r="C319">
        <v>4908.62594164024</v>
      </c>
      <c r="D319">
        <v>331.806650472965</v>
      </c>
      <c r="E319">
        <v>92.1184457426709</v>
      </c>
    </row>
    <row r="320" spans="1:5">
      <c r="A320">
        <v>318</v>
      </c>
      <c r="B320">
        <v>4908.62594164024</v>
      </c>
      <c r="C320">
        <v>4908.62594164024</v>
      </c>
      <c r="D320">
        <v>331.791808520959</v>
      </c>
      <c r="E320">
        <v>92.1036037906656</v>
      </c>
    </row>
    <row r="321" spans="1:5">
      <c r="A321">
        <v>319</v>
      </c>
      <c r="B321">
        <v>4908.62594164024</v>
      </c>
      <c r="C321">
        <v>4908.62594164024</v>
      </c>
      <c r="D321">
        <v>331.849019058239</v>
      </c>
      <c r="E321">
        <v>92.1608143279454</v>
      </c>
    </row>
    <row r="322" spans="1:5">
      <c r="A322">
        <v>320</v>
      </c>
      <c r="B322">
        <v>4908.62594164024</v>
      </c>
      <c r="C322">
        <v>4908.62594164024</v>
      </c>
      <c r="D322">
        <v>331.806889112559</v>
      </c>
      <c r="E322">
        <v>92.1186843822658</v>
      </c>
    </row>
    <row r="323" spans="1:5">
      <c r="A323">
        <v>321</v>
      </c>
      <c r="B323">
        <v>4908.62594164024</v>
      </c>
      <c r="C323">
        <v>4908.62594164024</v>
      </c>
      <c r="D323">
        <v>331.858663664131</v>
      </c>
      <c r="E323">
        <v>92.1704589338377</v>
      </c>
    </row>
    <row r="324" spans="1:5">
      <c r="A324">
        <v>322</v>
      </c>
      <c r="B324">
        <v>4908.62594164024</v>
      </c>
      <c r="C324">
        <v>4908.62594164024</v>
      </c>
      <c r="D324">
        <v>331.903033109536</v>
      </c>
      <c r="E324">
        <v>92.2148283792431</v>
      </c>
    </row>
    <row r="325" spans="1:5">
      <c r="A325">
        <v>323</v>
      </c>
      <c r="B325">
        <v>4908.62594164024</v>
      </c>
      <c r="C325">
        <v>4908.62594164024</v>
      </c>
      <c r="D325">
        <v>331.849477879316</v>
      </c>
      <c r="E325">
        <v>92.1612731490227</v>
      </c>
    </row>
    <row r="326" spans="1:5">
      <c r="A326">
        <v>324</v>
      </c>
      <c r="B326">
        <v>4908.62594164024</v>
      </c>
      <c r="C326">
        <v>4908.62594164024</v>
      </c>
      <c r="D326">
        <v>331.90845509673</v>
      </c>
      <c r="E326">
        <v>92.2202503664373</v>
      </c>
    </row>
    <row r="327" spans="1:5">
      <c r="A327">
        <v>325</v>
      </c>
      <c r="B327">
        <v>4908.62594164024</v>
      </c>
      <c r="C327">
        <v>4908.62594164024</v>
      </c>
      <c r="D327">
        <v>331.850558779717</v>
      </c>
      <c r="E327">
        <v>92.1623540494234</v>
      </c>
    </row>
    <row r="328" spans="1:5">
      <c r="A328">
        <v>326</v>
      </c>
      <c r="B328">
        <v>4908.62594164024</v>
      </c>
      <c r="C328">
        <v>4908.62594164024</v>
      </c>
      <c r="D328">
        <v>331.834363608126</v>
      </c>
      <c r="E328">
        <v>92.1461588778321</v>
      </c>
    </row>
    <row r="329" spans="1:5">
      <c r="A329">
        <v>327</v>
      </c>
      <c r="B329">
        <v>4908.62594164024</v>
      </c>
      <c r="C329">
        <v>4908.62594164024</v>
      </c>
      <c r="D329">
        <v>331.855574752726</v>
      </c>
      <c r="E329">
        <v>92.1673700224327</v>
      </c>
    </row>
    <row r="330" spans="1:5">
      <c r="A330">
        <v>328</v>
      </c>
      <c r="B330">
        <v>4908.62594164024</v>
      </c>
      <c r="C330">
        <v>4908.62594164024</v>
      </c>
      <c r="D330">
        <v>331.828596866297</v>
      </c>
      <c r="E330">
        <v>92.1403921360043</v>
      </c>
    </row>
    <row r="331" spans="1:5">
      <c r="A331">
        <v>329</v>
      </c>
      <c r="B331">
        <v>4908.62594164024</v>
      </c>
      <c r="C331">
        <v>4908.62594164024</v>
      </c>
      <c r="D331">
        <v>331.851445627303</v>
      </c>
      <c r="E331">
        <v>92.1632408970097</v>
      </c>
    </row>
    <row r="332" spans="1:5">
      <c r="A332">
        <v>330</v>
      </c>
      <c r="B332">
        <v>4908.62594164024</v>
      </c>
      <c r="C332">
        <v>4908.62594164024</v>
      </c>
      <c r="D332">
        <v>331.841967036152</v>
      </c>
      <c r="E332">
        <v>92.1537623058587</v>
      </c>
    </row>
    <row r="333" spans="1:5">
      <c r="A333">
        <v>331</v>
      </c>
      <c r="B333">
        <v>4908.62594164024</v>
      </c>
      <c r="C333">
        <v>4908.62594164024</v>
      </c>
      <c r="D333">
        <v>331.848716899764</v>
      </c>
      <c r="E333">
        <v>92.1605121694701</v>
      </c>
    </row>
    <row r="334" spans="1:5">
      <c r="A334">
        <v>332</v>
      </c>
      <c r="B334">
        <v>4908.62594164024</v>
      </c>
      <c r="C334">
        <v>4908.62594164024</v>
      </c>
      <c r="D334">
        <v>331.856210164968</v>
      </c>
      <c r="E334">
        <v>92.1680054346747</v>
      </c>
    </row>
    <row r="335" spans="1:5">
      <c r="A335">
        <v>333</v>
      </c>
      <c r="B335">
        <v>4908.62594164024</v>
      </c>
      <c r="C335">
        <v>4908.62594164024</v>
      </c>
      <c r="D335">
        <v>331.845604397319</v>
      </c>
      <c r="E335">
        <v>92.1573996670255</v>
      </c>
    </row>
    <row r="336" spans="1:5">
      <c r="A336">
        <v>334</v>
      </c>
      <c r="B336">
        <v>4908.62594164024</v>
      </c>
      <c r="C336">
        <v>4908.62594164024</v>
      </c>
      <c r="D336">
        <v>331.848482719859</v>
      </c>
      <c r="E336">
        <v>92.160277989565</v>
      </c>
    </row>
    <row r="337" spans="1:5">
      <c r="A337">
        <v>335</v>
      </c>
      <c r="B337">
        <v>4908.62594164024</v>
      </c>
      <c r="C337">
        <v>4908.62594164024</v>
      </c>
      <c r="D337">
        <v>331.855215548367</v>
      </c>
      <c r="E337">
        <v>92.1670108180737</v>
      </c>
    </row>
    <row r="338" spans="1:5">
      <c r="A338">
        <v>336</v>
      </c>
      <c r="B338">
        <v>4908.62594164024</v>
      </c>
      <c r="C338">
        <v>4908.62594164024</v>
      </c>
      <c r="D338">
        <v>331.858180027088</v>
      </c>
      <c r="E338">
        <v>92.169975296794</v>
      </c>
    </row>
    <row r="339" spans="1:5">
      <c r="A339">
        <v>337</v>
      </c>
      <c r="B339">
        <v>4908.62594164024</v>
      </c>
      <c r="C339">
        <v>4908.62594164024</v>
      </c>
      <c r="D339">
        <v>331.836148902793</v>
      </c>
      <c r="E339">
        <v>92.1479441724996</v>
      </c>
    </row>
    <row r="340" spans="1:5">
      <c r="A340">
        <v>338</v>
      </c>
      <c r="B340">
        <v>4908.62594164024</v>
      </c>
      <c r="C340">
        <v>4908.62594164024</v>
      </c>
      <c r="D340">
        <v>331.827175895851</v>
      </c>
      <c r="E340">
        <v>92.1389711655574</v>
      </c>
    </row>
    <row r="341" spans="1:5">
      <c r="A341">
        <v>339</v>
      </c>
      <c r="B341">
        <v>4908.62594164024</v>
      </c>
      <c r="C341">
        <v>4908.62594164024</v>
      </c>
      <c r="D341">
        <v>331.875553592541</v>
      </c>
      <c r="E341">
        <v>92.1873488622477</v>
      </c>
    </row>
    <row r="342" spans="1:5">
      <c r="A342">
        <v>340</v>
      </c>
      <c r="B342">
        <v>4908.62594164024</v>
      </c>
      <c r="C342">
        <v>4908.62594164024</v>
      </c>
      <c r="D342">
        <v>331.88482803711</v>
      </c>
      <c r="E342">
        <v>92.196623306816</v>
      </c>
    </row>
    <row r="343" spans="1:5">
      <c r="A343">
        <v>341</v>
      </c>
      <c r="B343">
        <v>4908.62594164024</v>
      </c>
      <c r="C343">
        <v>4908.62594164024</v>
      </c>
      <c r="D343">
        <v>331.867551851095</v>
      </c>
      <c r="E343">
        <v>92.1793471208014</v>
      </c>
    </row>
    <row r="344" spans="1:5">
      <c r="A344">
        <v>342</v>
      </c>
      <c r="B344">
        <v>4908.62594164024</v>
      </c>
      <c r="C344">
        <v>4908.62594164024</v>
      </c>
      <c r="D344">
        <v>331.869894528842</v>
      </c>
      <c r="E344">
        <v>92.1816897985484</v>
      </c>
    </row>
    <row r="345" spans="1:5">
      <c r="A345">
        <v>343</v>
      </c>
      <c r="B345">
        <v>4908.62594164024</v>
      </c>
      <c r="C345">
        <v>4908.62594164024</v>
      </c>
      <c r="D345">
        <v>331.882513864241</v>
      </c>
      <c r="E345">
        <v>92.1943091339477</v>
      </c>
    </row>
    <row r="346" spans="1:5">
      <c r="A346">
        <v>344</v>
      </c>
      <c r="B346">
        <v>4908.62594164024</v>
      </c>
      <c r="C346">
        <v>4908.62594164024</v>
      </c>
      <c r="D346">
        <v>331.867541110133</v>
      </c>
      <c r="E346">
        <v>92.1793363798395</v>
      </c>
    </row>
    <row r="347" spans="1:5">
      <c r="A347">
        <v>345</v>
      </c>
      <c r="B347">
        <v>4908.62594164024</v>
      </c>
      <c r="C347">
        <v>4908.62594164024</v>
      </c>
      <c r="D347">
        <v>331.871806433078</v>
      </c>
      <c r="E347">
        <v>92.1836017027841</v>
      </c>
    </row>
    <row r="348" spans="1:5">
      <c r="A348">
        <v>346</v>
      </c>
      <c r="B348">
        <v>4908.62594164024</v>
      </c>
      <c r="C348">
        <v>4908.62594164024</v>
      </c>
      <c r="D348">
        <v>331.866678352298</v>
      </c>
      <c r="E348">
        <v>92.1784736220051</v>
      </c>
    </row>
    <row r="349" spans="1:5">
      <c r="A349">
        <v>347</v>
      </c>
      <c r="B349">
        <v>4908.62594164024</v>
      </c>
      <c r="C349">
        <v>4908.62594164024</v>
      </c>
      <c r="D349">
        <v>331.86192935249</v>
      </c>
      <c r="E349">
        <v>92.1737246221961</v>
      </c>
    </row>
    <row r="350" spans="1:5">
      <c r="A350">
        <v>348</v>
      </c>
      <c r="B350">
        <v>4908.62594164024</v>
      </c>
      <c r="C350">
        <v>4908.62594164024</v>
      </c>
      <c r="D350">
        <v>331.840663314557</v>
      </c>
      <c r="E350">
        <v>92.152458584264</v>
      </c>
    </row>
    <row r="351" spans="1:5">
      <c r="A351">
        <v>349</v>
      </c>
      <c r="B351">
        <v>4908.62594164024</v>
      </c>
      <c r="C351">
        <v>4908.62594164024</v>
      </c>
      <c r="D351">
        <v>331.848182336571</v>
      </c>
      <c r="E351">
        <v>92.1599776062775</v>
      </c>
    </row>
    <row r="352" spans="1:5">
      <c r="A352">
        <v>350</v>
      </c>
      <c r="B352">
        <v>4908.62594164024</v>
      </c>
      <c r="C352">
        <v>4908.62594164024</v>
      </c>
      <c r="D352">
        <v>331.856412118336</v>
      </c>
      <c r="E352">
        <v>92.1682073880429</v>
      </c>
    </row>
    <row r="353" spans="1:5">
      <c r="A353">
        <v>351</v>
      </c>
      <c r="B353">
        <v>4908.62594164024</v>
      </c>
      <c r="C353">
        <v>4908.62594164024</v>
      </c>
      <c r="D353">
        <v>331.873316195661</v>
      </c>
      <c r="E353">
        <v>92.1851114653675</v>
      </c>
    </row>
    <row r="354" spans="1:5">
      <c r="A354">
        <v>352</v>
      </c>
      <c r="B354">
        <v>4908.62594164024</v>
      </c>
      <c r="C354">
        <v>4908.62594164024</v>
      </c>
      <c r="D354">
        <v>331.868453535033</v>
      </c>
      <c r="E354">
        <v>92.1802488047398</v>
      </c>
    </row>
    <row r="355" spans="1:5">
      <c r="A355">
        <v>353</v>
      </c>
      <c r="B355">
        <v>4908.62594164024</v>
      </c>
      <c r="C355">
        <v>4908.62594164024</v>
      </c>
      <c r="D355">
        <v>331.863366818845</v>
      </c>
      <c r="E355">
        <v>92.1751620885511</v>
      </c>
    </row>
    <row r="356" spans="1:5">
      <c r="A356">
        <v>354</v>
      </c>
      <c r="B356">
        <v>4908.62594164024</v>
      </c>
      <c r="C356">
        <v>4908.62594164024</v>
      </c>
      <c r="D356">
        <v>331.854385367932</v>
      </c>
      <c r="E356">
        <v>92.1661806376386</v>
      </c>
    </row>
    <row r="357" spans="1:5">
      <c r="A357">
        <v>355</v>
      </c>
      <c r="B357">
        <v>4908.62594164024</v>
      </c>
      <c r="C357">
        <v>4908.62594164024</v>
      </c>
      <c r="D357">
        <v>331.887542283465</v>
      </c>
      <c r="E357">
        <v>92.1993375531717</v>
      </c>
    </row>
    <row r="358" spans="1:5">
      <c r="A358">
        <v>356</v>
      </c>
      <c r="B358">
        <v>4908.62594164024</v>
      </c>
      <c r="C358">
        <v>4908.62594164024</v>
      </c>
      <c r="D358">
        <v>331.877382199704</v>
      </c>
      <c r="E358">
        <v>92.1891774694106</v>
      </c>
    </row>
    <row r="359" spans="1:5">
      <c r="A359">
        <v>357</v>
      </c>
      <c r="B359">
        <v>4908.62594164024</v>
      </c>
      <c r="C359">
        <v>4908.62594164024</v>
      </c>
      <c r="D359">
        <v>331.838138367715</v>
      </c>
      <c r="E359">
        <v>92.1499336374218</v>
      </c>
    </row>
    <row r="360" spans="1:5">
      <c r="A360">
        <v>358</v>
      </c>
      <c r="B360">
        <v>4908.62594164024</v>
      </c>
      <c r="C360">
        <v>4908.62594164024</v>
      </c>
      <c r="D360">
        <v>331.866425236358</v>
      </c>
      <c r="E360">
        <v>92.1782205060636</v>
      </c>
    </row>
    <row r="361" spans="1:5">
      <c r="A361">
        <v>359</v>
      </c>
      <c r="B361">
        <v>4908.62594164024</v>
      </c>
      <c r="C361">
        <v>4908.62594164024</v>
      </c>
      <c r="D361">
        <v>331.889891355096</v>
      </c>
      <c r="E361">
        <v>92.2016866248025</v>
      </c>
    </row>
    <row r="362" spans="1:5">
      <c r="A362">
        <v>360</v>
      </c>
      <c r="B362">
        <v>4908.62594164024</v>
      </c>
      <c r="C362">
        <v>4908.62594164024</v>
      </c>
      <c r="D362">
        <v>331.866863489719</v>
      </c>
      <c r="E362">
        <v>92.1786587594251</v>
      </c>
    </row>
    <row r="363" spans="1:5">
      <c r="A363">
        <v>361</v>
      </c>
      <c r="B363">
        <v>4908.62594164024</v>
      </c>
      <c r="C363">
        <v>4908.62594164024</v>
      </c>
      <c r="D363">
        <v>331.875529612607</v>
      </c>
      <c r="E363">
        <v>92.1873248823132</v>
      </c>
    </row>
    <row r="364" spans="1:5">
      <c r="A364">
        <v>362</v>
      </c>
      <c r="B364">
        <v>4908.62594164024</v>
      </c>
      <c r="C364">
        <v>4908.62594164024</v>
      </c>
      <c r="D364">
        <v>331.866699207928</v>
      </c>
      <c r="E364">
        <v>92.1784944776345</v>
      </c>
    </row>
    <row r="365" spans="1:5">
      <c r="A365">
        <v>363</v>
      </c>
      <c r="B365">
        <v>4908.62594164024</v>
      </c>
      <c r="C365">
        <v>4908.62594164024</v>
      </c>
      <c r="D365">
        <v>331.83204640293</v>
      </c>
      <c r="E365">
        <v>92.1438416726365</v>
      </c>
    </row>
    <row r="366" spans="1:5">
      <c r="A366">
        <v>364</v>
      </c>
      <c r="B366">
        <v>4908.62594164024</v>
      </c>
      <c r="C366">
        <v>4908.62594164024</v>
      </c>
      <c r="D366">
        <v>331.86196302073</v>
      </c>
      <c r="E366">
        <v>92.1737582904361</v>
      </c>
    </row>
    <row r="367" spans="1:5">
      <c r="A367">
        <v>365</v>
      </c>
      <c r="B367">
        <v>4908.62594164024</v>
      </c>
      <c r="C367">
        <v>4908.62594164024</v>
      </c>
      <c r="D367">
        <v>331.868802447699</v>
      </c>
      <c r="E367">
        <v>92.1805977174049</v>
      </c>
    </row>
    <row r="368" spans="1:5">
      <c r="A368">
        <v>366</v>
      </c>
      <c r="B368">
        <v>4908.62594164024</v>
      </c>
      <c r="C368">
        <v>4908.62594164024</v>
      </c>
      <c r="D368">
        <v>331.869617518336</v>
      </c>
      <c r="E368">
        <v>92.181412788042</v>
      </c>
    </row>
    <row r="369" spans="1:5">
      <c r="A369">
        <v>367</v>
      </c>
      <c r="B369">
        <v>4908.62594164024</v>
      </c>
      <c r="C369">
        <v>4908.62594164024</v>
      </c>
      <c r="D369">
        <v>331.868675130971</v>
      </c>
      <c r="E369">
        <v>92.1804704006779</v>
      </c>
    </row>
    <row r="370" spans="1:5">
      <c r="A370">
        <v>368</v>
      </c>
      <c r="B370">
        <v>4908.62594164024</v>
      </c>
      <c r="C370">
        <v>4908.62594164024</v>
      </c>
      <c r="D370">
        <v>331.855050313093</v>
      </c>
      <c r="E370">
        <v>92.1668455827993</v>
      </c>
    </row>
    <row r="371" spans="1:5">
      <c r="A371">
        <v>369</v>
      </c>
      <c r="B371">
        <v>4908.62594164024</v>
      </c>
      <c r="C371">
        <v>4908.62594164024</v>
      </c>
      <c r="D371">
        <v>331.86634711579</v>
      </c>
      <c r="E371">
        <v>92.1781423854967</v>
      </c>
    </row>
    <row r="372" spans="1:5">
      <c r="A372">
        <v>370</v>
      </c>
      <c r="B372">
        <v>4908.62594164024</v>
      </c>
      <c r="C372">
        <v>4908.62594164024</v>
      </c>
      <c r="D372">
        <v>331.858323819688</v>
      </c>
      <c r="E372">
        <v>92.1701190893947</v>
      </c>
    </row>
    <row r="373" spans="1:5">
      <c r="A373">
        <v>371</v>
      </c>
      <c r="B373">
        <v>4908.62594164024</v>
      </c>
      <c r="C373">
        <v>4908.62594164024</v>
      </c>
      <c r="D373">
        <v>331.871400742716</v>
      </c>
      <c r="E373">
        <v>92.1831960124228</v>
      </c>
    </row>
    <row r="374" spans="1:5">
      <c r="A374">
        <v>372</v>
      </c>
      <c r="B374">
        <v>4908.62594164024</v>
      </c>
      <c r="C374">
        <v>4908.62594164024</v>
      </c>
      <c r="D374">
        <v>331.86462254777</v>
      </c>
      <c r="E374">
        <v>92.1764178174766</v>
      </c>
    </row>
    <row r="375" spans="1:5">
      <c r="A375">
        <v>373</v>
      </c>
      <c r="B375">
        <v>4908.62594164024</v>
      </c>
      <c r="C375">
        <v>4908.62594164024</v>
      </c>
      <c r="D375">
        <v>331.871909568332</v>
      </c>
      <c r="E375">
        <v>92.1837048380384</v>
      </c>
    </row>
    <row r="376" spans="1:5">
      <c r="A376">
        <v>374</v>
      </c>
      <c r="B376">
        <v>4908.62594164024</v>
      </c>
      <c r="C376">
        <v>4908.62594164024</v>
      </c>
      <c r="D376">
        <v>331.857311068957</v>
      </c>
      <c r="E376">
        <v>92.169106338663</v>
      </c>
    </row>
    <row r="377" spans="1:5">
      <c r="A377">
        <v>375</v>
      </c>
      <c r="B377">
        <v>4908.62594164024</v>
      </c>
      <c r="C377">
        <v>4908.62594164024</v>
      </c>
      <c r="D377">
        <v>331.8531225995</v>
      </c>
      <c r="E377">
        <v>92.1649178692062</v>
      </c>
    </row>
    <row r="378" spans="1:5">
      <c r="A378">
        <v>376</v>
      </c>
      <c r="B378">
        <v>4908.62594164024</v>
      </c>
      <c r="C378">
        <v>4908.62594164024</v>
      </c>
      <c r="D378">
        <v>331.873282213466</v>
      </c>
      <c r="E378">
        <v>92.1850774831725</v>
      </c>
    </row>
    <row r="379" spans="1:5">
      <c r="A379">
        <v>377</v>
      </c>
      <c r="B379">
        <v>4908.62594164024</v>
      </c>
      <c r="C379">
        <v>4908.62594164024</v>
      </c>
      <c r="D379">
        <v>331.87650171908</v>
      </c>
      <c r="E379">
        <v>92.1882969887869</v>
      </c>
    </row>
    <row r="380" spans="1:5">
      <c r="A380">
        <v>378</v>
      </c>
      <c r="B380">
        <v>4908.62594164024</v>
      </c>
      <c r="C380">
        <v>4908.62594164024</v>
      </c>
      <c r="D380">
        <v>331.889155684433</v>
      </c>
      <c r="E380">
        <v>92.2009509541396</v>
      </c>
    </row>
    <row r="381" spans="1:5">
      <c r="A381">
        <v>379</v>
      </c>
      <c r="B381">
        <v>4908.62594164024</v>
      </c>
      <c r="C381">
        <v>4908.62594164024</v>
      </c>
      <c r="D381">
        <v>331.87477735781</v>
      </c>
      <c r="E381">
        <v>92.1865726275164</v>
      </c>
    </row>
    <row r="382" spans="1:5">
      <c r="A382">
        <v>380</v>
      </c>
      <c r="B382">
        <v>4908.62594164024</v>
      </c>
      <c r="C382">
        <v>4908.62594164024</v>
      </c>
      <c r="D382">
        <v>331.878087692165</v>
      </c>
      <c r="E382">
        <v>92.1898829618714</v>
      </c>
    </row>
    <row r="383" spans="1:5">
      <c r="A383">
        <v>381</v>
      </c>
      <c r="B383">
        <v>4908.62594164024</v>
      </c>
      <c r="C383">
        <v>4908.62594164024</v>
      </c>
      <c r="D383">
        <v>331.870259131575</v>
      </c>
      <c r="E383">
        <v>92.1820544012813</v>
      </c>
    </row>
    <row r="384" spans="1:5">
      <c r="A384">
        <v>382</v>
      </c>
      <c r="B384">
        <v>4908.62594164024</v>
      </c>
      <c r="C384">
        <v>4908.62594164024</v>
      </c>
      <c r="D384">
        <v>331.867691233482</v>
      </c>
      <c r="E384">
        <v>92.1794865031888</v>
      </c>
    </row>
    <row r="385" spans="1:5">
      <c r="A385">
        <v>383</v>
      </c>
      <c r="B385">
        <v>4908.62594164024</v>
      </c>
      <c r="C385">
        <v>4908.62594164024</v>
      </c>
      <c r="D385">
        <v>331.877981181282</v>
      </c>
      <c r="E385">
        <v>92.1897764509883</v>
      </c>
    </row>
    <row r="386" spans="1:5">
      <c r="A386">
        <v>384</v>
      </c>
      <c r="B386">
        <v>4908.62594164024</v>
      </c>
      <c r="C386">
        <v>4908.62594164024</v>
      </c>
      <c r="D386">
        <v>331.864978108905</v>
      </c>
      <c r="E386">
        <v>92.1767733786111</v>
      </c>
    </row>
    <row r="387" spans="1:5">
      <c r="A387">
        <v>385</v>
      </c>
      <c r="B387">
        <v>4908.62594164024</v>
      </c>
      <c r="C387">
        <v>4908.62594164024</v>
      </c>
      <c r="D387">
        <v>331.867459899293</v>
      </c>
      <c r="E387">
        <v>92.1792551689989</v>
      </c>
    </row>
    <row r="388" spans="1:5">
      <c r="A388">
        <v>386</v>
      </c>
      <c r="B388">
        <v>4908.62594164024</v>
      </c>
      <c r="C388">
        <v>4908.62594164024</v>
      </c>
      <c r="D388">
        <v>331.854505683792</v>
      </c>
      <c r="E388">
        <v>92.1663009534982</v>
      </c>
    </row>
    <row r="389" spans="1:5">
      <c r="A389">
        <v>387</v>
      </c>
      <c r="B389">
        <v>4908.62594164024</v>
      </c>
      <c r="C389">
        <v>4908.62594164024</v>
      </c>
      <c r="D389">
        <v>331.863277402692</v>
      </c>
      <c r="E389">
        <v>92.175072672398</v>
      </c>
    </row>
    <row r="390" spans="1:5">
      <c r="A390">
        <v>388</v>
      </c>
      <c r="B390">
        <v>4908.62594164024</v>
      </c>
      <c r="C390">
        <v>4908.62594164024</v>
      </c>
      <c r="D390">
        <v>331.87052864804</v>
      </c>
      <c r="E390">
        <v>92.1823239177473</v>
      </c>
    </row>
    <row r="391" spans="1:5">
      <c r="A391">
        <v>389</v>
      </c>
      <c r="B391">
        <v>4908.62594164024</v>
      </c>
      <c r="C391">
        <v>4908.62594164024</v>
      </c>
      <c r="D391">
        <v>331.870226174364</v>
      </c>
      <c r="E391">
        <v>92.1820214440699</v>
      </c>
    </row>
    <row r="392" spans="1:5">
      <c r="A392">
        <v>390</v>
      </c>
      <c r="B392">
        <v>4908.62594164024</v>
      </c>
      <c r="C392">
        <v>4908.62594164024</v>
      </c>
      <c r="D392">
        <v>331.872725419394</v>
      </c>
      <c r="E392">
        <v>92.1845206891008</v>
      </c>
    </row>
    <row r="393" spans="1:5">
      <c r="A393">
        <v>391</v>
      </c>
      <c r="B393">
        <v>4908.62594164024</v>
      </c>
      <c r="C393">
        <v>4908.62594164024</v>
      </c>
      <c r="D393">
        <v>331.880115051305</v>
      </c>
      <c r="E393">
        <v>92.1919103210115</v>
      </c>
    </row>
    <row r="394" spans="1:5">
      <c r="A394">
        <v>392</v>
      </c>
      <c r="B394">
        <v>4908.62594164024</v>
      </c>
      <c r="C394">
        <v>4908.62594164024</v>
      </c>
      <c r="D394">
        <v>331.875485120405</v>
      </c>
      <c r="E394">
        <v>92.1872803901112</v>
      </c>
    </row>
    <row r="395" spans="1:5">
      <c r="A395">
        <v>393</v>
      </c>
      <c r="B395">
        <v>4908.62594164024</v>
      </c>
      <c r="C395">
        <v>4908.62594164024</v>
      </c>
      <c r="D395">
        <v>331.868504066127</v>
      </c>
      <c r="E395">
        <v>92.1802993358331</v>
      </c>
    </row>
    <row r="396" spans="1:5">
      <c r="A396">
        <v>394</v>
      </c>
      <c r="B396">
        <v>4908.62594164024</v>
      </c>
      <c r="C396">
        <v>4908.62594164024</v>
      </c>
      <c r="D396">
        <v>331.880892679194</v>
      </c>
      <c r="E396">
        <v>92.192687948901</v>
      </c>
    </row>
    <row r="397" spans="1:5">
      <c r="A397">
        <v>395</v>
      </c>
      <c r="B397">
        <v>4908.62594164024</v>
      </c>
      <c r="C397">
        <v>4908.62594164024</v>
      </c>
      <c r="D397">
        <v>331.869152013033</v>
      </c>
      <c r="E397">
        <v>92.1809472827399</v>
      </c>
    </row>
    <row r="398" spans="1:5">
      <c r="A398">
        <v>396</v>
      </c>
      <c r="B398">
        <v>4908.62594164024</v>
      </c>
      <c r="C398">
        <v>4908.62594164024</v>
      </c>
      <c r="D398">
        <v>331.870876760618</v>
      </c>
      <c r="E398">
        <v>92.1826720303242</v>
      </c>
    </row>
    <row r="399" spans="1:5">
      <c r="A399">
        <v>397</v>
      </c>
      <c r="B399">
        <v>4908.62594164024</v>
      </c>
      <c r="C399">
        <v>4908.62594164024</v>
      </c>
      <c r="D399">
        <v>331.865617464107</v>
      </c>
      <c r="E399">
        <v>92.1774127338134</v>
      </c>
    </row>
    <row r="400" spans="1:5">
      <c r="A400">
        <v>398</v>
      </c>
      <c r="B400">
        <v>4908.62594164024</v>
      </c>
      <c r="C400">
        <v>4908.62594164024</v>
      </c>
      <c r="D400">
        <v>331.86990891521</v>
      </c>
      <c r="E400">
        <v>92.1817041849163</v>
      </c>
    </row>
    <row r="401" spans="1:5">
      <c r="A401">
        <v>399</v>
      </c>
      <c r="B401">
        <v>4908.62594164024</v>
      </c>
      <c r="C401">
        <v>4908.62594164024</v>
      </c>
      <c r="D401">
        <v>331.87785253046</v>
      </c>
      <c r="E401">
        <v>92.1896478001664</v>
      </c>
    </row>
    <row r="402" spans="1:5">
      <c r="A402">
        <v>400</v>
      </c>
      <c r="B402">
        <v>4908.62594164024</v>
      </c>
      <c r="C402">
        <v>4908.62594164024</v>
      </c>
      <c r="D402">
        <v>331.877144187055</v>
      </c>
      <c r="E402">
        <v>92.1889394567626</v>
      </c>
    </row>
    <row r="403" spans="1:5">
      <c r="A403">
        <v>401</v>
      </c>
      <c r="B403">
        <v>4908.62594164024</v>
      </c>
      <c r="C403">
        <v>4908.62594164024</v>
      </c>
      <c r="D403">
        <v>331.873576093394</v>
      </c>
      <c r="E403">
        <v>92.1853713630992</v>
      </c>
    </row>
    <row r="404" spans="1:5">
      <c r="A404">
        <v>402</v>
      </c>
      <c r="B404">
        <v>4908.62594164024</v>
      </c>
      <c r="C404">
        <v>4908.62594164024</v>
      </c>
      <c r="D404">
        <v>331.878080193084</v>
      </c>
      <c r="E404">
        <v>92.1898754627903</v>
      </c>
    </row>
    <row r="405" spans="1:5">
      <c r="A405">
        <v>403</v>
      </c>
      <c r="B405">
        <v>4908.62594164024</v>
      </c>
      <c r="C405">
        <v>4908.62594164024</v>
      </c>
      <c r="D405">
        <v>331.880518574163</v>
      </c>
      <c r="E405">
        <v>92.19231384387</v>
      </c>
    </row>
    <row r="406" spans="1:5">
      <c r="A406">
        <v>404</v>
      </c>
      <c r="B406">
        <v>4908.62594164024</v>
      </c>
      <c r="C406">
        <v>4908.62594164024</v>
      </c>
      <c r="D406">
        <v>331.878275360954</v>
      </c>
      <c r="E406">
        <v>92.1900706306606</v>
      </c>
    </row>
    <row r="407" spans="1:5">
      <c r="A407">
        <v>405</v>
      </c>
      <c r="B407">
        <v>4908.62594164024</v>
      </c>
      <c r="C407">
        <v>4908.62594164024</v>
      </c>
      <c r="D407">
        <v>331.870938323478</v>
      </c>
      <c r="E407">
        <v>92.1827335931845</v>
      </c>
    </row>
    <row r="408" spans="1:5">
      <c r="A408">
        <v>406</v>
      </c>
      <c r="B408">
        <v>4908.62594164024</v>
      </c>
      <c r="C408">
        <v>4908.62594164024</v>
      </c>
      <c r="D408">
        <v>331.876475438278</v>
      </c>
      <c r="E408">
        <v>92.1882707079851</v>
      </c>
    </row>
    <row r="409" spans="1:5">
      <c r="A409">
        <v>407</v>
      </c>
      <c r="B409">
        <v>4908.62594164024</v>
      </c>
      <c r="C409">
        <v>4908.62594164024</v>
      </c>
      <c r="D409">
        <v>331.881701058263</v>
      </c>
      <c r="E409">
        <v>92.19349632797</v>
      </c>
    </row>
    <row r="410" spans="1:5">
      <c r="A410">
        <v>408</v>
      </c>
      <c r="B410">
        <v>4908.62594164024</v>
      </c>
      <c r="C410">
        <v>4908.62594164024</v>
      </c>
      <c r="D410">
        <v>331.875744944331</v>
      </c>
      <c r="E410">
        <v>92.1875402140372</v>
      </c>
    </row>
    <row r="411" spans="1:5">
      <c r="A411">
        <v>409</v>
      </c>
      <c r="B411">
        <v>4908.62594164024</v>
      </c>
      <c r="C411">
        <v>4908.62594164024</v>
      </c>
      <c r="D411">
        <v>331.880520042136</v>
      </c>
      <c r="E411">
        <v>92.192315311843</v>
      </c>
    </row>
    <row r="412" spans="1:5">
      <c r="A412">
        <v>410</v>
      </c>
      <c r="B412">
        <v>4908.62594164024</v>
      </c>
      <c r="C412">
        <v>4908.62594164024</v>
      </c>
      <c r="D412">
        <v>331.878918444238</v>
      </c>
      <c r="E412">
        <v>92.190713713945</v>
      </c>
    </row>
    <row r="413" spans="1:5">
      <c r="A413">
        <v>411</v>
      </c>
      <c r="B413">
        <v>4908.62594164024</v>
      </c>
      <c r="C413">
        <v>4908.62594164024</v>
      </c>
      <c r="D413">
        <v>331.889002401158</v>
      </c>
      <c r="E413">
        <v>92.2007976708647</v>
      </c>
    </row>
    <row r="414" spans="1:5">
      <c r="A414">
        <v>412</v>
      </c>
      <c r="B414">
        <v>4908.62594164024</v>
      </c>
      <c r="C414">
        <v>4908.62594164024</v>
      </c>
      <c r="D414">
        <v>331.889938908894</v>
      </c>
      <c r="E414">
        <v>92.2017341786012</v>
      </c>
    </row>
    <row r="415" spans="1:5">
      <c r="A415">
        <v>413</v>
      </c>
      <c r="B415">
        <v>4908.62594164024</v>
      </c>
      <c r="C415">
        <v>4908.62594164024</v>
      </c>
      <c r="D415">
        <v>331.88536037891</v>
      </c>
      <c r="E415">
        <v>92.1971556486167</v>
      </c>
    </row>
    <row r="416" spans="1:5">
      <c r="A416">
        <v>414</v>
      </c>
      <c r="B416">
        <v>4908.62594164024</v>
      </c>
      <c r="C416">
        <v>4908.62594164024</v>
      </c>
      <c r="D416">
        <v>331.89237607033</v>
      </c>
      <c r="E416">
        <v>92.2041713400364</v>
      </c>
    </row>
    <row r="417" spans="1:5">
      <c r="A417">
        <v>415</v>
      </c>
      <c r="B417">
        <v>4908.62594164024</v>
      </c>
      <c r="C417">
        <v>4908.62594164024</v>
      </c>
      <c r="D417">
        <v>331.885140800944</v>
      </c>
      <c r="E417">
        <v>92.19693607065</v>
      </c>
    </row>
    <row r="418" spans="1:5">
      <c r="A418">
        <v>416</v>
      </c>
      <c r="B418">
        <v>4908.62594164024</v>
      </c>
      <c r="C418">
        <v>4908.62594164024</v>
      </c>
      <c r="D418">
        <v>331.886314059513</v>
      </c>
      <c r="E418">
        <v>92.1981093292199</v>
      </c>
    </row>
    <row r="419" spans="1:5">
      <c r="A419">
        <v>417</v>
      </c>
      <c r="B419">
        <v>4908.62594164024</v>
      </c>
      <c r="C419">
        <v>4908.62594164024</v>
      </c>
      <c r="D419">
        <v>331.887785656504</v>
      </c>
      <c r="E419">
        <v>92.1995809262107</v>
      </c>
    </row>
    <row r="420" spans="1:5">
      <c r="A420">
        <v>418</v>
      </c>
      <c r="B420">
        <v>4908.62594164024</v>
      </c>
      <c r="C420">
        <v>4908.62594164024</v>
      </c>
      <c r="D420">
        <v>331.888867300748</v>
      </c>
      <c r="E420">
        <v>92.2006625704541</v>
      </c>
    </row>
    <row r="421" spans="1:5">
      <c r="A421">
        <v>419</v>
      </c>
      <c r="B421">
        <v>4908.62594164024</v>
      </c>
      <c r="C421">
        <v>4908.62594164024</v>
      </c>
      <c r="D421">
        <v>331.882617758675</v>
      </c>
      <c r="E421">
        <v>92.1944130283817</v>
      </c>
    </row>
    <row r="422" spans="1:5">
      <c r="A422">
        <v>420</v>
      </c>
      <c r="B422">
        <v>4908.62594164024</v>
      </c>
      <c r="C422">
        <v>4908.62594164024</v>
      </c>
      <c r="D422">
        <v>331.892807737188</v>
      </c>
      <c r="E422">
        <v>92.2046030068946</v>
      </c>
    </row>
    <row r="423" spans="1:5">
      <c r="A423">
        <v>421</v>
      </c>
      <c r="B423">
        <v>4908.62594164024</v>
      </c>
      <c r="C423">
        <v>4908.62594164024</v>
      </c>
      <c r="D423">
        <v>331.887867789814</v>
      </c>
      <c r="E423">
        <v>92.1996630595212</v>
      </c>
    </row>
    <row r="424" spans="1:5">
      <c r="A424">
        <v>422</v>
      </c>
      <c r="B424">
        <v>4908.62594164024</v>
      </c>
      <c r="C424">
        <v>4908.62594164024</v>
      </c>
      <c r="D424">
        <v>331.886288665036</v>
      </c>
      <c r="E424">
        <v>92.1980839347432</v>
      </c>
    </row>
    <row r="425" spans="1:5">
      <c r="A425">
        <v>423</v>
      </c>
      <c r="B425">
        <v>4908.62594164024</v>
      </c>
      <c r="C425">
        <v>4908.62594164024</v>
      </c>
      <c r="D425">
        <v>331.886170562414</v>
      </c>
      <c r="E425">
        <v>92.1979658321204</v>
      </c>
    </row>
    <row r="426" spans="1:5">
      <c r="A426">
        <v>424</v>
      </c>
      <c r="B426">
        <v>4908.62594164024</v>
      </c>
      <c r="C426">
        <v>4908.62594164024</v>
      </c>
      <c r="D426">
        <v>331.885440317676</v>
      </c>
      <c r="E426">
        <v>92.1972355873823</v>
      </c>
    </row>
    <row r="427" spans="1:5">
      <c r="A427">
        <v>425</v>
      </c>
      <c r="B427">
        <v>4908.62594164024</v>
      </c>
      <c r="C427">
        <v>4908.62594164024</v>
      </c>
      <c r="D427">
        <v>331.885818108926</v>
      </c>
      <c r="E427">
        <v>92.1976133786325</v>
      </c>
    </row>
    <row r="428" spans="1:5">
      <c r="A428">
        <v>426</v>
      </c>
      <c r="B428">
        <v>4908.62594164024</v>
      </c>
      <c r="C428">
        <v>4908.62594164024</v>
      </c>
      <c r="D428">
        <v>331.886458130838</v>
      </c>
      <c r="E428">
        <v>92.1982534005449</v>
      </c>
    </row>
    <row r="429" spans="1:5">
      <c r="A429">
        <v>427</v>
      </c>
      <c r="B429">
        <v>4908.62594164024</v>
      </c>
      <c r="C429">
        <v>4908.62594164024</v>
      </c>
      <c r="D429">
        <v>331.886306451977</v>
      </c>
      <c r="E429">
        <v>92.1981017216831</v>
      </c>
    </row>
    <row r="430" spans="1:5">
      <c r="A430">
        <v>428</v>
      </c>
      <c r="B430">
        <v>4908.62594164024</v>
      </c>
      <c r="C430">
        <v>4908.62594164024</v>
      </c>
      <c r="D430">
        <v>331.882274460238</v>
      </c>
      <c r="E430">
        <v>92.1940697299443</v>
      </c>
    </row>
    <row r="431" spans="1:5">
      <c r="A431">
        <v>429</v>
      </c>
      <c r="B431">
        <v>4908.62594164024</v>
      </c>
      <c r="C431">
        <v>4908.62594164024</v>
      </c>
      <c r="D431">
        <v>331.883060641464</v>
      </c>
      <c r="E431">
        <v>92.194855911171</v>
      </c>
    </row>
    <row r="432" spans="1:5">
      <c r="A432">
        <v>430</v>
      </c>
      <c r="B432">
        <v>4908.62594164024</v>
      </c>
      <c r="C432">
        <v>4908.62594164024</v>
      </c>
      <c r="D432">
        <v>331.880729347269</v>
      </c>
      <c r="E432">
        <v>92.1925246169757</v>
      </c>
    </row>
    <row r="433" spans="1:5">
      <c r="A433">
        <v>431</v>
      </c>
      <c r="B433">
        <v>4908.62594164024</v>
      </c>
      <c r="C433">
        <v>4908.62594164024</v>
      </c>
      <c r="D433">
        <v>331.88061964834</v>
      </c>
      <c r="E433">
        <v>92.192414918047</v>
      </c>
    </row>
    <row r="434" spans="1:5">
      <c r="A434">
        <v>432</v>
      </c>
      <c r="B434">
        <v>4908.62594164024</v>
      </c>
      <c r="C434">
        <v>4908.62594164024</v>
      </c>
      <c r="D434">
        <v>331.876391186513</v>
      </c>
      <c r="E434">
        <v>92.1881864562194</v>
      </c>
    </row>
    <row r="435" spans="1:5">
      <c r="A435">
        <v>433</v>
      </c>
      <c r="B435">
        <v>4908.62594164024</v>
      </c>
      <c r="C435">
        <v>4908.62594164024</v>
      </c>
      <c r="D435">
        <v>331.87852731947</v>
      </c>
      <c r="E435">
        <v>92.1903225891766</v>
      </c>
    </row>
    <row r="436" spans="1:5">
      <c r="A436">
        <v>434</v>
      </c>
      <c r="B436">
        <v>4908.62594164024</v>
      </c>
      <c r="C436">
        <v>4908.62594164024</v>
      </c>
      <c r="D436">
        <v>331.874148495343</v>
      </c>
      <c r="E436">
        <v>92.185943765049</v>
      </c>
    </row>
    <row r="437" spans="1:5">
      <c r="A437">
        <v>435</v>
      </c>
      <c r="B437">
        <v>4908.62594164024</v>
      </c>
      <c r="C437">
        <v>4908.62594164024</v>
      </c>
      <c r="D437">
        <v>331.874851695709</v>
      </c>
      <c r="E437">
        <v>92.1866469654158</v>
      </c>
    </row>
    <row r="438" spans="1:5">
      <c r="A438">
        <v>436</v>
      </c>
      <c r="B438">
        <v>4908.62594164024</v>
      </c>
      <c r="C438">
        <v>4908.62594164024</v>
      </c>
      <c r="D438">
        <v>331.870935473819</v>
      </c>
      <c r="E438">
        <v>92.1827307435252</v>
      </c>
    </row>
    <row r="439" spans="1:5">
      <c r="A439">
        <v>437</v>
      </c>
      <c r="B439">
        <v>4908.62594164024</v>
      </c>
      <c r="C439">
        <v>4908.62594164024</v>
      </c>
      <c r="D439">
        <v>331.871823093081</v>
      </c>
      <c r="E439">
        <v>92.1836183627878</v>
      </c>
    </row>
    <row r="440" spans="1:5">
      <c r="A440">
        <v>438</v>
      </c>
      <c r="B440">
        <v>4908.62594164024</v>
      </c>
      <c r="C440">
        <v>4908.62594164024</v>
      </c>
      <c r="D440">
        <v>331.871990642343</v>
      </c>
      <c r="E440">
        <v>92.1837859120496</v>
      </c>
    </row>
    <row r="441" spans="1:5">
      <c r="A441">
        <v>439</v>
      </c>
      <c r="B441">
        <v>4908.62594164024</v>
      </c>
      <c r="C441">
        <v>4908.62594164024</v>
      </c>
      <c r="D441">
        <v>331.872863187853</v>
      </c>
      <c r="E441">
        <v>92.1846584575595</v>
      </c>
    </row>
    <row r="442" spans="1:5">
      <c r="A442">
        <v>440</v>
      </c>
      <c r="B442">
        <v>4908.62594164024</v>
      </c>
      <c r="C442">
        <v>4908.62594164024</v>
      </c>
      <c r="D442">
        <v>331.87433794199</v>
      </c>
      <c r="E442">
        <v>92.1861332116963</v>
      </c>
    </row>
    <row r="443" spans="1:5">
      <c r="A443">
        <v>441</v>
      </c>
      <c r="B443">
        <v>4908.62594164024</v>
      </c>
      <c r="C443">
        <v>4908.62594164024</v>
      </c>
      <c r="D443">
        <v>331.873889090149</v>
      </c>
      <c r="E443">
        <v>92.1856843598551</v>
      </c>
    </row>
    <row r="444" spans="1:5">
      <c r="A444">
        <v>442</v>
      </c>
      <c r="B444">
        <v>4908.62594164024</v>
      </c>
      <c r="C444">
        <v>4908.62594164024</v>
      </c>
      <c r="D444">
        <v>331.872834758429</v>
      </c>
      <c r="E444">
        <v>92.1846300281362</v>
      </c>
    </row>
    <row r="445" spans="1:5">
      <c r="A445">
        <v>443</v>
      </c>
      <c r="B445">
        <v>4908.62594164024</v>
      </c>
      <c r="C445">
        <v>4908.62594164024</v>
      </c>
      <c r="D445">
        <v>331.872613718618</v>
      </c>
      <c r="E445">
        <v>92.1844089883238</v>
      </c>
    </row>
    <row r="446" spans="1:5">
      <c r="A446">
        <v>444</v>
      </c>
      <c r="B446">
        <v>4908.62594164024</v>
      </c>
      <c r="C446">
        <v>4908.62594164024</v>
      </c>
      <c r="D446">
        <v>331.873282522376</v>
      </c>
      <c r="E446">
        <v>92.1850777920826</v>
      </c>
    </row>
    <row r="447" spans="1:5">
      <c r="A447">
        <v>445</v>
      </c>
      <c r="B447">
        <v>4908.62594164024</v>
      </c>
      <c r="C447">
        <v>4908.62594164024</v>
      </c>
      <c r="D447">
        <v>331.871602256953</v>
      </c>
      <c r="E447">
        <v>92.1833975266596</v>
      </c>
    </row>
    <row r="448" spans="1:5">
      <c r="A448">
        <v>446</v>
      </c>
      <c r="B448">
        <v>4908.62594164024</v>
      </c>
      <c r="C448">
        <v>4908.62594164024</v>
      </c>
      <c r="D448">
        <v>331.87396304043</v>
      </c>
      <c r="E448">
        <v>92.1857583101367</v>
      </c>
    </row>
    <row r="449" spans="1:5">
      <c r="A449">
        <v>447</v>
      </c>
      <c r="B449">
        <v>4908.62594164024</v>
      </c>
      <c r="C449">
        <v>4908.62594164024</v>
      </c>
      <c r="D449">
        <v>331.872563221331</v>
      </c>
      <c r="E449">
        <v>92.1843584910369</v>
      </c>
    </row>
    <row r="450" spans="1:5">
      <c r="A450">
        <v>448</v>
      </c>
      <c r="B450">
        <v>4908.62594164024</v>
      </c>
      <c r="C450">
        <v>4908.62594164024</v>
      </c>
      <c r="D450">
        <v>331.874315866829</v>
      </c>
      <c r="E450">
        <v>92.1861111365354</v>
      </c>
    </row>
    <row r="451" spans="1:5">
      <c r="A451">
        <v>449</v>
      </c>
      <c r="B451">
        <v>4908.62594164024</v>
      </c>
      <c r="C451">
        <v>4908.62594164024</v>
      </c>
      <c r="D451">
        <v>331.871639356557</v>
      </c>
      <c r="E451">
        <v>92.1834346262637</v>
      </c>
    </row>
    <row r="452" spans="1:5">
      <c r="A452">
        <v>450</v>
      </c>
      <c r="B452">
        <v>4908.62594164024</v>
      </c>
      <c r="C452">
        <v>4908.62594164024</v>
      </c>
      <c r="D452">
        <v>331.876115768652</v>
      </c>
      <c r="E452">
        <v>92.1879110383579</v>
      </c>
    </row>
    <row r="453" spans="1:5">
      <c r="A453">
        <v>451</v>
      </c>
      <c r="B453">
        <v>4908.62594164024</v>
      </c>
      <c r="C453">
        <v>4908.62594164024</v>
      </c>
      <c r="D453">
        <v>331.875362195205</v>
      </c>
      <c r="E453">
        <v>92.1871574649118</v>
      </c>
    </row>
    <row r="454" spans="1:5">
      <c r="A454">
        <v>452</v>
      </c>
      <c r="B454">
        <v>4908.62594164024</v>
      </c>
      <c r="C454">
        <v>4908.62594164024</v>
      </c>
      <c r="D454">
        <v>331.872404585736</v>
      </c>
      <c r="E454">
        <v>92.1841998554423</v>
      </c>
    </row>
    <row r="455" spans="1:5">
      <c r="A455">
        <v>453</v>
      </c>
      <c r="B455">
        <v>4908.62594164024</v>
      </c>
      <c r="C455">
        <v>4908.62594164024</v>
      </c>
      <c r="D455">
        <v>331.872219821443</v>
      </c>
      <c r="E455">
        <v>92.1840150911495</v>
      </c>
    </row>
    <row r="456" spans="1:5">
      <c r="A456">
        <v>454</v>
      </c>
      <c r="B456">
        <v>4908.62594164024</v>
      </c>
      <c r="C456">
        <v>4908.62594164024</v>
      </c>
      <c r="D456">
        <v>331.872070056395</v>
      </c>
      <c r="E456">
        <v>92.1838653261025</v>
      </c>
    </row>
    <row r="457" spans="1:5">
      <c r="A457">
        <v>455</v>
      </c>
      <c r="B457">
        <v>4908.62594164024</v>
      </c>
      <c r="C457">
        <v>4908.62594164024</v>
      </c>
      <c r="D457">
        <v>331.873823473814</v>
      </c>
      <c r="E457">
        <v>92.1856187435203</v>
      </c>
    </row>
    <row r="458" spans="1:5">
      <c r="A458">
        <v>456</v>
      </c>
      <c r="B458">
        <v>4908.62594164024</v>
      </c>
      <c r="C458">
        <v>4908.62594164024</v>
      </c>
      <c r="D458">
        <v>331.874426161268</v>
      </c>
      <c r="E458">
        <v>92.1862214309744</v>
      </c>
    </row>
    <row r="459" spans="1:5">
      <c r="A459">
        <v>457</v>
      </c>
      <c r="B459">
        <v>4908.62594164024</v>
      </c>
      <c r="C459">
        <v>4908.62594164024</v>
      </c>
      <c r="D459">
        <v>331.872002238918</v>
      </c>
      <c r="E459">
        <v>92.1837975086244</v>
      </c>
    </row>
    <row r="460" spans="1:5">
      <c r="A460">
        <v>458</v>
      </c>
      <c r="B460">
        <v>4908.62594164024</v>
      </c>
      <c r="C460">
        <v>4908.62594164024</v>
      </c>
      <c r="D460">
        <v>331.8740300987</v>
      </c>
      <c r="E460">
        <v>92.1858253684062</v>
      </c>
    </row>
    <row r="461" spans="1:5">
      <c r="A461">
        <v>459</v>
      </c>
      <c r="B461">
        <v>4908.62594164024</v>
      </c>
      <c r="C461">
        <v>4908.62594164024</v>
      </c>
      <c r="D461">
        <v>331.87379543618</v>
      </c>
      <c r="E461">
        <v>92.1855907058865</v>
      </c>
    </row>
    <row r="462" spans="1:5">
      <c r="A462">
        <v>460</v>
      </c>
      <c r="B462">
        <v>4908.62594164024</v>
      </c>
      <c r="C462">
        <v>4908.62594164024</v>
      </c>
      <c r="D462">
        <v>331.873565738309</v>
      </c>
      <c r="E462">
        <v>92.1853610080161</v>
      </c>
    </row>
    <row r="463" spans="1:5">
      <c r="A463">
        <v>461</v>
      </c>
      <c r="B463">
        <v>4908.62594164024</v>
      </c>
      <c r="C463">
        <v>4908.62594164024</v>
      </c>
      <c r="D463">
        <v>331.874676948434</v>
      </c>
      <c r="E463">
        <v>92.1864722181409</v>
      </c>
    </row>
    <row r="464" spans="1:5">
      <c r="A464">
        <v>462</v>
      </c>
      <c r="B464">
        <v>4908.62594164024</v>
      </c>
      <c r="C464">
        <v>4908.62594164024</v>
      </c>
      <c r="D464">
        <v>331.874026505493</v>
      </c>
      <c r="E464">
        <v>92.1858217751989</v>
      </c>
    </row>
    <row r="465" spans="1:5">
      <c r="A465">
        <v>463</v>
      </c>
      <c r="B465">
        <v>4908.62594164024</v>
      </c>
      <c r="C465">
        <v>4908.62594164024</v>
      </c>
      <c r="D465">
        <v>331.875763058632</v>
      </c>
      <c r="E465">
        <v>92.1875583283384</v>
      </c>
    </row>
    <row r="466" spans="1:5">
      <c r="A466">
        <v>464</v>
      </c>
      <c r="B466">
        <v>4908.62594164024</v>
      </c>
      <c r="C466">
        <v>4908.62594164024</v>
      </c>
      <c r="D466">
        <v>331.875643316388</v>
      </c>
      <c r="E466">
        <v>92.1874385860948</v>
      </c>
    </row>
    <row r="467" spans="1:5">
      <c r="A467">
        <v>465</v>
      </c>
      <c r="B467">
        <v>4908.62594164024</v>
      </c>
      <c r="C467">
        <v>4908.62594164024</v>
      </c>
      <c r="D467">
        <v>331.876796520666</v>
      </c>
      <c r="E467">
        <v>92.1885917903723</v>
      </c>
    </row>
    <row r="468" spans="1:5">
      <c r="A468">
        <v>466</v>
      </c>
      <c r="B468">
        <v>4908.62594164024</v>
      </c>
      <c r="C468">
        <v>4908.62594164024</v>
      </c>
      <c r="D468">
        <v>331.877264224979</v>
      </c>
      <c r="E468">
        <v>92.1890594946856</v>
      </c>
    </row>
    <row r="469" spans="1:5">
      <c r="A469">
        <v>467</v>
      </c>
      <c r="B469">
        <v>4908.62594164024</v>
      </c>
      <c r="C469">
        <v>4908.62594164024</v>
      </c>
      <c r="D469">
        <v>331.876769007931</v>
      </c>
      <c r="E469">
        <v>92.1885642776376</v>
      </c>
    </row>
    <row r="470" spans="1:5">
      <c r="A470">
        <v>468</v>
      </c>
      <c r="B470">
        <v>4908.62594164024</v>
      </c>
      <c r="C470">
        <v>4908.62594164024</v>
      </c>
      <c r="D470">
        <v>331.875433669258</v>
      </c>
      <c r="E470">
        <v>92.1872289389644</v>
      </c>
    </row>
    <row r="471" spans="1:5">
      <c r="A471">
        <v>469</v>
      </c>
      <c r="B471">
        <v>4908.62594164024</v>
      </c>
      <c r="C471">
        <v>4908.62594164024</v>
      </c>
      <c r="D471">
        <v>331.874939399649</v>
      </c>
      <c r="E471">
        <v>92.1867346693556</v>
      </c>
    </row>
    <row r="472" spans="1:5">
      <c r="A472">
        <v>470</v>
      </c>
      <c r="B472">
        <v>4908.62594164024</v>
      </c>
      <c r="C472">
        <v>4908.62594164024</v>
      </c>
      <c r="D472">
        <v>331.875571153064</v>
      </c>
      <c r="E472">
        <v>92.1873664227709</v>
      </c>
    </row>
    <row r="473" spans="1:5">
      <c r="A473">
        <v>471</v>
      </c>
      <c r="B473">
        <v>4908.62594164024</v>
      </c>
      <c r="C473">
        <v>4908.62594164024</v>
      </c>
      <c r="D473">
        <v>331.875733056387</v>
      </c>
      <c r="E473">
        <v>92.1875283260935</v>
      </c>
    </row>
    <row r="474" spans="1:5">
      <c r="A474">
        <v>472</v>
      </c>
      <c r="B474">
        <v>4908.62594164024</v>
      </c>
      <c r="C474">
        <v>4908.62594164024</v>
      </c>
      <c r="D474">
        <v>331.876253255278</v>
      </c>
      <c r="E474">
        <v>92.1880485249849</v>
      </c>
    </row>
    <row r="475" spans="1:5">
      <c r="A475">
        <v>473</v>
      </c>
      <c r="B475">
        <v>4908.62594164024</v>
      </c>
      <c r="C475">
        <v>4908.62594164024</v>
      </c>
      <c r="D475">
        <v>331.874754794012</v>
      </c>
      <c r="E475">
        <v>92.1865500637186</v>
      </c>
    </row>
    <row r="476" spans="1:5">
      <c r="A476">
        <v>474</v>
      </c>
      <c r="B476">
        <v>4908.62594164024</v>
      </c>
      <c r="C476">
        <v>4908.62594164024</v>
      </c>
      <c r="D476">
        <v>331.87637304061</v>
      </c>
      <c r="E476">
        <v>92.188168310317</v>
      </c>
    </row>
    <row r="477" spans="1:5">
      <c r="A477">
        <v>475</v>
      </c>
      <c r="B477">
        <v>4908.62594164024</v>
      </c>
      <c r="C477">
        <v>4908.62594164024</v>
      </c>
      <c r="D477">
        <v>331.876277551109</v>
      </c>
      <c r="E477">
        <v>92.188072820815</v>
      </c>
    </row>
    <row r="478" spans="1:5">
      <c r="A478">
        <v>476</v>
      </c>
      <c r="B478">
        <v>4908.62594164024</v>
      </c>
      <c r="C478">
        <v>4908.62594164024</v>
      </c>
      <c r="D478">
        <v>331.875194573629</v>
      </c>
      <c r="E478">
        <v>92.186989843336</v>
      </c>
    </row>
    <row r="479" spans="1:5">
      <c r="A479">
        <v>477</v>
      </c>
      <c r="B479">
        <v>4908.62594164024</v>
      </c>
      <c r="C479">
        <v>4908.62594164024</v>
      </c>
      <c r="D479">
        <v>331.875235941032</v>
      </c>
      <c r="E479">
        <v>92.1870312107387</v>
      </c>
    </row>
    <row r="480" spans="1:5">
      <c r="A480">
        <v>478</v>
      </c>
      <c r="B480">
        <v>4908.62594164024</v>
      </c>
      <c r="C480">
        <v>4908.62594164024</v>
      </c>
      <c r="D480">
        <v>331.875621413991</v>
      </c>
      <c r="E480">
        <v>92.1874166836982</v>
      </c>
    </row>
    <row r="481" spans="1:5">
      <c r="A481">
        <v>479</v>
      </c>
      <c r="B481">
        <v>4908.62594164024</v>
      </c>
      <c r="C481">
        <v>4908.62594164024</v>
      </c>
      <c r="D481">
        <v>331.874244941766</v>
      </c>
      <c r="E481">
        <v>92.1860402114729</v>
      </c>
    </row>
    <row r="482" spans="1:5">
      <c r="A482">
        <v>480</v>
      </c>
      <c r="B482">
        <v>4908.62594164024</v>
      </c>
      <c r="C482">
        <v>4908.62594164024</v>
      </c>
      <c r="D482">
        <v>331.87418487267</v>
      </c>
      <c r="E482">
        <v>92.185980142377</v>
      </c>
    </row>
    <row r="483" spans="1:5">
      <c r="A483">
        <v>481</v>
      </c>
      <c r="B483">
        <v>4908.62594164024</v>
      </c>
      <c r="C483">
        <v>4908.62594164024</v>
      </c>
      <c r="D483">
        <v>331.876548765317</v>
      </c>
      <c r="E483">
        <v>92.1883440350237</v>
      </c>
    </row>
    <row r="484" spans="1:5">
      <c r="A484">
        <v>482</v>
      </c>
      <c r="B484">
        <v>4908.62594164024</v>
      </c>
      <c r="C484">
        <v>4908.62594164024</v>
      </c>
      <c r="D484">
        <v>331.874846741879</v>
      </c>
      <c r="E484">
        <v>92.1866420115857</v>
      </c>
    </row>
    <row r="485" spans="1:5">
      <c r="A485">
        <v>483</v>
      </c>
      <c r="B485">
        <v>4908.62594164024</v>
      </c>
      <c r="C485">
        <v>4908.62594164024</v>
      </c>
      <c r="D485">
        <v>331.872552527999</v>
      </c>
      <c r="E485">
        <v>92.1843477977052</v>
      </c>
    </row>
    <row r="486" spans="1:5">
      <c r="A486">
        <v>484</v>
      </c>
      <c r="B486">
        <v>4908.62594164024</v>
      </c>
      <c r="C486">
        <v>4908.62594164024</v>
      </c>
      <c r="D486">
        <v>331.875027615335</v>
      </c>
      <c r="E486">
        <v>92.1868228850422</v>
      </c>
    </row>
    <row r="487" spans="1:5">
      <c r="A487">
        <v>485</v>
      </c>
      <c r="B487">
        <v>4908.62594164024</v>
      </c>
      <c r="C487">
        <v>4908.62594164024</v>
      </c>
      <c r="D487">
        <v>331.873053772074</v>
      </c>
      <c r="E487">
        <v>92.1848490417807</v>
      </c>
    </row>
    <row r="488" spans="1:5">
      <c r="A488">
        <v>486</v>
      </c>
      <c r="B488">
        <v>4908.62594164024</v>
      </c>
      <c r="C488">
        <v>4908.62594164024</v>
      </c>
      <c r="D488">
        <v>331.874998974381</v>
      </c>
      <c r="E488">
        <v>92.1867942440872</v>
      </c>
    </row>
    <row r="489" spans="1:5">
      <c r="A489">
        <v>487</v>
      </c>
      <c r="B489">
        <v>4908.62594164024</v>
      </c>
      <c r="C489">
        <v>4908.62594164024</v>
      </c>
      <c r="D489">
        <v>331.874920741037</v>
      </c>
      <c r="E489">
        <v>92.186716010744</v>
      </c>
    </row>
    <row r="490" spans="1:5">
      <c r="A490">
        <v>488</v>
      </c>
      <c r="B490">
        <v>4908.62594164024</v>
      </c>
      <c r="C490">
        <v>4908.62594164024</v>
      </c>
      <c r="D490">
        <v>331.875356707579</v>
      </c>
      <c r="E490">
        <v>92.1871519772855</v>
      </c>
    </row>
    <row r="491" spans="1:5">
      <c r="A491">
        <v>489</v>
      </c>
      <c r="B491">
        <v>4908.62594164024</v>
      </c>
      <c r="C491">
        <v>4908.62594164024</v>
      </c>
      <c r="D491">
        <v>331.874740076034</v>
      </c>
      <c r="E491">
        <v>92.1865353457403</v>
      </c>
    </row>
    <row r="492" spans="1:5">
      <c r="A492">
        <v>490</v>
      </c>
      <c r="B492">
        <v>4908.62594164024</v>
      </c>
      <c r="C492">
        <v>4908.62594164024</v>
      </c>
      <c r="D492">
        <v>331.874901579976</v>
      </c>
      <c r="E492">
        <v>92.1866968496829</v>
      </c>
    </row>
    <row r="493" spans="1:5">
      <c r="A493">
        <v>491</v>
      </c>
      <c r="B493">
        <v>4908.62594164024</v>
      </c>
      <c r="C493">
        <v>4908.62594164024</v>
      </c>
      <c r="D493">
        <v>331.874925693859</v>
      </c>
      <c r="E493">
        <v>92.1867209635653</v>
      </c>
    </row>
    <row r="494" spans="1:5">
      <c r="A494">
        <v>492</v>
      </c>
      <c r="B494">
        <v>4908.62594164024</v>
      </c>
      <c r="C494">
        <v>4908.62594164024</v>
      </c>
      <c r="D494">
        <v>331.875794652743</v>
      </c>
      <c r="E494">
        <v>92.1875899224499</v>
      </c>
    </row>
    <row r="495" spans="1:5">
      <c r="A495">
        <v>493</v>
      </c>
      <c r="B495">
        <v>4908.62594164024</v>
      </c>
      <c r="C495">
        <v>4908.62594164024</v>
      </c>
      <c r="D495">
        <v>331.874994344829</v>
      </c>
      <c r="E495">
        <v>92.186789614535</v>
      </c>
    </row>
    <row r="496" spans="1:5">
      <c r="A496">
        <v>494</v>
      </c>
      <c r="B496">
        <v>4908.62594164024</v>
      </c>
      <c r="C496">
        <v>4908.62594164024</v>
      </c>
      <c r="D496">
        <v>331.875115416977</v>
      </c>
      <c r="E496">
        <v>92.1869106866837</v>
      </c>
    </row>
    <row r="497" spans="1:5">
      <c r="A497">
        <v>495</v>
      </c>
      <c r="B497">
        <v>4908.62594164024</v>
      </c>
      <c r="C497">
        <v>4908.62594164024</v>
      </c>
      <c r="D497">
        <v>331.875271094157</v>
      </c>
      <c r="E497">
        <v>92.187066363863</v>
      </c>
    </row>
    <row r="498" spans="1:5">
      <c r="A498">
        <v>496</v>
      </c>
      <c r="B498">
        <v>4908.62594164024</v>
      </c>
      <c r="C498">
        <v>4908.62594164024</v>
      </c>
      <c r="D498">
        <v>331.875373959785</v>
      </c>
      <c r="E498">
        <v>92.1871692294916</v>
      </c>
    </row>
    <row r="499" spans="1:5">
      <c r="A499">
        <v>497</v>
      </c>
      <c r="B499">
        <v>4908.62594164024</v>
      </c>
      <c r="C499">
        <v>4908.62594164024</v>
      </c>
      <c r="D499">
        <v>331.875024651358</v>
      </c>
      <c r="E499">
        <v>92.1868199210648</v>
      </c>
    </row>
    <row r="500" spans="1:5">
      <c r="A500">
        <v>498</v>
      </c>
      <c r="B500">
        <v>4908.62594164024</v>
      </c>
      <c r="C500">
        <v>4908.62594164024</v>
      </c>
      <c r="D500">
        <v>331.874354245886</v>
      </c>
      <c r="E500">
        <v>92.1861495155931</v>
      </c>
    </row>
    <row r="501" spans="1:5">
      <c r="A501">
        <v>499</v>
      </c>
      <c r="B501">
        <v>4908.62594164024</v>
      </c>
      <c r="C501">
        <v>4908.62594164024</v>
      </c>
      <c r="D501">
        <v>331.874230921696</v>
      </c>
      <c r="E501">
        <v>92.1860261914033</v>
      </c>
    </row>
    <row r="502" spans="1:5">
      <c r="A502">
        <v>500</v>
      </c>
      <c r="B502">
        <v>4908.62594164024</v>
      </c>
      <c r="C502">
        <v>4908.62594164024</v>
      </c>
      <c r="D502">
        <v>331.873423272679</v>
      </c>
      <c r="E502">
        <v>92.1852185423857</v>
      </c>
    </row>
    <row r="503" spans="1:5">
      <c r="A503">
        <v>501</v>
      </c>
      <c r="B503">
        <v>4908.62594164024</v>
      </c>
      <c r="C503">
        <v>4908.62594164024</v>
      </c>
      <c r="D503">
        <v>331.873811731463</v>
      </c>
      <c r="E503">
        <v>92.1856070011697</v>
      </c>
    </row>
    <row r="504" spans="1:5">
      <c r="A504">
        <v>502</v>
      </c>
      <c r="B504">
        <v>4908.62594164024</v>
      </c>
      <c r="C504">
        <v>4908.62594164024</v>
      </c>
      <c r="D504">
        <v>331.873726480462</v>
      </c>
      <c r="E504">
        <v>92.1855217501683</v>
      </c>
    </row>
    <row r="505" spans="1:5">
      <c r="A505">
        <v>503</v>
      </c>
      <c r="B505">
        <v>4908.62594164024</v>
      </c>
      <c r="C505">
        <v>4908.62594164024</v>
      </c>
      <c r="D505">
        <v>331.873435215167</v>
      </c>
      <c r="E505">
        <v>92.1852304848731</v>
      </c>
    </row>
    <row r="506" spans="1:5">
      <c r="A506">
        <v>504</v>
      </c>
      <c r="B506">
        <v>4908.62594164024</v>
      </c>
      <c r="C506">
        <v>4908.62594164024</v>
      </c>
      <c r="D506">
        <v>331.873498118226</v>
      </c>
      <c r="E506">
        <v>92.1852933879322</v>
      </c>
    </row>
    <row r="507" spans="1:5">
      <c r="A507">
        <v>505</v>
      </c>
      <c r="B507">
        <v>4908.62594164024</v>
      </c>
      <c r="C507">
        <v>4908.62594164024</v>
      </c>
      <c r="D507">
        <v>331.873554718496</v>
      </c>
      <c r="E507">
        <v>92.1853499882026</v>
      </c>
    </row>
    <row r="508" spans="1:5">
      <c r="A508">
        <v>506</v>
      </c>
      <c r="B508">
        <v>4908.62594164024</v>
      </c>
      <c r="C508">
        <v>4908.62594164024</v>
      </c>
      <c r="D508">
        <v>331.872922929941</v>
      </c>
      <c r="E508">
        <v>92.1847181996476</v>
      </c>
    </row>
    <row r="509" spans="1:5">
      <c r="A509">
        <v>507</v>
      </c>
      <c r="B509">
        <v>4908.62594164024</v>
      </c>
      <c r="C509">
        <v>4908.62594164024</v>
      </c>
      <c r="D509">
        <v>331.87383251929</v>
      </c>
      <c r="E509">
        <v>92.1856277889963</v>
      </c>
    </row>
    <row r="510" spans="1:5">
      <c r="A510">
        <v>508</v>
      </c>
      <c r="B510">
        <v>4908.62594164024</v>
      </c>
      <c r="C510">
        <v>4908.62594164024</v>
      </c>
      <c r="D510">
        <v>331.874419732362</v>
      </c>
      <c r="E510">
        <v>92.1862150020688</v>
      </c>
    </row>
    <row r="511" spans="1:5">
      <c r="A511">
        <v>509</v>
      </c>
      <c r="B511">
        <v>4908.62594164024</v>
      </c>
      <c r="C511">
        <v>4908.62594164024</v>
      </c>
      <c r="D511">
        <v>331.874374361664</v>
      </c>
      <c r="E511">
        <v>92.1861696313707</v>
      </c>
    </row>
    <row r="512" spans="1:5">
      <c r="A512">
        <v>510</v>
      </c>
      <c r="B512">
        <v>4908.62594164024</v>
      </c>
      <c r="C512">
        <v>4908.62594164024</v>
      </c>
      <c r="D512">
        <v>331.87394904763</v>
      </c>
      <c r="E512">
        <v>92.185744317336</v>
      </c>
    </row>
    <row r="513" spans="1:5">
      <c r="A513">
        <v>511</v>
      </c>
      <c r="B513">
        <v>4908.62594164024</v>
      </c>
      <c r="C513">
        <v>4908.62594164024</v>
      </c>
      <c r="D513">
        <v>331.874409219022</v>
      </c>
      <c r="E513">
        <v>92.1862044887286</v>
      </c>
    </row>
    <row r="514" spans="1:5">
      <c r="A514">
        <v>512</v>
      </c>
      <c r="B514">
        <v>4908.62594164024</v>
      </c>
      <c r="C514">
        <v>4908.62594164024</v>
      </c>
      <c r="D514">
        <v>331.874960172071</v>
      </c>
      <c r="E514">
        <v>92.1867554417775</v>
      </c>
    </row>
    <row r="515" spans="1:5">
      <c r="A515">
        <v>513</v>
      </c>
      <c r="B515">
        <v>4908.62594164024</v>
      </c>
      <c r="C515">
        <v>4908.62594164024</v>
      </c>
      <c r="D515">
        <v>331.874650761362</v>
      </c>
      <c r="E515">
        <v>92.1864460310685</v>
      </c>
    </row>
    <row r="516" spans="1:5">
      <c r="A516">
        <v>514</v>
      </c>
      <c r="B516">
        <v>4908.62594164024</v>
      </c>
      <c r="C516">
        <v>4908.62594164024</v>
      </c>
      <c r="D516">
        <v>331.873959567453</v>
      </c>
      <c r="E516">
        <v>92.185754837159</v>
      </c>
    </row>
    <row r="517" spans="1:5">
      <c r="A517">
        <v>515</v>
      </c>
      <c r="B517">
        <v>4908.62594164024</v>
      </c>
      <c r="C517">
        <v>4908.62594164024</v>
      </c>
      <c r="D517">
        <v>331.873360248911</v>
      </c>
      <c r="E517">
        <v>92.1851555186174</v>
      </c>
    </row>
    <row r="518" spans="1:5">
      <c r="A518">
        <v>516</v>
      </c>
      <c r="B518">
        <v>4908.62594164024</v>
      </c>
      <c r="C518">
        <v>4908.62594164024</v>
      </c>
      <c r="D518">
        <v>331.873214009055</v>
      </c>
      <c r="E518">
        <v>92.185009278761</v>
      </c>
    </row>
    <row r="519" spans="1:5">
      <c r="A519">
        <v>517</v>
      </c>
      <c r="B519">
        <v>4908.62594164024</v>
      </c>
      <c r="C519">
        <v>4908.62594164024</v>
      </c>
      <c r="D519">
        <v>331.873676445472</v>
      </c>
      <c r="E519">
        <v>92.1854717151787</v>
      </c>
    </row>
    <row r="520" spans="1:5">
      <c r="A520">
        <v>518</v>
      </c>
      <c r="B520">
        <v>4908.62594164024</v>
      </c>
      <c r="C520">
        <v>4908.62594164024</v>
      </c>
      <c r="D520">
        <v>331.874598198104</v>
      </c>
      <c r="E520">
        <v>92.1863934678105</v>
      </c>
    </row>
    <row r="521" spans="1:5">
      <c r="A521">
        <v>519</v>
      </c>
      <c r="B521">
        <v>4908.62594164024</v>
      </c>
      <c r="C521">
        <v>4908.62594164024</v>
      </c>
      <c r="D521">
        <v>331.874000336903</v>
      </c>
      <c r="E521">
        <v>92.18579560661</v>
      </c>
    </row>
    <row r="522" spans="1:5">
      <c r="A522">
        <v>520</v>
      </c>
      <c r="B522">
        <v>4908.62594164024</v>
      </c>
      <c r="C522">
        <v>4908.62594164024</v>
      </c>
      <c r="D522">
        <v>331.874896060041</v>
      </c>
      <c r="E522">
        <v>92.1866913297475</v>
      </c>
    </row>
    <row r="523" spans="1:5">
      <c r="A523">
        <v>521</v>
      </c>
      <c r="B523">
        <v>4908.62594164024</v>
      </c>
      <c r="C523">
        <v>4908.62594164024</v>
      </c>
      <c r="D523">
        <v>331.874021933958</v>
      </c>
      <c r="E523">
        <v>92.1858172036649</v>
      </c>
    </row>
    <row r="524" spans="1:5">
      <c r="A524">
        <v>522</v>
      </c>
      <c r="B524">
        <v>4908.62594164024</v>
      </c>
      <c r="C524">
        <v>4908.62594164024</v>
      </c>
      <c r="D524">
        <v>331.874058944389</v>
      </c>
      <c r="E524">
        <v>92.1858542140953</v>
      </c>
    </row>
    <row r="525" spans="1:5">
      <c r="A525">
        <v>523</v>
      </c>
      <c r="B525">
        <v>4908.62594164024</v>
      </c>
      <c r="C525">
        <v>4908.62594164024</v>
      </c>
      <c r="D525">
        <v>331.874143616507</v>
      </c>
      <c r="E525">
        <v>92.1859388862135</v>
      </c>
    </row>
    <row r="526" spans="1:5">
      <c r="A526">
        <v>524</v>
      </c>
      <c r="B526">
        <v>4908.62594164024</v>
      </c>
      <c r="C526">
        <v>4908.62594164024</v>
      </c>
      <c r="D526">
        <v>331.873232225738</v>
      </c>
      <c r="E526">
        <v>92.1850274954446</v>
      </c>
    </row>
    <row r="527" spans="1:5">
      <c r="A527">
        <v>525</v>
      </c>
      <c r="B527">
        <v>4908.62594164024</v>
      </c>
      <c r="C527">
        <v>4908.62594164024</v>
      </c>
      <c r="D527">
        <v>331.874055472559</v>
      </c>
      <c r="E527">
        <v>92.1858507422652</v>
      </c>
    </row>
    <row r="528" spans="1:5">
      <c r="A528">
        <v>526</v>
      </c>
      <c r="B528">
        <v>4908.62594164024</v>
      </c>
      <c r="C528">
        <v>4908.62594164024</v>
      </c>
      <c r="D528">
        <v>331.874008798686</v>
      </c>
      <c r="E528">
        <v>92.1858040683925</v>
      </c>
    </row>
    <row r="529" spans="1:5">
      <c r="A529">
        <v>527</v>
      </c>
      <c r="B529">
        <v>4908.62594164024</v>
      </c>
      <c r="C529">
        <v>4908.62594164024</v>
      </c>
      <c r="D529">
        <v>331.873947510264</v>
      </c>
      <c r="E529">
        <v>92.1857427799708</v>
      </c>
    </row>
    <row r="530" spans="1:5">
      <c r="A530">
        <v>528</v>
      </c>
      <c r="B530">
        <v>4908.62594164024</v>
      </c>
      <c r="C530">
        <v>4908.62594164024</v>
      </c>
      <c r="D530">
        <v>331.874128408985</v>
      </c>
      <c r="E530">
        <v>92.1859236786919</v>
      </c>
    </row>
    <row r="531" spans="1:5">
      <c r="A531">
        <v>529</v>
      </c>
      <c r="B531">
        <v>4908.62594164024</v>
      </c>
      <c r="C531">
        <v>4908.62594164024</v>
      </c>
      <c r="D531">
        <v>331.874130500806</v>
      </c>
      <c r="E531">
        <v>92.1859257705119</v>
      </c>
    </row>
    <row r="532" spans="1:5">
      <c r="A532">
        <v>530</v>
      </c>
      <c r="B532">
        <v>4908.62594164024</v>
      </c>
      <c r="C532">
        <v>4908.62594164024</v>
      </c>
      <c r="D532">
        <v>331.874291467114</v>
      </c>
      <c r="E532">
        <v>92.1860867368205</v>
      </c>
    </row>
    <row r="533" spans="1:5">
      <c r="A533">
        <v>531</v>
      </c>
      <c r="B533">
        <v>4908.62594164024</v>
      </c>
      <c r="C533">
        <v>4908.62594164024</v>
      </c>
      <c r="D533">
        <v>331.873576286872</v>
      </c>
      <c r="E533">
        <v>92.185371556578</v>
      </c>
    </row>
    <row r="534" spans="1:5">
      <c r="A534">
        <v>532</v>
      </c>
      <c r="B534">
        <v>4908.62594164024</v>
      </c>
      <c r="C534">
        <v>4908.62594164024</v>
      </c>
      <c r="D534">
        <v>331.874096608419</v>
      </c>
      <c r="E534">
        <v>92.1858918781253</v>
      </c>
    </row>
    <row r="535" spans="1:5">
      <c r="A535">
        <v>533</v>
      </c>
      <c r="B535">
        <v>4908.62594164024</v>
      </c>
      <c r="C535">
        <v>4908.62594164024</v>
      </c>
      <c r="D535">
        <v>331.874164492294</v>
      </c>
      <c r="E535">
        <v>92.1859597620006</v>
      </c>
    </row>
    <row r="536" spans="1:5">
      <c r="A536">
        <v>534</v>
      </c>
      <c r="B536">
        <v>4908.62594164024</v>
      </c>
      <c r="C536">
        <v>4908.62594164024</v>
      </c>
      <c r="D536">
        <v>331.874324913094</v>
      </c>
      <c r="E536">
        <v>92.1861201827999</v>
      </c>
    </row>
    <row r="537" spans="1:5">
      <c r="A537">
        <v>535</v>
      </c>
      <c r="B537">
        <v>4908.62594164024</v>
      </c>
      <c r="C537">
        <v>4908.62594164024</v>
      </c>
      <c r="D537">
        <v>331.874512665473</v>
      </c>
      <c r="E537">
        <v>92.186307935179</v>
      </c>
    </row>
    <row r="538" spans="1:5">
      <c r="A538">
        <v>536</v>
      </c>
      <c r="B538">
        <v>4908.62594164024</v>
      </c>
      <c r="C538">
        <v>4908.62594164024</v>
      </c>
      <c r="D538">
        <v>331.874256756358</v>
      </c>
      <c r="E538">
        <v>92.1860520260645</v>
      </c>
    </row>
    <row r="539" spans="1:5">
      <c r="A539">
        <v>537</v>
      </c>
      <c r="B539">
        <v>4908.62594164024</v>
      </c>
      <c r="C539">
        <v>4908.62594164024</v>
      </c>
      <c r="D539">
        <v>331.874417822175</v>
      </c>
      <c r="E539">
        <v>92.1862130918815</v>
      </c>
    </row>
    <row r="540" spans="1:5">
      <c r="A540">
        <v>538</v>
      </c>
      <c r="B540">
        <v>4908.62594164024</v>
      </c>
      <c r="C540">
        <v>4908.62594164024</v>
      </c>
      <c r="D540">
        <v>331.874565005557</v>
      </c>
      <c r="E540">
        <v>92.1863602752636</v>
      </c>
    </row>
    <row r="541" spans="1:5">
      <c r="A541">
        <v>539</v>
      </c>
      <c r="B541">
        <v>4908.62594164024</v>
      </c>
      <c r="C541">
        <v>4908.62594164024</v>
      </c>
      <c r="D541">
        <v>331.874126121111</v>
      </c>
      <c r="E541">
        <v>92.1859213908187</v>
      </c>
    </row>
    <row r="542" spans="1:5">
      <c r="A542">
        <v>540</v>
      </c>
      <c r="B542">
        <v>4908.62594164024</v>
      </c>
      <c r="C542">
        <v>4908.62594164024</v>
      </c>
      <c r="D542">
        <v>331.87430447207</v>
      </c>
      <c r="E542">
        <v>92.1860997417763</v>
      </c>
    </row>
    <row r="543" spans="1:5">
      <c r="A543">
        <v>541</v>
      </c>
      <c r="B543">
        <v>4908.62594164024</v>
      </c>
      <c r="C543">
        <v>4908.62594164024</v>
      </c>
      <c r="D543">
        <v>331.874278174802</v>
      </c>
      <c r="E543">
        <v>92.1860734445088</v>
      </c>
    </row>
    <row r="544" spans="1:5">
      <c r="A544">
        <v>542</v>
      </c>
      <c r="B544">
        <v>4908.62594164024</v>
      </c>
      <c r="C544">
        <v>4908.62594164024</v>
      </c>
      <c r="D544">
        <v>331.874446571867</v>
      </c>
      <c r="E544">
        <v>92.1862418415735</v>
      </c>
    </row>
    <row r="545" spans="1:5">
      <c r="A545">
        <v>543</v>
      </c>
      <c r="B545">
        <v>4908.62594164024</v>
      </c>
      <c r="C545">
        <v>4908.62594164024</v>
      </c>
      <c r="D545">
        <v>331.874521476963</v>
      </c>
      <c r="E545">
        <v>92.1863167466697</v>
      </c>
    </row>
    <row r="546" spans="1:5">
      <c r="A546">
        <v>544</v>
      </c>
      <c r="B546">
        <v>4908.62594164024</v>
      </c>
      <c r="C546">
        <v>4908.62594164024</v>
      </c>
      <c r="D546">
        <v>331.874442447295</v>
      </c>
      <c r="E546">
        <v>92.1862377170014</v>
      </c>
    </row>
    <row r="547" spans="1:5">
      <c r="A547">
        <v>545</v>
      </c>
      <c r="B547">
        <v>4908.62594164024</v>
      </c>
      <c r="C547">
        <v>4908.62594164024</v>
      </c>
      <c r="D547">
        <v>331.874477531505</v>
      </c>
      <c r="E547">
        <v>92.1862728012121</v>
      </c>
    </row>
    <row r="548" spans="1:5">
      <c r="A548">
        <v>546</v>
      </c>
      <c r="B548">
        <v>4908.62594164024</v>
      </c>
      <c r="C548">
        <v>4908.62594164024</v>
      </c>
      <c r="D548">
        <v>331.874591370126</v>
      </c>
      <c r="E548">
        <v>92.1863866398329</v>
      </c>
    </row>
    <row r="549" spans="1:5">
      <c r="A549">
        <v>547</v>
      </c>
      <c r="B549">
        <v>4908.62594164024</v>
      </c>
      <c r="C549">
        <v>4908.62594164024</v>
      </c>
      <c r="D549">
        <v>331.874671550718</v>
      </c>
      <c r="E549">
        <v>92.1864668204245</v>
      </c>
    </row>
    <row r="550" spans="1:5">
      <c r="A550">
        <v>548</v>
      </c>
      <c r="B550">
        <v>4908.62594164024</v>
      </c>
      <c r="C550">
        <v>4908.62594164024</v>
      </c>
      <c r="D550">
        <v>331.874741432036</v>
      </c>
      <c r="E550">
        <v>92.1865367017429</v>
      </c>
    </row>
    <row r="551" spans="1:5">
      <c r="A551">
        <v>549</v>
      </c>
      <c r="B551">
        <v>4908.62594164024</v>
      </c>
      <c r="C551">
        <v>4908.62594164024</v>
      </c>
      <c r="D551">
        <v>331.874512644679</v>
      </c>
      <c r="E551">
        <v>92.1863079143861</v>
      </c>
    </row>
    <row r="552" spans="1:5">
      <c r="A552">
        <v>550</v>
      </c>
      <c r="B552">
        <v>4908.62594164024</v>
      </c>
      <c r="C552">
        <v>4908.62594164024</v>
      </c>
      <c r="D552">
        <v>331.874450472824</v>
      </c>
      <c r="E552">
        <v>92.1862457425304</v>
      </c>
    </row>
    <row r="553" spans="1:5">
      <c r="A553">
        <v>551</v>
      </c>
      <c r="B553">
        <v>4908.62594164024</v>
      </c>
      <c r="C553">
        <v>4908.62594164024</v>
      </c>
      <c r="D553">
        <v>331.874198395291</v>
      </c>
      <c r="E553">
        <v>92.185993664998</v>
      </c>
    </row>
    <row r="554" spans="1:5">
      <c r="A554">
        <v>552</v>
      </c>
      <c r="B554">
        <v>4908.62594164024</v>
      </c>
      <c r="C554">
        <v>4908.62594164024</v>
      </c>
      <c r="D554">
        <v>331.874372273948</v>
      </c>
      <c r="E554">
        <v>92.1861675436541</v>
      </c>
    </row>
    <row r="555" spans="1:5">
      <c r="A555">
        <v>553</v>
      </c>
      <c r="B555">
        <v>4908.62594164024</v>
      </c>
      <c r="C555">
        <v>4908.62594164024</v>
      </c>
      <c r="D555">
        <v>331.874491315413</v>
      </c>
      <c r="E555">
        <v>92.1862865851199</v>
      </c>
    </row>
    <row r="556" spans="1:5">
      <c r="A556">
        <v>554</v>
      </c>
      <c r="B556">
        <v>4908.62594164024</v>
      </c>
      <c r="C556">
        <v>4908.62594164024</v>
      </c>
      <c r="D556">
        <v>331.874337433277</v>
      </c>
      <c r="E556">
        <v>92.1861327029836</v>
      </c>
    </row>
    <row r="557" spans="1:5">
      <c r="A557">
        <v>555</v>
      </c>
      <c r="B557">
        <v>4908.62594164024</v>
      </c>
      <c r="C557">
        <v>4908.62594164024</v>
      </c>
      <c r="D557">
        <v>331.87424275771</v>
      </c>
      <c r="E557">
        <v>92.1860380274164</v>
      </c>
    </row>
    <row r="558" spans="1:5">
      <c r="A558">
        <v>556</v>
      </c>
      <c r="B558">
        <v>4908.62594164024</v>
      </c>
      <c r="C558">
        <v>4908.62594164024</v>
      </c>
      <c r="D558">
        <v>331.874046560546</v>
      </c>
      <c r="E558">
        <v>92.1858418302519</v>
      </c>
    </row>
    <row r="559" spans="1:5">
      <c r="A559">
        <v>557</v>
      </c>
      <c r="B559">
        <v>4908.62594164024</v>
      </c>
      <c r="C559">
        <v>4908.62594164024</v>
      </c>
      <c r="D559">
        <v>331.87402098103</v>
      </c>
      <c r="E559">
        <v>92.1858162507372</v>
      </c>
    </row>
    <row r="560" spans="1:5">
      <c r="A560">
        <v>558</v>
      </c>
      <c r="B560">
        <v>4908.62594164024</v>
      </c>
      <c r="C560">
        <v>4908.62594164024</v>
      </c>
      <c r="D560">
        <v>331.873808398258</v>
      </c>
      <c r="E560">
        <v>92.1856036679652</v>
      </c>
    </row>
    <row r="561" spans="1:5">
      <c r="A561">
        <v>559</v>
      </c>
      <c r="B561">
        <v>4908.62594164024</v>
      </c>
      <c r="C561">
        <v>4908.62594164024</v>
      </c>
      <c r="D561">
        <v>331.873822779456</v>
      </c>
      <c r="E561">
        <v>92.1856180491628</v>
      </c>
    </row>
    <row r="562" spans="1:5">
      <c r="A562">
        <v>560</v>
      </c>
      <c r="B562">
        <v>4908.62594164024</v>
      </c>
      <c r="C562">
        <v>4908.62594164024</v>
      </c>
      <c r="D562">
        <v>331.873745906714</v>
      </c>
      <c r="E562">
        <v>92.1855411764204</v>
      </c>
    </row>
    <row r="563" spans="1:5">
      <c r="A563">
        <v>561</v>
      </c>
      <c r="B563">
        <v>4908.62594164024</v>
      </c>
      <c r="C563">
        <v>4908.62594164024</v>
      </c>
      <c r="D563">
        <v>331.873764835396</v>
      </c>
      <c r="E563">
        <v>92.1855601051022</v>
      </c>
    </row>
    <row r="564" spans="1:5">
      <c r="A564">
        <v>562</v>
      </c>
      <c r="B564">
        <v>4908.62594164024</v>
      </c>
      <c r="C564">
        <v>4908.62594164024</v>
      </c>
      <c r="D564">
        <v>331.873552479665</v>
      </c>
      <c r="E564">
        <v>92.1853477493717</v>
      </c>
    </row>
    <row r="565" spans="1:5">
      <c r="A565">
        <v>563</v>
      </c>
      <c r="B565">
        <v>4908.62594164024</v>
      </c>
      <c r="C565">
        <v>4908.62594164024</v>
      </c>
      <c r="D565">
        <v>331.873534384877</v>
      </c>
      <c r="E565">
        <v>92.1853296545836</v>
      </c>
    </row>
    <row r="566" spans="1:5">
      <c r="A566">
        <v>564</v>
      </c>
      <c r="B566">
        <v>4908.62594164024</v>
      </c>
      <c r="C566">
        <v>4908.62594164024</v>
      </c>
      <c r="D566">
        <v>331.873526136554</v>
      </c>
      <c r="E566">
        <v>92.1853214062607</v>
      </c>
    </row>
    <row r="567" spans="1:5">
      <c r="A567">
        <v>565</v>
      </c>
      <c r="B567">
        <v>4908.62594164024</v>
      </c>
      <c r="C567">
        <v>4908.62594164024</v>
      </c>
      <c r="D567">
        <v>331.873555316444</v>
      </c>
      <c r="E567">
        <v>92.1853505861509</v>
      </c>
    </row>
    <row r="568" spans="1:5">
      <c r="A568">
        <v>566</v>
      </c>
      <c r="B568">
        <v>4908.62594164024</v>
      </c>
      <c r="C568">
        <v>4908.62594164024</v>
      </c>
      <c r="D568">
        <v>331.873289106985</v>
      </c>
      <c r="E568">
        <v>92.1850843766921</v>
      </c>
    </row>
    <row r="569" spans="1:5">
      <c r="A569">
        <v>567</v>
      </c>
      <c r="B569">
        <v>4908.62594164024</v>
      </c>
      <c r="C569">
        <v>4908.62594164024</v>
      </c>
      <c r="D569">
        <v>331.873642487021</v>
      </c>
      <c r="E569">
        <v>92.1854377567278</v>
      </c>
    </row>
    <row r="570" spans="1:5">
      <c r="A570">
        <v>568</v>
      </c>
      <c r="B570">
        <v>4908.62594164024</v>
      </c>
      <c r="C570">
        <v>4908.62594164024</v>
      </c>
      <c r="D570">
        <v>331.873668635687</v>
      </c>
      <c r="E570">
        <v>92.1854639053937</v>
      </c>
    </row>
    <row r="571" spans="1:5">
      <c r="A571">
        <v>569</v>
      </c>
      <c r="B571">
        <v>4908.62594164024</v>
      </c>
      <c r="C571">
        <v>4908.62594164024</v>
      </c>
      <c r="D571">
        <v>331.873523650737</v>
      </c>
      <c r="E571">
        <v>92.185318920443</v>
      </c>
    </row>
    <row r="572" spans="1:5">
      <c r="A572">
        <v>570</v>
      </c>
      <c r="B572">
        <v>4908.62594164024</v>
      </c>
      <c r="C572">
        <v>4908.62594164024</v>
      </c>
      <c r="D572">
        <v>331.873698487432</v>
      </c>
      <c r="E572">
        <v>92.1854937571391</v>
      </c>
    </row>
    <row r="573" spans="1:5">
      <c r="A573">
        <v>571</v>
      </c>
      <c r="B573">
        <v>4908.62594164024</v>
      </c>
      <c r="C573">
        <v>4908.62594164024</v>
      </c>
      <c r="D573">
        <v>331.873575917614</v>
      </c>
      <c r="E573">
        <v>92.185371187321</v>
      </c>
    </row>
    <row r="574" spans="1:5">
      <c r="A574">
        <v>572</v>
      </c>
      <c r="B574">
        <v>4908.62594164024</v>
      </c>
      <c r="C574">
        <v>4908.62594164024</v>
      </c>
      <c r="D574">
        <v>331.873544944163</v>
      </c>
      <c r="E574">
        <v>92.1853402138695</v>
      </c>
    </row>
    <row r="575" spans="1:5">
      <c r="A575">
        <v>573</v>
      </c>
      <c r="B575">
        <v>4908.62594164024</v>
      </c>
      <c r="C575">
        <v>4908.62594164024</v>
      </c>
      <c r="D575">
        <v>331.873651365023</v>
      </c>
      <c r="E575">
        <v>92.1854466347293</v>
      </c>
    </row>
    <row r="576" spans="1:5">
      <c r="A576">
        <v>574</v>
      </c>
      <c r="B576">
        <v>4908.62594164024</v>
      </c>
      <c r="C576">
        <v>4908.62594164024</v>
      </c>
      <c r="D576">
        <v>331.873549123478</v>
      </c>
      <c r="E576">
        <v>92.1853443931848</v>
      </c>
    </row>
    <row r="577" spans="1:5">
      <c r="A577">
        <v>575</v>
      </c>
      <c r="B577">
        <v>4908.62594164024</v>
      </c>
      <c r="C577">
        <v>4908.62594164024</v>
      </c>
      <c r="D577">
        <v>331.873420972428</v>
      </c>
      <c r="E577">
        <v>92.1852162421347</v>
      </c>
    </row>
    <row r="578" spans="1:5">
      <c r="A578">
        <v>576</v>
      </c>
      <c r="B578">
        <v>4908.62594164024</v>
      </c>
      <c r="C578">
        <v>4908.62594164024</v>
      </c>
      <c r="D578">
        <v>331.873698824631</v>
      </c>
      <c r="E578">
        <v>92.1854940943372</v>
      </c>
    </row>
    <row r="579" spans="1:5">
      <c r="A579">
        <v>577</v>
      </c>
      <c r="B579">
        <v>4908.62594164024</v>
      </c>
      <c r="C579">
        <v>4908.62594164024</v>
      </c>
      <c r="D579">
        <v>331.873691807703</v>
      </c>
      <c r="E579">
        <v>92.1854870774098</v>
      </c>
    </row>
    <row r="580" spans="1:5">
      <c r="A580">
        <v>578</v>
      </c>
      <c r="B580">
        <v>4908.62594164024</v>
      </c>
      <c r="C580">
        <v>4908.62594164024</v>
      </c>
      <c r="D580">
        <v>331.873901860691</v>
      </c>
      <c r="E580">
        <v>92.1856971303977</v>
      </c>
    </row>
    <row r="581" spans="1:5">
      <c r="A581">
        <v>579</v>
      </c>
      <c r="B581">
        <v>4908.62594164024</v>
      </c>
      <c r="C581">
        <v>4908.62594164024</v>
      </c>
      <c r="D581">
        <v>331.873897477736</v>
      </c>
      <c r="E581">
        <v>92.1856927474423</v>
      </c>
    </row>
    <row r="582" spans="1:5">
      <c r="A582">
        <v>580</v>
      </c>
      <c r="B582">
        <v>4908.62594164024</v>
      </c>
      <c r="C582">
        <v>4908.62594164024</v>
      </c>
      <c r="D582">
        <v>331.87372843979</v>
      </c>
      <c r="E582">
        <v>92.185523709497</v>
      </c>
    </row>
    <row r="583" spans="1:5">
      <c r="A583">
        <v>581</v>
      </c>
      <c r="B583">
        <v>4908.62594164024</v>
      </c>
      <c r="C583">
        <v>4908.62594164024</v>
      </c>
      <c r="D583">
        <v>331.873847943966</v>
      </c>
      <c r="E583">
        <v>92.1856432136731</v>
      </c>
    </row>
    <row r="584" spans="1:5">
      <c r="A584">
        <v>582</v>
      </c>
      <c r="B584">
        <v>4908.62594164024</v>
      </c>
      <c r="C584">
        <v>4908.62594164024</v>
      </c>
      <c r="D584">
        <v>331.874041826338</v>
      </c>
      <c r="E584">
        <v>92.1858370960447</v>
      </c>
    </row>
    <row r="585" spans="1:5">
      <c r="A585">
        <v>583</v>
      </c>
      <c r="B585">
        <v>4908.62594164024</v>
      </c>
      <c r="C585">
        <v>4908.62594164024</v>
      </c>
      <c r="D585">
        <v>331.873954374686</v>
      </c>
      <c r="E585">
        <v>92.1857496443919</v>
      </c>
    </row>
    <row r="586" spans="1:5">
      <c r="A586">
        <v>584</v>
      </c>
      <c r="B586">
        <v>4908.62594164024</v>
      </c>
      <c r="C586">
        <v>4908.62594164024</v>
      </c>
      <c r="D586">
        <v>331.874282977665</v>
      </c>
      <c r="E586">
        <v>92.1860782473715</v>
      </c>
    </row>
    <row r="587" spans="1:5">
      <c r="A587">
        <v>585</v>
      </c>
      <c r="B587">
        <v>4908.62594164024</v>
      </c>
      <c r="C587">
        <v>4908.62594164024</v>
      </c>
      <c r="D587">
        <v>331.874029451806</v>
      </c>
      <c r="E587">
        <v>92.1858247215118</v>
      </c>
    </row>
    <row r="588" spans="1:5">
      <c r="A588">
        <v>586</v>
      </c>
      <c r="B588">
        <v>4908.62594164024</v>
      </c>
      <c r="C588">
        <v>4908.62594164024</v>
      </c>
      <c r="D588">
        <v>331.874119475193</v>
      </c>
      <c r="E588">
        <v>92.1859147449001</v>
      </c>
    </row>
    <row r="589" spans="1:5">
      <c r="A589">
        <v>587</v>
      </c>
      <c r="B589">
        <v>4908.62594164024</v>
      </c>
      <c r="C589">
        <v>4908.62594164024</v>
      </c>
      <c r="D589">
        <v>331.874006893312</v>
      </c>
      <c r="E589">
        <v>92.1858021630185</v>
      </c>
    </row>
    <row r="590" spans="1:5">
      <c r="A590">
        <v>588</v>
      </c>
      <c r="B590">
        <v>4908.62594164024</v>
      </c>
      <c r="C590">
        <v>4908.62594164024</v>
      </c>
      <c r="D590">
        <v>331.874094345757</v>
      </c>
      <c r="E590">
        <v>92.1858896154632</v>
      </c>
    </row>
    <row r="591" spans="1:5">
      <c r="A591">
        <v>589</v>
      </c>
      <c r="B591">
        <v>4908.62594164024</v>
      </c>
      <c r="C591">
        <v>4908.62594164024</v>
      </c>
      <c r="D591">
        <v>331.873940591802</v>
      </c>
      <c r="E591">
        <v>92.1857358615084</v>
      </c>
    </row>
    <row r="592" spans="1:5">
      <c r="A592">
        <v>590</v>
      </c>
      <c r="B592">
        <v>4908.62594164024</v>
      </c>
      <c r="C592">
        <v>4908.62594164024</v>
      </c>
      <c r="D592">
        <v>331.873910167361</v>
      </c>
      <c r="E592">
        <v>92.1857054370674</v>
      </c>
    </row>
    <row r="593" spans="1:5">
      <c r="A593">
        <v>591</v>
      </c>
      <c r="B593">
        <v>4908.62594164024</v>
      </c>
      <c r="C593">
        <v>4908.62594164024</v>
      </c>
      <c r="D593">
        <v>331.874072988682</v>
      </c>
      <c r="E593">
        <v>92.1858682583881</v>
      </c>
    </row>
    <row r="594" spans="1:5">
      <c r="A594">
        <v>592</v>
      </c>
      <c r="B594">
        <v>4908.62594164024</v>
      </c>
      <c r="C594">
        <v>4908.62594164024</v>
      </c>
      <c r="D594">
        <v>331.874289031917</v>
      </c>
      <c r="E594">
        <v>92.1860843016232</v>
      </c>
    </row>
    <row r="595" spans="1:5">
      <c r="A595">
        <v>593</v>
      </c>
      <c r="B595">
        <v>4908.62594164024</v>
      </c>
      <c r="C595">
        <v>4908.62594164024</v>
      </c>
      <c r="D595">
        <v>331.874045256243</v>
      </c>
      <c r="E595">
        <v>92.1858405259492</v>
      </c>
    </row>
    <row r="596" spans="1:5">
      <c r="A596">
        <v>594</v>
      </c>
      <c r="B596">
        <v>4908.62594164024</v>
      </c>
      <c r="C596">
        <v>4908.62594164024</v>
      </c>
      <c r="D596">
        <v>331.874090285685</v>
      </c>
      <c r="E596">
        <v>92.1858855553916</v>
      </c>
    </row>
    <row r="597" spans="1:5">
      <c r="A597">
        <v>595</v>
      </c>
      <c r="B597">
        <v>4908.62594164024</v>
      </c>
      <c r="C597">
        <v>4908.62594164024</v>
      </c>
      <c r="D597">
        <v>331.874144052198</v>
      </c>
      <c r="E597">
        <v>92.1859393219042</v>
      </c>
    </row>
    <row r="598" spans="1:5">
      <c r="A598">
        <v>596</v>
      </c>
      <c r="B598">
        <v>4908.62594164024</v>
      </c>
      <c r="C598">
        <v>4908.62594164024</v>
      </c>
      <c r="D598">
        <v>331.873896156792</v>
      </c>
      <c r="E598">
        <v>92.1856914264978</v>
      </c>
    </row>
    <row r="599" spans="1:5">
      <c r="A599">
        <v>597</v>
      </c>
      <c r="B599">
        <v>4908.62594164024</v>
      </c>
      <c r="C599">
        <v>4908.62594164024</v>
      </c>
      <c r="D599">
        <v>331.873935372808</v>
      </c>
      <c r="E599">
        <v>92.185730642514</v>
      </c>
    </row>
    <row r="600" spans="1:5">
      <c r="A600">
        <v>598</v>
      </c>
      <c r="B600">
        <v>4908.62594164024</v>
      </c>
      <c r="C600">
        <v>4908.62594164024</v>
      </c>
      <c r="D600">
        <v>331.873906965119</v>
      </c>
      <c r="E600">
        <v>92.1857022348251</v>
      </c>
    </row>
    <row r="601" spans="1:5">
      <c r="A601">
        <v>599</v>
      </c>
      <c r="B601">
        <v>4908.62594164024</v>
      </c>
      <c r="C601">
        <v>4908.62594164024</v>
      </c>
      <c r="D601">
        <v>331.873804382743</v>
      </c>
      <c r="E601">
        <v>92.18559965245</v>
      </c>
    </row>
    <row r="602" spans="1:5">
      <c r="A602">
        <v>600</v>
      </c>
      <c r="B602">
        <v>4908.62594164024</v>
      </c>
      <c r="C602">
        <v>4908.62594164024</v>
      </c>
      <c r="D602">
        <v>331.873802277998</v>
      </c>
      <c r="E602">
        <v>92.1855975477043</v>
      </c>
    </row>
    <row r="603" spans="1:5">
      <c r="A603">
        <v>601</v>
      </c>
      <c r="B603">
        <v>4908.62594164024</v>
      </c>
      <c r="C603">
        <v>4908.62594164024</v>
      </c>
      <c r="D603">
        <v>331.873804973962</v>
      </c>
      <c r="E603">
        <v>92.1856002436681</v>
      </c>
    </row>
    <row r="604" spans="1:5">
      <c r="A604">
        <v>602</v>
      </c>
      <c r="B604">
        <v>4908.62594164024</v>
      </c>
      <c r="C604">
        <v>4908.62594164024</v>
      </c>
      <c r="D604">
        <v>331.873773613359</v>
      </c>
      <c r="E604">
        <v>92.1855688830652</v>
      </c>
    </row>
    <row r="605" spans="1:5">
      <c r="A605">
        <v>603</v>
      </c>
      <c r="B605">
        <v>4908.62594164024</v>
      </c>
      <c r="C605">
        <v>4908.62594164024</v>
      </c>
      <c r="D605">
        <v>331.873948073616</v>
      </c>
      <c r="E605">
        <v>92.1857433433219</v>
      </c>
    </row>
    <row r="606" spans="1:5">
      <c r="A606">
        <v>604</v>
      </c>
      <c r="B606">
        <v>4908.62594164024</v>
      </c>
      <c r="C606">
        <v>4908.62594164024</v>
      </c>
      <c r="D606">
        <v>331.873922906319</v>
      </c>
      <c r="E606">
        <v>92.1857181760262</v>
      </c>
    </row>
    <row r="607" spans="1:5">
      <c r="A607">
        <v>605</v>
      </c>
      <c r="B607">
        <v>4908.62594164024</v>
      </c>
      <c r="C607">
        <v>4908.62594164024</v>
      </c>
      <c r="D607">
        <v>331.873889282726</v>
      </c>
      <c r="E607">
        <v>92.1856845524318</v>
      </c>
    </row>
    <row r="608" spans="1:5">
      <c r="A608">
        <v>606</v>
      </c>
      <c r="B608">
        <v>4908.62594164024</v>
      </c>
      <c r="C608">
        <v>4908.62594164024</v>
      </c>
      <c r="D608">
        <v>331.873860754514</v>
      </c>
      <c r="E608">
        <v>92.1856560242215</v>
      </c>
    </row>
    <row r="609" spans="1:5">
      <c r="A609">
        <v>607</v>
      </c>
      <c r="B609">
        <v>4908.62594164024</v>
      </c>
      <c r="C609">
        <v>4908.62594164024</v>
      </c>
      <c r="D609">
        <v>331.873790179569</v>
      </c>
      <c r="E609">
        <v>92.1855854492758</v>
      </c>
    </row>
    <row r="610" spans="1:5">
      <c r="A610">
        <v>608</v>
      </c>
      <c r="B610">
        <v>4908.62594164024</v>
      </c>
      <c r="C610">
        <v>4908.62594164024</v>
      </c>
      <c r="D610">
        <v>331.873857688304</v>
      </c>
      <c r="E610">
        <v>92.1856529580108</v>
      </c>
    </row>
    <row r="611" spans="1:5">
      <c r="A611">
        <v>609</v>
      </c>
      <c r="B611">
        <v>4908.62594164024</v>
      </c>
      <c r="C611">
        <v>4908.62594164024</v>
      </c>
      <c r="D611">
        <v>331.873870645947</v>
      </c>
      <c r="E611">
        <v>92.1856659156539</v>
      </c>
    </row>
    <row r="612" spans="1:5">
      <c r="A612">
        <v>610</v>
      </c>
      <c r="B612">
        <v>4908.62594164024</v>
      </c>
      <c r="C612">
        <v>4908.62594164024</v>
      </c>
      <c r="D612">
        <v>331.873837523844</v>
      </c>
      <c r="E612">
        <v>92.1856327935509</v>
      </c>
    </row>
    <row r="613" spans="1:5">
      <c r="A613">
        <v>611</v>
      </c>
      <c r="B613">
        <v>4908.62594164024</v>
      </c>
      <c r="C613">
        <v>4908.62594164024</v>
      </c>
      <c r="D613">
        <v>331.873902631235</v>
      </c>
      <c r="E613">
        <v>92.1856979009417</v>
      </c>
    </row>
    <row r="614" spans="1:5">
      <c r="A614">
        <v>612</v>
      </c>
      <c r="B614">
        <v>4908.62594164024</v>
      </c>
      <c r="C614">
        <v>4908.62594164024</v>
      </c>
      <c r="D614">
        <v>331.873882900447</v>
      </c>
      <c r="E614">
        <v>92.1856781701533</v>
      </c>
    </row>
    <row r="615" spans="1:5">
      <c r="A615">
        <v>613</v>
      </c>
      <c r="B615">
        <v>4908.62594164024</v>
      </c>
      <c r="C615">
        <v>4908.62594164024</v>
      </c>
      <c r="D615">
        <v>331.873774747857</v>
      </c>
      <c r="E615">
        <v>92.1855700175636</v>
      </c>
    </row>
    <row r="616" spans="1:5">
      <c r="A616">
        <v>614</v>
      </c>
      <c r="B616">
        <v>4908.62594164024</v>
      </c>
      <c r="C616">
        <v>4908.62594164024</v>
      </c>
      <c r="D616">
        <v>331.873835903663</v>
      </c>
      <c r="E616">
        <v>92.1856311733694</v>
      </c>
    </row>
    <row r="617" spans="1:5">
      <c r="A617">
        <v>615</v>
      </c>
      <c r="B617">
        <v>4908.62594164024</v>
      </c>
      <c r="C617">
        <v>4908.62594164024</v>
      </c>
      <c r="D617">
        <v>331.874011998945</v>
      </c>
      <c r="E617">
        <v>92.1858072686512</v>
      </c>
    </row>
    <row r="618" spans="1:5">
      <c r="A618">
        <v>616</v>
      </c>
      <c r="B618">
        <v>4908.62594164024</v>
      </c>
      <c r="C618">
        <v>4908.62594164024</v>
      </c>
      <c r="D618">
        <v>331.873880399962</v>
      </c>
      <c r="E618">
        <v>92.1856756696689</v>
      </c>
    </row>
    <row r="619" spans="1:5">
      <c r="A619">
        <v>617</v>
      </c>
      <c r="B619">
        <v>4908.62594164024</v>
      </c>
      <c r="C619">
        <v>4908.62594164024</v>
      </c>
      <c r="D619">
        <v>331.87393960887</v>
      </c>
      <c r="E619">
        <v>92.1857348785764</v>
      </c>
    </row>
    <row r="620" spans="1:5">
      <c r="A620">
        <v>618</v>
      </c>
      <c r="B620">
        <v>4908.62594164024</v>
      </c>
      <c r="C620">
        <v>4908.62594164024</v>
      </c>
      <c r="D620">
        <v>331.873886997982</v>
      </c>
      <c r="E620">
        <v>92.1856822676883</v>
      </c>
    </row>
    <row r="621" spans="1:5">
      <c r="A621">
        <v>619</v>
      </c>
      <c r="B621">
        <v>4908.62594164024</v>
      </c>
      <c r="C621">
        <v>4908.62594164024</v>
      </c>
      <c r="D621">
        <v>331.873968240208</v>
      </c>
      <c r="E621">
        <v>92.1857635099146</v>
      </c>
    </row>
    <row r="622" spans="1:5">
      <c r="A622">
        <v>620</v>
      </c>
      <c r="B622">
        <v>4908.62594164024</v>
      </c>
      <c r="C622">
        <v>4908.62594164024</v>
      </c>
      <c r="D622">
        <v>331.873941529102</v>
      </c>
      <c r="E622">
        <v>92.1857367988092</v>
      </c>
    </row>
    <row r="623" spans="1:5">
      <c r="A623">
        <v>621</v>
      </c>
      <c r="B623">
        <v>4908.62594164024</v>
      </c>
      <c r="C623">
        <v>4908.62594164024</v>
      </c>
      <c r="D623">
        <v>331.873926386509</v>
      </c>
      <c r="E623">
        <v>92.1857216562162</v>
      </c>
    </row>
    <row r="624" spans="1:5">
      <c r="A624">
        <v>622</v>
      </c>
      <c r="B624">
        <v>4908.62594164024</v>
      </c>
      <c r="C624">
        <v>4908.62594164024</v>
      </c>
      <c r="D624">
        <v>331.873870328076</v>
      </c>
      <c r="E624">
        <v>92.1856655977826</v>
      </c>
    </row>
    <row r="625" spans="1:5">
      <c r="A625">
        <v>623</v>
      </c>
      <c r="B625">
        <v>4908.62594164024</v>
      </c>
      <c r="C625">
        <v>4908.62594164024</v>
      </c>
      <c r="D625">
        <v>331.873964832384</v>
      </c>
      <c r="E625">
        <v>92.1857601020905</v>
      </c>
    </row>
    <row r="626" spans="1:5">
      <c r="A626">
        <v>624</v>
      </c>
      <c r="B626">
        <v>4908.62594164024</v>
      </c>
      <c r="C626">
        <v>4908.62594164024</v>
      </c>
      <c r="D626">
        <v>331.873964001677</v>
      </c>
      <c r="E626">
        <v>92.1857592713836</v>
      </c>
    </row>
    <row r="627" spans="1:5">
      <c r="A627">
        <v>625</v>
      </c>
      <c r="B627">
        <v>4908.62594164024</v>
      </c>
      <c r="C627">
        <v>4908.62594164024</v>
      </c>
      <c r="D627">
        <v>331.873956474655</v>
      </c>
      <c r="E627">
        <v>92.1857517443614</v>
      </c>
    </row>
    <row r="628" spans="1:5">
      <c r="A628">
        <v>626</v>
      </c>
      <c r="B628">
        <v>4908.62594164024</v>
      </c>
      <c r="C628">
        <v>4908.62594164024</v>
      </c>
      <c r="D628">
        <v>331.873974741031</v>
      </c>
      <c r="E628">
        <v>92.1857700107369</v>
      </c>
    </row>
    <row r="629" spans="1:5">
      <c r="A629">
        <v>627</v>
      </c>
      <c r="B629">
        <v>4908.62594164024</v>
      </c>
      <c r="C629">
        <v>4908.62594164024</v>
      </c>
      <c r="D629">
        <v>331.873986789825</v>
      </c>
      <c r="E629">
        <v>92.185782059532</v>
      </c>
    </row>
    <row r="630" spans="1:5">
      <c r="A630">
        <v>628</v>
      </c>
      <c r="B630">
        <v>4908.62594164024</v>
      </c>
      <c r="C630">
        <v>4908.62594164024</v>
      </c>
      <c r="D630">
        <v>331.874022591697</v>
      </c>
      <c r="E630">
        <v>92.1858178614037</v>
      </c>
    </row>
    <row r="631" spans="1:5">
      <c r="A631">
        <v>629</v>
      </c>
      <c r="B631">
        <v>4908.62594164024</v>
      </c>
      <c r="C631">
        <v>4908.62594164024</v>
      </c>
      <c r="D631">
        <v>331.874033737322</v>
      </c>
      <c r="E631">
        <v>92.1858290070285</v>
      </c>
    </row>
    <row r="632" spans="1:5">
      <c r="A632">
        <v>630</v>
      </c>
      <c r="B632">
        <v>4908.62594164024</v>
      </c>
      <c r="C632">
        <v>4908.62594164024</v>
      </c>
      <c r="D632">
        <v>331.874053163467</v>
      </c>
      <c r="E632">
        <v>92.1858484331732</v>
      </c>
    </row>
    <row r="633" spans="1:5">
      <c r="A633">
        <v>631</v>
      </c>
      <c r="B633">
        <v>4908.62594164024</v>
      </c>
      <c r="C633">
        <v>4908.62594164024</v>
      </c>
      <c r="D633">
        <v>331.87402006114</v>
      </c>
      <c r="E633">
        <v>92.1858153308461</v>
      </c>
    </row>
    <row r="634" spans="1:5">
      <c r="A634">
        <v>632</v>
      </c>
      <c r="B634">
        <v>4908.62594164024</v>
      </c>
      <c r="C634">
        <v>4908.62594164024</v>
      </c>
      <c r="D634">
        <v>331.874000346479</v>
      </c>
      <c r="E634">
        <v>92.1857956161857</v>
      </c>
    </row>
    <row r="635" spans="1:5">
      <c r="A635">
        <v>633</v>
      </c>
      <c r="B635">
        <v>4908.62594164024</v>
      </c>
      <c r="C635">
        <v>4908.62594164024</v>
      </c>
      <c r="D635">
        <v>331.874040340795</v>
      </c>
      <c r="E635">
        <v>92.185835610501</v>
      </c>
    </row>
    <row r="636" spans="1:5">
      <c r="A636">
        <v>634</v>
      </c>
      <c r="B636">
        <v>4908.62594164024</v>
      </c>
      <c r="C636">
        <v>4908.62594164024</v>
      </c>
      <c r="D636">
        <v>331.874028376707</v>
      </c>
      <c r="E636">
        <v>92.1858236464133</v>
      </c>
    </row>
    <row r="637" spans="1:5">
      <c r="A637">
        <v>635</v>
      </c>
      <c r="B637">
        <v>4908.62594164024</v>
      </c>
      <c r="C637">
        <v>4908.62594164024</v>
      </c>
      <c r="D637">
        <v>331.874018591395</v>
      </c>
      <c r="E637">
        <v>92.1858138611021</v>
      </c>
    </row>
    <row r="638" spans="1:5">
      <c r="A638">
        <v>636</v>
      </c>
      <c r="B638">
        <v>4908.62594164024</v>
      </c>
      <c r="C638">
        <v>4908.62594164024</v>
      </c>
      <c r="D638">
        <v>331.874018731293</v>
      </c>
      <c r="E638">
        <v>92.1858140009995</v>
      </c>
    </row>
    <row r="639" spans="1:5">
      <c r="A639">
        <v>637</v>
      </c>
      <c r="B639">
        <v>4908.62594164024</v>
      </c>
      <c r="C639">
        <v>4908.62594164024</v>
      </c>
      <c r="D639">
        <v>331.874009807646</v>
      </c>
      <c r="E639">
        <v>92.1858050773527</v>
      </c>
    </row>
    <row r="640" spans="1:5">
      <c r="A640">
        <v>638</v>
      </c>
      <c r="B640">
        <v>4908.62594164024</v>
      </c>
      <c r="C640">
        <v>4908.62594164024</v>
      </c>
      <c r="D640">
        <v>331.874021060759</v>
      </c>
      <c r="E640">
        <v>92.1858163304651</v>
      </c>
    </row>
    <row r="641" spans="1:5">
      <c r="A641">
        <v>639</v>
      </c>
      <c r="B641">
        <v>4908.62594164024</v>
      </c>
      <c r="C641">
        <v>4908.62594164024</v>
      </c>
      <c r="D641">
        <v>331.87399040417</v>
      </c>
      <c r="E641">
        <v>92.1857856738764</v>
      </c>
    </row>
    <row r="642" spans="1:5">
      <c r="A642">
        <v>640</v>
      </c>
      <c r="B642">
        <v>4908.62594164024</v>
      </c>
      <c r="C642">
        <v>4908.62594164024</v>
      </c>
      <c r="D642">
        <v>331.874018236463</v>
      </c>
      <c r="E642">
        <v>92.1858135061699</v>
      </c>
    </row>
    <row r="643" spans="1:5">
      <c r="A643">
        <v>641</v>
      </c>
      <c r="B643">
        <v>4908.62594164024</v>
      </c>
      <c r="C643">
        <v>4908.62594164024</v>
      </c>
      <c r="D643">
        <v>331.873972274681</v>
      </c>
      <c r="E643">
        <v>92.185767544388</v>
      </c>
    </row>
    <row r="644" spans="1:5">
      <c r="A644">
        <v>642</v>
      </c>
      <c r="B644">
        <v>4908.62594164024</v>
      </c>
      <c r="C644">
        <v>4908.62594164024</v>
      </c>
      <c r="D644">
        <v>331.873980977098</v>
      </c>
      <c r="E644">
        <v>92.1857762468044</v>
      </c>
    </row>
    <row r="645" spans="1:5">
      <c r="A645">
        <v>643</v>
      </c>
      <c r="B645">
        <v>4908.62594164024</v>
      </c>
      <c r="C645">
        <v>4908.62594164024</v>
      </c>
      <c r="D645">
        <v>331.874019591015</v>
      </c>
      <c r="E645">
        <v>92.1858148607212</v>
      </c>
    </row>
    <row r="646" spans="1:5">
      <c r="A646">
        <v>644</v>
      </c>
      <c r="B646">
        <v>4908.62594164024</v>
      </c>
      <c r="C646">
        <v>4908.62594164024</v>
      </c>
      <c r="D646">
        <v>331.873969691065</v>
      </c>
      <c r="E646">
        <v>92.1857649607715</v>
      </c>
    </row>
    <row r="647" spans="1:5">
      <c r="A647">
        <v>645</v>
      </c>
      <c r="B647">
        <v>4908.62594164024</v>
      </c>
      <c r="C647">
        <v>4908.62594164024</v>
      </c>
      <c r="D647">
        <v>331.873965561587</v>
      </c>
      <c r="E647">
        <v>92.1857608312939</v>
      </c>
    </row>
    <row r="648" spans="1:5">
      <c r="A648">
        <v>646</v>
      </c>
      <c r="B648">
        <v>4908.62594164024</v>
      </c>
      <c r="C648">
        <v>4908.62594164024</v>
      </c>
      <c r="D648">
        <v>331.874018742102</v>
      </c>
      <c r="E648">
        <v>92.1858140118089</v>
      </c>
    </row>
    <row r="649" spans="1:5">
      <c r="A649">
        <v>647</v>
      </c>
      <c r="B649">
        <v>4908.62594164024</v>
      </c>
      <c r="C649">
        <v>4908.62594164024</v>
      </c>
      <c r="D649">
        <v>331.873960751315</v>
      </c>
      <c r="E649">
        <v>92.1857560210217</v>
      </c>
    </row>
    <row r="650" spans="1:5">
      <c r="A650">
        <v>648</v>
      </c>
      <c r="B650">
        <v>4908.62594164024</v>
      </c>
      <c r="C650">
        <v>4908.62594164024</v>
      </c>
      <c r="D650">
        <v>331.873982776538</v>
      </c>
      <c r="E650">
        <v>92.1857780462444</v>
      </c>
    </row>
    <row r="651" spans="1:5">
      <c r="A651">
        <v>649</v>
      </c>
      <c r="B651">
        <v>4908.62594164024</v>
      </c>
      <c r="C651">
        <v>4908.62594164024</v>
      </c>
      <c r="D651">
        <v>331.873937190814</v>
      </c>
      <c r="E651">
        <v>92.1857324605203</v>
      </c>
    </row>
    <row r="652" spans="1:5">
      <c r="A652">
        <v>650</v>
      </c>
      <c r="B652">
        <v>4908.62594164024</v>
      </c>
      <c r="C652">
        <v>4908.62594164024</v>
      </c>
      <c r="D652">
        <v>331.873973815413</v>
      </c>
      <c r="E652">
        <v>92.1857690851199</v>
      </c>
    </row>
    <row r="653" spans="1:5">
      <c r="A653">
        <v>651</v>
      </c>
      <c r="B653">
        <v>4908.62594164024</v>
      </c>
      <c r="C653">
        <v>4908.62594164024</v>
      </c>
      <c r="D653">
        <v>331.873982658002</v>
      </c>
      <c r="E653">
        <v>92.1857779277079</v>
      </c>
    </row>
    <row r="654" spans="1:5">
      <c r="A654">
        <v>652</v>
      </c>
      <c r="B654">
        <v>4908.62594164024</v>
      </c>
      <c r="C654">
        <v>4908.62594164024</v>
      </c>
      <c r="D654">
        <v>331.873979335737</v>
      </c>
      <c r="E654">
        <v>92.1857746054441</v>
      </c>
    </row>
    <row r="655" spans="1:5">
      <c r="A655">
        <v>653</v>
      </c>
      <c r="B655">
        <v>4908.62594164024</v>
      </c>
      <c r="C655">
        <v>4908.62594164024</v>
      </c>
      <c r="D655">
        <v>331.873966942838</v>
      </c>
      <c r="E655">
        <v>92.1857622125447</v>
      </c>
    </row>
    <row r="656" spans="1:5">
      <c r="A656">
        <v>654</v>
      </c>
      <c r="B656">
        <v>4908.62594164024</v>
      </c>
      <c r="C656">
        <v>4908.62594164024</v>
      </c>
      <c r="D656">
        <v>331.873965154754</v>
      </c>
      <c r="E656">
        <v>92.1857604244611</v>
      </c>
    </row>
    <row r="657" spans="1:5">
      <c r="A657">
        <v>655</v>
      </c>
      <c r="B657">
        <v>4908.62594164024</v>
      </c>
      <c r="C657">
        <v>4908.62594164024</v>
      </c>
      <c r="D657">
        <v>331.873943743124</v>
      </c>
      <c r="E657">
        <v>92.1857390128301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0.20164411214378</v>
      </c>
      <c r="I2">
        <v>0.146017936430567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28.8942489107588</v>
      </c>
      <c r="F3">
        <v>419.366781571336</v>
      </c>
      <c r="G3">
        <v>38182.5047900645</v>
      </c>
      <c r="H3">
        <v>0.178131367916805</v>
      </c>
      <c r="I3">
        <v>0.140839866512556</v>
      </c>
      <c r="J3">
        <v>6.02597098796539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29.7867744523261</v>
      </c>
      <c r="F4">
        <v>384.008744881189</v>
      </c>
      <c r="G4">
        <v>35545.3512690457</v>
      </c>
      <c r="H4">
        <v>0.178293429062443</v>
      </c>
      <c r="I4">
        <v>0.14087397346921</v>
      </c>
      <c r="J4">
        <v>6.39537445713015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30.6782710056007</v>
      </c>
      <c r="F5">
        <v>348.419392385864</v>
      </c>
      <c r="G5">
        <v>33883.1181641219</v>
      </c>
      <c r="H5">
        <v>0.17849044357052</v>
      </c>
      <c r="I5">
        <v>0.140915467253586</v>
      </c>
      <c r="J5">
        <v>6.79196989015317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31.2034041673104</v>
      </c>
      <c r="F6">
        <v>329.723646485128</v>
      </c>
      <c r="G6">
        <v>33227.440365827</v>
      </c>
      <c r="H6">
        <v>0.178755120756462</v>
      </c>
      <c r="I6">
        <v>0.140971264537172</v>
      </c>
      <c r="J6">
        <v>7.17396129069759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31.8621192057995</v>
      </c>
      <c r="F7">
        <v>309.935357222096</v>
      </c>
      <c r="G7">
        <v>31408.7228943228</v>
      </c>
      <c r="H7">
        <v>0.178941723309251</v>
      </c>
      <c r="I7">
        <v>0.141010639103925</v>
      </c>
      <c r="J7">
        <v>7.52090753952894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32.3370217188265</v>
      </c>
      <c r="F8">
        <v>296.639817445553</v>
      </c>
      <c r="G8">
        <v>30703.0745955667</v>
      </c>
      <c r="H8">
        <v>0.179189118066338</v>
      </c>
      <c r="I8">
        <v>0.141062887651613</v>
      </c>
      <c r="J8">
        <v>7.82924284233349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32.945862728929</v>
      </c>
      <c r="F9">
        <v>281.923402868746</v>
      </c>
      <c r="G9">
        <v>28917.6671465814</v>
      </c>
      <c r="H9">
        <v>0.179351433043835</v>
      </c>
      <c r="I9">
        <v>0.14109719646033</v>
      </c>
      <c r="J9">
        <v>8.09090335383291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33.3708170795763</v>
      </c>
      <c r="F10">
        <v>272.117433080919</v>
      </c>
      <c r="G10">
        <v>28238.3683990671</v>
      </c>
      <c r="H10">
        <v>0.179581112223099</v>
      </c>
      <c r="I10">
        <v>0.141145782964826</v>
      </c>
      <c r="J10">
        <v>8.32540289278871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33.9300583951613</v>
      </c>
      <c r="F11">
        <v>260.811422193389</v>
      </c>
      <c r="G11">
        <v>26554.399205593</v>
      </c>
      <c r="H11">
        <v>0.179718914668121</v>
      </c>
      <c r="I11">
        <v>0.141174955604553</v>
      </c>
      <c r="J11">
        <v>8.51423608793498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34.3053097484148</v>
      </c>
      <c r="F12">
        <v>253.444613470689</v>
      </c>
      <c r="G12">
        <v>25934.5707225944</v>
      </c>
      <c r="H12">
        <v>0.179930839010083</v>
      </c>
      <c r="I12">
        <v>0.141219851665723</v>
      </c>
      <c r="J12">
        <v>8.68503659429557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34.8151849879778</v>
      </c>
      <c r="F13">
        <v>244.581501430432</v>
      </c>
      <c r="G13">
        <v>24389.2880424635</v>
      </c>
      <c r="H13">
        <v>0.180044180803139</v>
      </c>
      <c r="I13">
        <v>0.141243878916963</v>
      </c>
      <c r="J13">
        <v>8.8154610337568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35.1409458562287</v>
      </c>
      <c r="F14">
        <v>239.012695661153</v>
      </c>
      <c r="G14">
        <v>23847.6891591524</v>
      </c>
      <c r="H14">
        <v>0.180238405526504</v>
      </c>
      <c r="I14">
        <v>0.14128507815216</v>
      </c>
      <c r="J14">
        <v>8.93285048785234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35.601651713968</v>
      </c>
      <c r="F15">
        <v>231.980886418578</v>
      </c>
      <c r="G15">
        <v>22465.9343728712</v>
      </c>
      <c r="H15">
        <v>0.180327415811362</v>
      </c>
      <c r="I15">
        <v>0.141303969970389</v>
      </c>
      <c r="J15">
        <v>9.0169149984906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35.8781037568186</v>
      </c>
      <c r="F16">
        <v>227.796634977529</v>
      </c>
      <c r="G16">
        <v>22015.2295594653</v>
      </c>
      <c r="H16">
        <v>0.180504027800859</v>
      </c>
      <c r="I16">
        <v>0.141341474774824</v>
      </c>
      <c r="J16">
        <v>9.08995088969665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36.2898016334585</v>
      </c>
      <c r="F17">
        <v>222.190821113234</v>
      </c>
      <c r="G17">
        <v>20816.0361925258</v>
      </c>
      <c r="H17">
        <v>0.180568869645529</v>
      </c>
      <c r="I17">
        <v>0.141355251113503</v>
      </c>
      <c r="J17">
        <v>9.13731094204631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36.517096810627</v>
      </c>
      <c r="F18">
        <v>219.115515630698</v>
      </c>
      <c r="G18">
        <v>20466.0907241533</v>
      </c>
      <c r="H18">
        <v>0.180727969251604</v>
      </c>
      <c r="I18">
        <v>0.14138906878602</v>
      </c>
      <c r="J18">
        <v>9.17421427162256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36.8799138168664</v>
      </c>
      <c r="F19">
        <v>214.658928872107</v>
      </c>
      <c r="G19">
        <v>19465.8195045661</v>
      </c>
      <c r="H19">
        <v>0.180768831372313</v>
      </c>
      <c r="I19">
        <v>0.141397757800544</v>
      </c>
      <c r="J19">
        <v>9.19278055472797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37.3237351856379</v>
      </c>
      <c r="F20">
        <v>209.683390785668</v>
      </c>
      <c r="G20">
        <v>19091.2523950323</v>
      </c>
      <c r="H20">
        <v>0.180894881031176</v>
      </c>
      <c r="I20">
        <v>0.141424570297164</v>
      </c>
      <c r="J20">
        <v>9.1795764326574</v>
      </c>
      <c r="K20">
        <v>2.94163421423598</v>
      </c>
    </row>
    <row r="21" spans="1:11">
      <c r="A21">
        <v>19</v>
      </c>
      <c r="B21">
        <v>2.25277946996219</v>
      </c>
      <c r="C21">
        <v>186.023549739898</v>
      </c>
      <c r="D21">
        <v>0.443265100949572</v>
      </c>
      <c r="E21">
        <v>39.3480052045432</v>
      </c>
      <c r="F21">
        <v>187.600811541068</v>
      </c>
      <c r="G21">
        <v>16999.4952457977</v>
      </c>
      <c r="H21">
        <v>0.181390607971337</v>
      </c>
      <c r="I21">
        <v>0.14153015010178</v>
      </c>
      <c r="J21">
        <v>9.66743800419919</v>
      </c>
      <c r="K21">
        <v>2.94163421423598</v>
      </c>
    </row>
    <row r="22" spans="1:11">
      <c r="A22">
        <v>20</v>
      </c>
      <c r="B22">
        <v>2.42777064545306</v>
      </c>
      <c r="C22">
        <v>199.637387546543</v>
      </c>
      <c r="D22">
        <v>0.443761804126592</v>
      </c>
      <c r="E22">
        <v>40.7365591448614</v>
      </c>
      <c r="F22">
        <v>174.245469723845</v>
      </c>
      <c r="G22">
        <v>15823.8784788014</v>
      </c>
      <c r="H22">
        <v>0.181845998953686</v>
      </c>
      <c r="I22">
        <v>0.141627324160823</v>
      </c>
      <c r="J22">
        <v>10.0081311028948</v>
      </c>
      <c r="K22">
        <v>2.94163421423598</v>
      </c>
    </row>
    <row r="23" spans="1:11">
      <c r="A23">
        <v>21</v>
      </c>
      <c r="B23">
        <v>2.57402529070467</v>
      </c>
      <c r="C23">
        <v>212.720489177988</v>
      </c>
      <c r="D23">
        <v>0.441006059164822</v>
      </c>
      <c r="E23">
        <v>42.0724555837242</v>
      </c>
      <c r="F23">
        <v>163.746172374261</v>
      </c>
      <c r="G23">
        <v>14789.5195276086</v>
      </c>
      <c r="H23">
        <v>0.182320465306361</v>
      </c>
      <c r="I23">
        <v>0.141728756670008</v>
      </c>
      <c r="J23">
        <v>10.3218595512898</v>
      </c>
      <c r="K23">
        <v>2.94163421423598</v>
      </c>
    </row>
    <row r="24" spans="1:11">
      <c r="A24">
        <v>22</v>
      </c>
      <c r="B24">
        <v>2.62426331158721</v>
      </c>
      <c r="C24">
        <v>213.848967706635</v>
      </c>
      <c r="D24">
        <v>0.438203062980992</v>
      </c>
      <c r="E24">
        <v>42.2245550433287</v>
      </c>
      <c r="F24">
        <v>163.043168906296</v>
      </c>
      <c r="G24">
        <v>14744.1946233711</v>
      </c>
      <c r="H24">
        <v>0.18236705741045</v>
      </c>
      <c r="I24">
        <v>0.141738727568984</v>
      </c>
      <c r="J24">
        <v>10.3025974991912</v>
      </c>
      <c r="K24">
        <v>2.94163421423598</v>
      </c>
    </row>
    <row r="25" spans="1:11">
      <c r="A25">
        <v>23</v>
      </c>
      <c r="B25">
        <v>2.63339729491602</v>
      </c>
      <c r="C25">
        <v>214.745092161455</v>
      </c>
      <c r="D25">
        <v>0.438835125044833</v>
      </c>
      <c r="E25">
        <v>42.3043580454015</v>
      </c>
      <c r="F25">
        <v>162.359231325495</v>
      </c>
      <c r="G25">
        <v>14747.1889757784</v>
      </c>
      <c r="H25">
        <v>0.182421074525239</v>
      </c>
      <c r="I25">
        <v>0.141750289761136</v>
      </c>
      <c r="J25">
        <v>10.3416583978549</v>
      </c>
      <c r="K25">
        <v>2.94163421423598</v>
      </c>
    </row>
    <row r="26" spans="1:11">
      <c r="A26">
        <v>24</v>
      </c>
      <c r="B26">
        <v>2.72388071087138</v>
      </c>
      <c r="C26">
        <v>220.022180991954</v>
      </c>
      <c r="D26">
        <v>0.438899021116683</v>
      </c>
      <c r="E26">
        <v>42.8684225441881</v>
      </c>
      <c r="F26">
        <v>158.670813988785</v>
      </c>
      <c r="G26">
        <v>14548.4556176983</v>
      </c>
      <c r="H26">
        <v>0.18262794878246</v>
      </c>
      <c r="I26">
        <v>0.14179459347823</v>
      </c>
      <c r="J26">
        <v>10.4164789359737</v>
      </c>
      <c r="K26">
        <v>2.94163421423598</v>
      </c>
    </row>
    <row r="27" spans="1:11">
      <c r="A27">
        <v>25</v>
      </c>
      <c r="B27">
        <v>2.7306565830846</v>
      </c>
      <c r="C27">
        <v>220.792897406668</v>
      </c>
      <c r="D27">
        <v>0.438999307779023</v>
      </c>
      <c r="E27">
        <v>42.9370904524792</v>
      </c>
      <c r="F27">
        <v>158.112534249355</v>
      </c>
      <c r="G27">
        <v>14548.4681994141</v>
      </c>
      <c r="H27">
        <v>0.182681146935087</v>
      </c>
      <c r="I27">
        <v>0.141805992150066</v>
      </c>
      <c r="J27">
        <v>10.4484958159364</v>
      </c>
      <c r="K27">
        <v>2.94163421423598</v>
      </c>
    </row>
    <row r="28" spans="1:11">
      <c r="A28">
        <v>26</v>
      </c>
      <c r="B28">
        <v>2.82150781076009</v>
      </c>
      <c r="C28">
        <v>226.180378399235</v>
      </c>
      <c r="D28">
        <v>0.441171380780153</v>
      </c>
      <c r="E28">
        <v>43.5051583162476</v>
      </c>
      <c r="F28">
        <v>154.472730719083</v>
      </c>
      <c r="G28">
        <v>14347.0823015383</v>
      </c>
      <c r="H28">
        <v>0.182865954375526</v>
      </c>
      <c r="I28">
        <v>0.141845609178211</v>
      </c>
      <c r="J28">
        <v>10.5268870373864</v>
      </c>
      <c r="K28">
        <v>2.94163421423598</v>
      </c>
    </row>
    <row r="29" spans="1:11">
      <c r="A29">
        <v>27</v>
      </c>
      <c r="B29">
        <v>2.82610709010411</v>
      </c>
      <c r="C29">
        <v>226.825173649773</v>
      </c>
      <c r="D29">
        <v>0.441002043842727</v>
      </c>
      <c r="E29">
        <v>43.5626795928453</v>
      </c>
      <c r="F29">
        <v>154.030645848367</v>
      </c>
      <c r="G29">
        <v>14344.9046099678</v>
      </c>
      <c r="H29">
        <v>0.182918461920709</v>
      </c>
      <c r="I29">
        <v>0.141856870467607</v>
      </c>
      <c r="J29">
        <v>10.5518439627281</v>
      </c>
      <c r="K29">
        <v>2.94163421423598</v>
      </c>
    </row>
    <row r="30" spans="1:11">
      <c r="A30">
        <v>28</v>
      </c>
      <c r="B30">
        <v>2.92290552495961</v>
      </c>
      <c r="C30">
        <v>232.842959901199</v>
      </c>
      <c r="D30">
        <v>0.444013797361159</v>
      </c>
      <c r="E30">
        <v>44.186912343773</v>
      </c>
      <c r="F30">
        <v>150.137496582063</v>
      </c>
      <c r="G30">
        <v>14087.4153248728</v>
      </c>
      <c r="H30">
        <v>0.183094412549481</v>
      </c>
      <c r="I30">
        <v>0.141894623632526</v>
      </c>
      <c r="J30">
        <v>10.6501633400503</v>
      </c>
      <c r="K30">
        <v>2.94163421423598</v>
      </c>
    </row>
    <row r="31" spans="1:11">
      <c r="A31">
        <v>29</v>
      </c>
      <c r="B31">
        <v>2.92545689894124</v>
      </c>
      <c r="C31">
        <v>233.353709390373</v>
      </c>
      <c r="D31">
        <v>0.443757237267763</v>
      </c>
      <c r="E31">
        <v>44.232505773076</v>
      </c>
      <c r="F31">
        <v>149.807551254632</v>
      </c>
      <c r="G31">
        <v>14085.122315717</v>
      </c>
      <c r="H31">
        <v>0.183146126322594</v>
      </c>
      <c r="I31">
        <v>0.141905724682379</v>
      </c>
      <c r="J31">
        <v>10.6678938394142</v>
      </c>
      <c r="K31">
        <v>2.94163421423598</v>
      </c>
    </row>
    <row r="32" spans="1:11">
      <c r="A32">
        <v>30</v>
      </c>
      <c r="B32">
        <v>3.03114328691287</v>
      </c>
      <c r="C32">
        <v>240.207179712799</v>
      </c>
      <c r="D32">
        <v>0.447006925007286</v>
      </c>
      <c r="E32">
        <v>44.9332228992225</v>
      </c>
      <c r="F32">
        <v>145.59728864216</v>
      </c>
      <c r="G32">
        <v>13764.7280490626</v>
      </c>
      <c r="H32">
        <v>0.183318854042456</v>
      </c>
      <c r="I32">
        <v>0.141942819409929</v>
      </c>
      <c r="J32">
        <v>10.7917621346479</v>
      </c>
      <c r="K32">
        <v>2.94163421423598</v>
      </c>
    </row>
    <row r="33" spans="1:11">
      <c r="A33">
        <v>31</v>
      </c>
      <c r="B33">
        <v>3.03180011298319</v>
      </c>
      <c r="C33">
        <v>240.57793930761</v>
      </c>
      <c r="D33">
        <v>0.446785070015485</v>
      </c>
      <c r="E33">
        <v>44.96630307417</v>
      </c>
      <c r="F33">
        <v>145.373011647617</v>
      </c>
      <c r="G33">
        <v>13764.06304997</v>
      </c>
      <c r="H33">
        <v>0.183369673969083</v>
      </c>
      <c r="I33">
        <v>0.141953738226429</v>
      </c>
      <c r="J33">
        <v>10.8024492516942</v>
      </c>
      <c r="K33">
        <v>2.94163421423598</v>
      </c>
    </row>
    <row r="34" spans="1:11">
      <c r="A34">
        <v>32</v>
      </c>
      <c r="B34">
        <v>3.14852597644112</v>
      </c>
      <c r="C34">
        <v>248.387240243267</v>
      </c>
      <c r="D34">
        <v>0.449894312943737</v>
      </c>
      <c r="E34">
        <v>45.7551362553832</v>
      </c>
      <c r="F34">
        <v>140.849790501133</v>
      </c>
      <c r="G34">
        <v>13385.8505874334</v>
      </c>
      <c r="H34">
        <v>0.183542457095571</v>
      </c>
      <c r="I34">
        <v>0.141990877559303</v>
      </c>
      <c r="J34">
        <v>10.9536093912712</v>
      </c>
      <c r="K34">
        <v>2.94163421423598</v>
      </c>
    </row>
    <row r="35" spans="1:11">
      <c r="A35">
        <v>33</v>
      </c>
      <c r="B35">
        <v>3.14749078244252</v>
      </c>
      <c r="C35">
        <v>248.618479590649</v>
      </c>
      <c r="D35">
        <v>0.44978726207242</v>
      </c>
      <c r="E35">
        <v>45.7757609405594</v>
      </c>
      <c r="F35">
        <v>140.720079891224</v>
      </c>
      <c r="G35">
        <v>13387.7666015044</v>
      </c>
      <c r="H35">
        <v>0.183592462832077</v>
      </c>
      <c r="I35">
        <v>0.142001630889353</v>
      </c>
      <c r="J35">
        <v>10.9579042546887</v>
      </c>
      <c r="K35">
        <v>2.94163421423598</v>
      </c>
    </row>
    <row r="36" spans="1:11">
      <c r="A36">
        <v>34</v>
      </c>
      <c r="B36">
        <v>3.27708162185059</v>
      </c>
      <c r="C36">
        <v>257.481029086408</v>
      </c>
      <c r="D36">
        <v>0.452482279937312</v>
      </c>
      <c r="E36">
        <v>46.6619922190496</v>
      </c>
      <c r="F36">
        <v>135.91117161029</v>
      </c>
      <c r="G36">
        <v>12959.4011872281</v>
      </c>
      <c r="H36">
        <v>0.183767869022727</v>
      </c>
      <c r="I36">
        <v>0.142039367290732</v>
      </c>
      <c r="J36">
        <v>11.1359856193476</v>
      </c>
      <c r="K36">
        <v>2.94163421423598</v>
      </c>
    </row>
    <row r="37" spans="1:11">
      <c r="A37">
        <v>35</v>
      </c>
      <c r="B37">
        <v>3.28281188158918</v>
      </c>
      <c r="C37">
        <v>257.189504410818</v>
      </c>
      <c r="D37">
        <v>0.4537951404671</v>
      </c>
      <c r="E37">
        <v>46.6368373982373</v>
      </c>
      <c r="F37">
        <v>136.065227120073</v>
      </c>
      <c r="G37">
        <v>13014.8209977453</v>
      </c>
      <c r="H37">
        <v>0.183755553906267</v>
      </c>
      <c r="I37">
        <v>0.142036717001879</v>
      </c>
      <c r="J37">
        <v>11.1308419869175</v>
      </c>
      <c r="K37">
        <v>2.94163421423598</v>
      </c>
    </row>
    <row r="38" spans="1:11">
      <c r="A38">
        <v>36</v>
      </c>
      <c r="B38">
        <v>3.48369543633986</v>
      </c>
      <c r="C38">
        <v>274.369230113665</v>
      </c>
      <c r="D38">
        <v>0.452224325285794</v>
      </c>
      <c r="E38">
        <v>48.3242314304618</v>
      </c>
      <c r="F38">
        <v>127.585558789116</v>
      </c>
      <c r="G38">
        <v>12051.0640168746</v>
      </c>
      <c r="H38">
        <v>0.184144366710003</v>
      </c>
      <c r="I38">
        <v>0.142120453726471</v>
      </c>
      <c r="J38">
        <v>11.4642850683675</v>
      </c>
      <c r="K38">
        <v>2.94163421423598</v>
      </c>
    </row>
    <row r="39" spans="1:11">
      <c r="A39">
        <v>37</v>
      </c>
      <c r="B39">
        <v>3.71288734702467</v>
      </c>
      <c r="C39">
        <v>293.844416048153</v>
      </c>
      <c r="D39">
        <v>0.451573705337162</v>
      </c>
      <c r="E39">
        <v>50.2913628841826</v>
      </c>
      <c r="F39">
        <v>119.061952313698</v>
      </c>
      <c r="G39">
        <v>11159.8224924637</v>
      </c>
      <c r="H39">
        <v>0.184742100682334</v>
      </c>
      <c r="I39">
        <v>0.142249433436025</v>
      </c>
      <c r="J39">
        <v>11.7851760553405</v>
      </c>
      <c r="K39">
        <v>2.94163421423598</v>
      </c>
    </row>
    <row r="40" spans="1:11">
      <c r="A40">
        <v>38</v>
      </c>
      <c r="B40">
        <v>3.95713480309875</v>
      </c>
      <c r="C40">
        <v>310.115645035467</v>
      </c>
      <c r="D40">
        <v>0.452117420062595</v>
      </c>
      <c r="E40">
        <v>51.9258854326109</v>
      </c>
      <c r="F40">
        <v>112.975289987074</v>
      </c>
      <c r="G40">
        <v>10612.3854993907</v>
      </c>
      <c r="H40">
        <v>0.185186870304114</v>
      </c>
      <c r="I40">
        <v>0.142345601412834</v>
      </c>
      <c r="J40">
        <v>12.0407114727072</v>
      </c>
      <c r="K40">
        <v>2.94163421423598</v>
      </c>
    </row>
    <row r="41" spans="1:11">
      <c r="A41">
        <v>39</v>
      </c>
      <c r="B41">
        <v>4.23062887937453</v>
      </c>
      <c r="C41">
        <v>326.63264935744</v>
      </c>
      <c r="D41">
        <v>0.455100189926795</v>
      </c>
      <c r="E41">
        <v>53.5788944511646</v>
      </c>
      <c r="F41">
        <v>107.276436745682</v>
      </c>
      <c r="G41">
        <v>10196.7465257749</v>
      </c>
      <c r="H41">
        <v>0.185604287175365</v>
      </c>
      <c r="I41">
        <v>0.14243600627052</v>
      </c>
      <c r="J41">
        <v>12.2887620550524</v>
      </c>
      <c r="K41">
        <v>2.94163421423598</v>
      </c>
    </row>
    <row r="42" spans="1:11">
      <c r="A42">
        <v>40</v>
      </c>
      <c r="B42">
        <v>4.3124412510025</v>
      </c>
      <c r="C42">
        <v>337.376602207676</v>
      </c>
      <c r="D42">
        <v>0.453400527002456</v>
      </c>
      <c r="E42">
        <v>54.6881992098819</v>
      </c>
      <c r="F42">
        <v>103.756269904302</v>
      </c>
      <c r="G42">
        <v>9764.72124729891</v>
      </c>
      <c r="H42">
        <v>0.186034935878808</v>
      </c>
      <c r="I42">
        <v>0.142529429921948</v>
      </c>
      <c r="J42">
        <v>12.4189916043508</v>
      </c>
      <c r="K42">
        <v>2.94163421423598</v>
      </c>
    </row>
    <row r="43" spans="1:11">
      <c r="A43">
        <v>41</v>
      </c>
      <c r="B43">
        <v>4.33528922648632</v>
      </c>
      <c r="C43">
        <v>341.646631202275</v>
      </c>
      <c r="D43">
        <v>0.45550730481607</v>
      </c>
      <c r="E43">
        <v>55.0768828491642</v>
      </c>
      <c r="F43">
        <v>102.401948327622</v>
      </c>
      <c r="G43">
        <v>9665.45479300612</v>
      </c>
      <c r="H43">
        <v>0.186152246794523</v>
      </c>
      <c r="I43">
        <v>0.142554905897271</v>
      </c>
      <c r="J43">
        <v>12.5052590690812</v>
      </c>
      <c r="K43">
        <v>2.94163421423598</v>
      </c>
    </row>
    <row r="44" spans="1:11">
      <c r="A44">
        <v>42</v>
      </c>
      <c r="B44">
        <v>4.34156057828279</v>
      </c>
      <c r="C44">
        <v>342.477023661313</v>
      </c>
      <c r="D44">
        <v>0.455818811345905</v>
      </c>
      <c r="E44">
        <v>55.1483263405462</v>
      </c>
      <c r="F44">
        <v>102.148663401679</v>
      </c>
      <c r="G44">
        <v>9676.54154229775</v>
      </c>
      <c r="H44">
        <v>0.186198997110222</v>
      </c>
      <c r="I44">
        <v>0.142565061695434</v>
      </c>
      <c r="J44">
        <v>12.526977876462</v>
      </c>
      <c r="K44">
        <v>2.94163421423598</v>
      </c>
    </row>
    <row r="45" spans="1:11">
      <c r="A45">
        <v>43</v>
      </c>
      <c r="B45">
        <v>4.44915394871019</v>
      </c>
      <c r="C45">
        <v>351.351105956924</v>
      </c>
      <c r="D45">
        <v>0.455895798229624</v>
      </c>
      <c r="E45">
        <v>56.0169388490421</v>
      </c>
      <c r="F45">
        <v>99.5240966709529</v>
      </c>
      <c r="G45">
        <v>9397.81141595652</v>
      </c>
      <c r="H45">
        <v>0.186385961608042</v>
      </c>
      <c r="I45">
        <v>0.142605695156362</v>
      </c>
      <c r="J45">
        <v>12.6609012719522</v>
      </c>
      <c r="K45">
        <v>2.94163421423598</v>
      </c>
    </row>
    <row r="46" spans="1:11">
      <c r="A46">
        <v>44</v>
      </c>
      <c r="B46">
        <v>4.45342305657725</v>
      </c>
      <c r="C46">
        <v>352.006821412799</v>
      </c>
      <c r="D46">
        <v>0.455869375807766</v>
      </c>
      <c r="E46">
        <v>56.0722212879714</v>
      </c>
      <c r="F46">
        <v>99.3347300542011</v>
      </c>
      <c r="G46">
        <v>9412.27633341244</v>
      </c>
      <c r="H46">
        <v>0.186431941419761</v>
      </c>
      <c r="I46">
        <v>0.142615692536283</v>
      </c>
      <c r="J46">
        <v>12.6784925941868</v>
      </c>
      <c r="K46">
        <v>2.94163421423598</v>
      </c>
    </row>
    <row r="47" spans="1:11">
      <c r="A47">
        <v>45</v>
      </c>
      <c r="B47">
        <v>4.55271123421325</v>
      </c>
      <c r="C47">
        <v>360.82846461573</v>
      </c>
      <c r="D47">
        <v>0.455039349689413</v>
      </c>
      <c r="E47">
        <v>56.9395475562147</v>
      </c>
      <c r="F47">
        <v>96.8832061609196</v>
      </c>
      <c r="G47">
        <v>9110.38254619445</v>
      </c>
      <c r="H47">
        <v>0.186623300118905</v>
      </c>
      <c r="I47">
        <v>0.14265731856766</v>
      </c>
      <c r="J47">
        <v>12.8031417768748</v>
      </c>
      <c r="K47">
        <v>2.94163421423598</v>
      </c>
    </row>
    <row r="48" spans="1:11">
      <c r="A48">
        <v>46</v>
      </c>
      <c r="B48">
        <v>4.55497337035415</v>
      </c>
      <c r="C48">
        <v>361.308919863678</v>
      </c>
      <c r="D48">
        <v>0.454850491985594</v>
      </c>
      <c r="E48">
        <v>56.9788624936892</v>
      </c>
      <c r="F48">
        <v>96.7516807545463</v>
      </c>
      <c r="G48">
        <v>9125.89140530794</v>
      </c>
      <c r="H48">
        <v>0.186668398695985</v>
      </c>
      <c r="I48">
        <v>0.14266713325609</v>
      </c>
      <c r="J48">
        <v>12.8163375779993</v>
      </c>
      <c r="K48">
        <v>2.94163421423598</v>
      </c>
    </row>
    <row r="49" spans="1:11">
      <c r="A49">
        <v>47</v>
      </c>
      <c r="B49">
        <v>4.65258929193326</v>
      </c>
      <c r="C49">
        <v>370.231881161687</v>
      </c>
      <c r="D49">
        <v>0.453672311596424</v>
      </c>
      <c r="E49">
        <v>57.860301932678</v>
      </c>
      <c r="F49">
        <v>94.407172345093</v>
      </c>
      <c r="G49">
        <v>8818.42681181749</v>
      </c>
      <c r="H49">
        <v>0.18687165935605</v>
      </c>
      <c r="I49">
        <v>0.14271138939945</v>
      </c>
      <c r="J49">
        <v>12.9334715231923</v>
      </c>
      <c r="K49">
        <v>2.94163421423598</v>
      </c>
    </row>
    <row r="50" spans="1:11">
      <c r="A50">
        <v>48</v>
      </c>
      <c r="B50">
        <v>4.69311336142446</v>
      </c>
      <c r="C50">
        <v>374.601428610931</v>
      </c>
      <c r="D50">
        <v>0.452595662980625</v>
      </c>
      <c r="E50">
        <v>58.2789561972634</v>
      </c>
      <c r="F50">
        <v>93.2993658999058</v>
      </c>
      <c r="G50">
        <v>8716.59501291339</v>
      </c>
      <c r="H50">
        <v>0.187057134367174</v>
      </c>
      <c r="I50">
        <v>0.14275180309198</v>
      </c>
      <c r="J50">
        <v>12.9976876048193</v>
      </c>
      <c r="K50">
        <v>2.94163421423598</v>
      </c>
    </row>
    <row r="51" spans="1:11">
      <c r="A51">
        <v>49</v>
      </c>
      <c r="B51">
        <v>4.69193252592755</v>
      </c>
      <c r="C51">
        <v>374.72339889897</v>
      </c>
      <c r="D51">
        <v>0.452388283769328</v>
      </c>
      <c r="E51">
        <v>58.2859826508115</v>
      </c>
      <c r="F51">
        <v>93.2680939072846</v>
      </c>
      <c r="G51">
        <v>8732.5560404078</v>
      </c>
      <c r="H51">
        <v>0.187098753454181</v>
      </c>
      <c r="I51">
        <v>0.142760875531282</v>
      </c>
      <c r="J51">
        <v>13.0022168175792</v>
      </c>
      <c r="K51">
        <v>2.94163421423598</v>
      </c>
    </row>
    <row r="52" spans="1:11">
      <c r="A52">
        <v>50</v>
      </c>
      <c r="B52">
        <v>4.78603333372156</v>
      </c>
      <c r="C52">
        <v>382.906276176148</v>
      </c>
      <c r="D52">
        <v>0.451403042785823</v>
      </c>
      <c r="E52">
        <v>59.1022426570461</v>
      </c>
      <c r="F52">
        <v>91.2694012915779</v>
      </c>
      <c r="G52">
        <v>8458.72216615116</v>
      </c>
      <c r="H52">
        <v>0.187262281014077</v>
      </c>
      <c r="I52">
        <v>0.142796536447323</v>
      </c>
      <c r="J52">
        <v>13.0992789755683</v>
      </c>
      <c r="K52">
        <v>2.94163421423598</v>
      </c>
    </row>
    <row r="53" spans="1:11">
      <c r="A53">
        <v>51</v>
      </c>
      <c r="B53">
        <v>4.78282225961124</v>
      </c>
      <c r="C53">
        <v>382.845563316244</v>
      </c>
      <c r="D53">
        <v>0.451259626136653</v>
      </c>
      <c r="E53">
        <v>59.0926868367812</v>
      </c>
      <c r="F53">
        <v>91.2836187763595</v>
      </c>
      <c r="G53">
        <v>8474.8442423252</v>
      </c>
      <c r="H53">
        <v>0.187303784257197</v>
      </c>
      <c r="I53">
        <v>0.142805590715687</v>
      </c>
      <c r="J53">
        <v>13.0996772518321</v>
      </c>
      <c r="K53">
        <v>2.94163421423598</v>
      </c>
    </row>
    <row r="54" spans="1:11">
      <c r="A54">
        <v>52</v>
      </c>
      <c r="B54">
        <v>4.87745798542755</v>
      </c>
      <c r="C54">
        <v>391.691870655864</v>
      </c>
      <c r="D54">
        <v>0.449878131058448</v>
      </c>
      <c r="E54">
        <v>59.9732955541756</v>
      </c>
      <c r="F54">
        <v>89.2180111893798</v>
      </c>
      <c r="G54">
        <v>8199.78325763624</v>
      </c>
      <c r="H54">
        <v>0.18752581917008</v>
      </c>
      <c r="I54">
        <v>0.1428540537495</v>
      </c>
      <c r="J54">
        <v>13.2001781760769</v>
      </c>
      <c r="K54">
        <v>2.94163421423598</v>
      </c>
    </row>
    <row r="55" spans="1:11">
      <c r="A55">
        <v>53</v>
      </c>
      <c r="B55">
        <v>4.96153166649648</v>
      </c>
      <c r="C55">
        <v>399.777073730814</v>
      </c>
      <c r="D55">
        <v>0.448489657626051</v>
      </c>
      <c r="E55">
        <v>60.7813918177202</v>
      </c>
      <c r="F55">
        <v>87.4121290303516</v>
      </c>
      <c r="G55">
        <v>7973.84272683268</v>
      </c>
      <c r="H55">
        <v>0.187798701245271</v>
      </c>
      <c r="I55">
        <v>0.142913671159847</v>
      </c>
      <c r="J55">
        <v>13.2841511343167</v>
      </c>
      <c r="K55">
        <v>2.94163421423598</v>
      </c>
    </row>
    <row r="56" spans="1:11">
      <c r="A56">
        <v>54</v>
      </c>
      <c r="B56">
        <v>5.05756556688061</v>
      </c>
      <c r="C56">
        <v>406.622400055111</v>
      </c>
      <c r="D56">
        <v>0.447377637263458</v>
      </c>
      <c r="E56">
        <v>61.459431229594</v>
      </c>
      <c r="F56">
        <v>85.9574202449744</v>
      </c>
      <c r="G56">
        <v>7816.78380480073</v>
      </c>
      <c r="H56">
        <v>0.188005476362046</v>
      </c>
      <c r="I56">
        <v>0.142958887118943</v>
      </c>
      <c r="J56">
        <v>13.3612618523671</v>
      </c>
      <c r="K56">
        <v>2.94163421423598</v>
      </c>
    </row>
    <row r="57" spans="1:11">
      <c r="A57">
        <v>55</v>
      </c>
      <c r="B57">
        <v>5.11163442371118</v>
      </c>
      <c r="C57">
        <v>409.279801024645</v>
      </c>
      <c r="D57">
        <v>0.447888665336662</v>
      </c>
      <c r="E57">
        <v>61.7327476390166</v>
      </c>
      <c r="F57">
        <v>85.4708441869908</v>
      </c>
      <c r="G57">
        <v>7791.05786095408</v>
      </c>
      <c r="H57">
        <v>0.188070267777533</v>
      </c>
      <c r="I57">
        <v>0.142973062490238</v>
      </c>
      <c r="J57">
        <v>13.3840687352896</v>
      </c>
      <c r="K57">
        <v>2.94163421423598</v>
      </c>
    </row>
    <row r="58" spans="1:11">
      <c r="A58">
        <v>56</v>
      </c>
      <c r="B58">
        <v>5.37820332660071</v>
      </c>
      <c r="C58">
        <v>429.459943856958</v>
      </c>
      <c r="D58">
        <v>0.44906904477611</v>
      </c>
      <c r="E58">
        <v>63.7458472386929</v>
      </c>
      <c r="F58">
        <v>81.4430931590812</v>
      </c>
      <c r="G58">
        <v>7444.18444716896</v>
      </c>
      <c r="H58">
        <v>0.188639035392797</v>
      </c>
      <c r="I58">
        <v>0.143097649323329</v>
      </c>
      <c r="J58">
        <v>13.5923906372604</v>
      </c>
      <c r="K58">
        <v>2.94163421423598</v>
      </c>
    </row>
    <row r="59" spans="1:11">
      <c r="A59">
        <v>57</v>
      </c>
      <c r="B59">
        <v>5.55202335534362</v>
      </c>
      <c r="C59">
        <v>446.049055120858</v>
      </c>
      <c r="D59">
        <v>0.447468621384679</v>
      </c>
      <c r="E59">
        <v>65.390084640094</v>
      </c>
      <c r="F59">
        <v>78.3925440465882</v>
      </c>
      <c r="G59">
        <v>7117.54096609092</v>
      </c>
      <c r="H59">
        <v>0.189172399211312</v>
      </c>
      <c r="I59">
        <v>0.143214723973686</v>
      </c>
      <c r="J59">
        <v>13.7620762132853</v>
      </c>
      <c r="K59">
        <v>2.94163421423598</v>
      </c>
    </row>
    <row r="60" spans="1:11">
      <c r="A60">
        <v>58</v>
      </c>
      <c r="B60">
        <v>5.8237627707683</v>
      </c>
      <c r="C60">
        <v>464.785312305629</v>
      </c>
      <c r="D60">
        <v>0.448119468461376</v>
      </c>
      <c r="E60">
        <v>67.2166041525355</v>
      </c>
      <c r="F60">
        <v>75.25709365222</v>
      </c>
      <c r="G60">
        <v>6845.24327771743</v>
      </c>
      <c r="H60">
        <v>0.189618557728907</v>
      </c>
      <c r="I60">
        <v>0.143312837012017</v>
      </c>
      <c r="J60">
        <v>13.9560917413384</v>
      </c>
      <c r="K60">
        <v>2.94163421423598</v>
      </c>
    </row>
    <row r="61" spans="1:11">
      <c r="A61">
        <v>59</v>
      </c>
      <c r="B61">
        <v>5.90578550074698</v>
      </c>
      <c r="C61">
        <v>472.806812165553</v>
      </c>
      <c r="D61">
        <v>0.447338675687857</v>
      </c>
      <c r="E61">
        <v>67.9975285422998</v>
      </c>
      <c r="F61">
        <v>73.8932312432013</v>
      </c>
      <c r="G61">
        <v>6701.27606139814</v>
      </c>
      <c r="H61">
        <v>0.189874964516017</v>
      </c>
      <c r="I61">
        <v>0.143369296585507</v>
      </c>
      <c r="J61">
        <v>14.0376256211719</v>
      </c>
      <c r="K61">
        <v>2.94163421423598</v>
      </c>
    </row>
    <row r="62" spans="1:11">
      <c r="A62">
        <v>60</v>
      </c>
      <c r="B62">
        <v>5.97981813019059</v>
      </c>
      <c r="C62">
        <v>476.138233756802</v>
      </c>
      <c r="D62">
        <v>0.445948115128587</v>
      </c>
      <c r="E62">
        <v>68.3639769723146</v>
      </c>
      <c r="F62">
        <v>73.4019306079447</v>
      </c>
      <c r="G62">
        <v>6648.58500285191</v>
      </c>
      <c r="H62">
        <v>0.189977310329441</v>
      </c>
      <c r="I62">
        <v>0.143391847743415</v>
      </c>
      <c r="J62">
        <v>14.0495967171975</v>
      </c>
      <c r="K62">
        <v>2.94163421423598</v>
      </c>
    </row>
    <row r="63" spans="1:11">
      <c r="A63">
        <v>61</v>
      </c>
      <c r="B63">
        <v>5.98624017217828</v>
      </c>
      <c r="C63">
        <v>475.157842207324</v>
      </c>
      <c r="D63">
        <v>0.445977301415093</v>
      </c>
      <c r="E63">
        <v>68.2788007070432</v>
      </c>
      <c r="F63">
        <v>73.5560507824684</v>
      </c>
      <c r="G63">
        <v>6669.06409111272</v>
      </c>
      <c r="H63">
        <v>0.189938905436463</v>
      </c>
      <c r="I63">
        <v>0.143383384495033</v>
      </c>
      <c r="J63">
        <v>14.0355885129554</v>
      </c>
      <c r="K63">
        <v>2.94163421423598</v>
      </c>
    </row>
    <row r="64" spans="1:11">
      <c r="A64">
        <v>62</v>
      </c>
      <c r="B64">
        <v>6.11381106794573</v>
      </c>
      <c r="C64">
        <v>486.194350034321</v>
      </c>
      <c r="D64">
        <v>0.445529556777167</v>
      </c>
      <c r="E64">
        <v>69.3820341239659</v>
      </c>
      <c r="F64">
        <v>71.9054535404033</v>
      </c>
      <c r="G64">
        <v>6512.07895941459</v>
      </c>
      <c r="H64">
        <v>0.190307991549662</v>
      </c>
      <c r="I64">
        <v>0.143464769737434</v>
      </c>
      <c r="J64">
        <v>14.1256758337341</v>
      </c>
      <c r="K64">
        <v>2.94163421423598</v>
      </c>
    </row>
    <row r="65" spans="1:11">
      <c r="A65">
        <v>63</v>
      </c>
      <c r="B65">
        <v>6.19263013099548</v>
      </c>
      <c r="C65">
        <v>489.560382776954</v>
      </c>
      <c r="D65">
        <v>0.446025601409783</v>
      </c>
      <c r="E65">
        <v>69.7422293311716</v>
      </c>
      <c r="F65">
        <v>71.4207788252899</v>
      </c>
      <c r="G65">
        <v>6493.30518358711</v>
      </c>
      <c r="H65">
        <v>0.190398052768931</v>
      </c>
      <c r="I65">
        <v>0.143484645627551</v>
      </c>
      <c r="J65">
        <v>14.1431540576497</v>
      </c>
      <c r="K65">
        <v>2.94163421423598</v>
      </c>
    </row>
    <row r="66" spans="1:11">
      <c r="A66">
        <v>64</v>
      </c>
      <c r="B66">
        <v>6.19810910974456</v>
      </c>
      <c r="C66">
        <v>488.794377462917</v>
      </c>
      <c r="D66">
        <v>0.446238901282637</v>
      </c>
      <c r="E66">
        <v>69.6753556955831</v>
      </c>
      <c r="F66">
        <v>71.5345126351037</v>
      </c>
      <c r="G66">
        <v>6511.27966990535</v>
      </c>
      <c r="H66">
        <v>0.190359076650098</v>
      </c>
      <c r="I66">
        <v>0.143476043050605</v>
      </c>
      <c r="J66">
        <v>14.1335108517671</v>
      </c>
      <c r="K66">
        <v>2.94163421423598</v>
      </c>
    </row>
    <row r="67" spans="1:11">
      <c r="A67">
        <v>65</v>
      </c>
      <c r="B67">
        <v>6.32489740243142</v>
      </c>
      <c r="C67">
        <v>500.547804351541</v>
      </c>
      <c r="D67">
        <v>0.446203360037287</v>
      </c>
      <c r="E67">
        <v>70.8347415497495</v>
      </c>
      <c r="F67">
        <v>69.8615592946743</v>
      </c>
      <c r="G67">
        <v>6353.74366462422</v>
      </c>
      <c r="H67">
        <v>0.190755626894433</v>
      </c>
      <c r="I67">
        <v>0.143563625350119</v>
      </c>
      <c r="J67">
        <v>14.231839790541</v>
      </c>
      <c r="K67">
        <v>2.94163421423598</v>
      </c>
    </row>
    <row r="68" spans="1:11">
      <c r="A68">
        <v>66</v>
      </c>
      <c r="B68">
        <v>6.48357593674814</v>
      </c>
      <c r="C68">
        <v>512.55316966143</v>
      </c>
      <c r="D68">
        <v>0.446942969839102</v>
      </c>
      <c r="E68">
        <v>72.0331741069858</v>
      </c>
      <c r="F68">
        <v>68.2315219033374</v>
      </c>
      <c r="G68">
        <v>6216.20148604108</v>
      </c>
      <c r="H68">
        <v>0.191115527151039</v>
      </c>
      <c r="I68">
        <v>0.143643224522728</v>
      </c>
      <c r="J68">
        <v>14.3244956768084</v>
      </c>
      <c r="K68">
        <v>2.94163421423598</v>
      </c>
    </row>
    <row r="69" spans="1:11">
      <c r="A69">
        <v>67</v>
      </c>
      <c r="B69">
        <v>6.56123867522699</v>
      </c>
      <c r="C69">
        <v>517.111545581825</v>
      </c>
      <c r="D69">
        <v>0.447699413786777</v>
      </c>
      <c r="E69">
        <v>72.4991760485865</v>
      </c>
      <c r="F69">
        <v>67.6329424537492</v>
      </c>
      <c r="G69">
        <v>6167.12362739398</v>
      </c>
      <c r="H69">
        <v>0.191197049805586</v>
      </c>
      <c r="I69">
        <v>0.143661269602891</v>
      </c>
      <c r="J69">
        <v>14.3559034741473</v>
      </c>
      <c r="K69">
        <v>2.94163421423598</v>
      </c>
    </row>
    <row r="70" spans="1:11">
      <c r="A70">
        <v>68</v>
      </c>
      <c r="B70">
        <v>6.56721338074508</v>
      </c>
      <c r="C70">
        <v>516.693268719007</v>
      </c>
      <c r="D70">
        <v>0.447890817773787</v>
      </c>
      <c r="E70">
        <v>72.4630933543017</v>
      </c>
      <c r="F70">
        <v>67.6882969996069</v>
      </c>
      <c r="G70">
        <v>6178.00679727984</v>
      </c>
      <c r="H70">
        <v>0.191159688104552</v>
      </c>
      <c r="I70">
        <v>0.143652998897875</v>
      </c>
      <c r="J70">
        <v>14.3521350294289</v>
      </c>
      <c r="K70">
        <v>2.94163421423598</v>
      </c>
    </row>
    <row r="71" spans="1:11">
      <c r="A71">
        <v>69</v>
      </c>
      <c r="B71">
        <v>6.70309800008703</v>
      </c>
      <c r="C71">
        <v>528.54996907588</v>
      </c>
      <c r="D71">
        <v>0.44836181989583</v>
      </c>
      <c r="E71">
        <v>73.6277197590661</v>
      </c>
      <c r="F71">
        <v>66.1715145010961</v>
      </c>
      <c r="G71">
        <v>6045.00751880108</v>
      </c>
      <c r="H71">
        <v>0.191551463715315</v>
      </c>
      <c r="I71">
        <v>0.143739782364724</v>
      </c>
      <c r="J71">
        <v>14.4457412129575</v>
      </c>
      <c r="K71">
        <v>2.94163421423598</v>
      </c>
    </row>
    <row r="72" spans="1:11">
      <c r="A72">
        <v>70</v>
      </c>
      <c r="B72">
        <v>6.79478496546551</v>
      </c>
      <c r="C72">
        <v>534.148328827212</v>
      </c>
      <c r="D72">
        <v>0.449050367187736</v>
      </c>
      <c r="E72">
        <v>74.1861805256451</v>
      </c>
      <c r="F72">
        <v>65.478795968052</v>
      </c>
      <c r="G72">
        <v>5996.40792479279</v>
      </c>
      <c r="H72">
        <v>0.191648475337369</v>
      </c>
      <c r="I72">
        <v>0.143761291059866</v>
      </c>
      <c r="J72">
        <v>14.491157285925</v>
      </c>
      <c r="K72">
        <v>2.94163421423598</v>
      </c>
    </row>
    <row r="73" spans="1:11">
      <c r="A73">
        <v>71</v>
      </c>
      <c r="B73">
        <v>6.79324775029662</v>
      </c>
      <c r="C73">
        <v>534.106464357233</v>
      </c>
      <c r="D73">
        <v>0.448999125719808</v>
      </c>
      <c r="E73">
        <v>74.1833284276708</v>
      </c>
      <c r="F73">
        <v>65.4843880711849</v>
      </c>
      <c r="G73">
        <v>5997.11996750452</v>
      </c>
      <c r="H73">
        <v>0.191669503722751</v>
      </c>
      <c r="I73">
        <v>0.143765954328678</v>
      </c>
      <c r="J73">
        <v>14.4891605404222</v>
      </c>
      <c r="K73">
        <v>2.94163421423598</v>
      </c>
    </row>
    <row r="74" spans="1:11">
      <c r="A74">
        <v>72</v>
      </c>
      <c r="B74">
        <v>6.99106139383359</v>
      </c>
      <c r="C74">
        <v>549.570529412045</v>
      </c>
      <c r="D74">
        <v>0.4500274338118</v>
      </c>
      <c r="E74">
        <v>75.7011503359895</v>
      </c>
      <c r="F74">
        <v>63.6420587096539</v>
      </c>
      <c r="G74">
        <v>5840.96407883633</v>
      </c>
      <c r="H74">
        <v>0.19209182087898</v>
      </c>
      <c r="I74">
        <v>0.143859683908645</v>
      </c>
      <c r="J74">
        <v>14.6095590416985</v>
      </c>
      <c r="K74">
        <v>2.94163421423598</v>
      </c>
    </row>
    <row r="75" spans="1:11">
      <c r="A75">
        <v>73</v>
      </c>
      <c r="B75">
        <v>7.06780587343186</v>
      </c>
      <c r="C75">
        <v>557.301854472708</v>
      </c>
      <c r="D75">
        <v>0.450277634107757</v>
      </c>
      <c r="E75">
        <v>76.4534217677282</v>
      </c>
      <c r="F75">
        <v>62.7176176989686</v>
      </c>
      <c r="G75">
        <v>5752.66476001361</v>
      </c>
      <c r="H75">
        <v>0.192318547525189</v>
      </c>
      <c r="I75">
        <v>0.143910063757249</v>
      </c>
      <c r="J75">
        <v>14.6712294736549</v>
      </c>
      <c r="K75">
        <v>2.94163421423598</v>
      </c>
    </row>
    <row r="76" spans="1:11">
      <c r="A76">
        <v>74</v>
      </c>
      <c r="B76">
        <v>7.04243654775613</v>
      </c>
      <c r="C76">
        <v>558.519997502493</v>
      </c>
      <c r="D76">
        <v>0.448908151430015</v>
      </c>
      <c r="E76">
        <v>76.5669326321366</v>
      </c>
      <c r="F76">
        <v>62.5702752822108</v>
      </c>
      <c r="G76">
        <v>5710.80345549748</v>
      </c>
      <c r="H76">
        <v>0.192400692994125</v>
      </c>
      <c r="I76">
        <v>0.143928327220652</v>
      </c>
      <c r="J76">
        <v>14.6834161219186</v>
      </c>
      <c r="K76">
        <v>2.94163421423598</v>
      </c>
    </row>
    <row r="77" spans="1:11">
      <c r="A77">
        <v>75</v>
      </c>
      <c r="B77">
        <v>7.30703085526825</v>
      </c>
      <c r="C77">
        <v>578.822629322154</v>
      </c>
      <c r="D77">
        <v>0.448776276021091</v>
      </c>
      <c r="E77">
        <v>78.5484667802146</v>
      </c>
      <c r="F77">
        <v>60.390550301971</v>
      </c>
      <c r="G77">
        <v>5509.99440051938</v>
      </c>
      <c r="H77">
        <v>0.192970669463854</v>
      </c>
      <c r="I77">
        <v>0.144055201343864</v>
      </c>
      <c r="J77">
        <v>14.8327540585331</v>
      </c>
      <c r="K77">
        <v>2.94163421423598</v>
      </c>
    </row>
    <row r="78" spans="1:11">
      <c r="A78">
        <v>76</v>
      </c>
      <c r="B78">
        <v>7.49267186542058</v>
      </c>
      <c r="C78">
        <v>594.576354045074</v>
      </c>
      <c r="D78">
        <v>0.448668446088007</v>
      </c>
      <c r="E78">
        <v>80.1204212869306</v>
      </c>
      <c r="F78">
        <v>58.7810762718466</v>
      </c>
      <c r="G78">
        <v>5362.90346194135</v>
      </c>
      <c r="H78">
        <v>0.193508521078355</v>
      </c>
      <c r="I78">
        <v>0.14417516596683</v>
      </c>
      <c r="J78">
        <v>14.9300590298307</v>
      </c>
      <c r="K78">
        <v>2.94163421423598</v>
      </c>
    </row>
    <row r="79" spans="1:11">
      <c r="A79">
        <v>77</v>
      </c>
      <c r="B79">
        <v>7.66017134711074</v>
      </c>
      <c r="C79">
        <v>605.704988938278</v>
      </c>
      <c r="D79">
        <v>0.449461201206399</v>
      </c>
      <c r="E79">
        <v>81.212638766219</v>
      </c>
      <c r="F79">
        <v>57.6976875837094</v>
      </c>
      <c r="G79">
        <v>5286.22531549936</v>
      </c>
      <c r="H79">
        <v>0.193805164920036</v>
      </c>
      <c r="I79">
        <v>0.144241430671921</v>
      </c>
      <c r="J79">
        <v>15.0051173872209</v>
      </c>
      <c r="K79">
        <v>2.94163421423598</v>
      </c>
    </row>
    <row r="80" spans="1:11">
      <c r="A80">
        <v>78</v>
      </c>
      <c r="B80">
        <v>7.79656807442329</v>
      </c>
      <c r="C80">
        <v>614.344547137466</v>
      </c>
      <c r="D80">
        <v>0.45026197835977</v>
      </c>
      <c r="E80">
        <v>82.0757309277316</v>
      </c>
      <c r="F80">
        <v>56.9374902818121</v>
      </c>
      <c r="G80">
        <v>5234.82597385989</v>
      </c>
      <c r="H80">
        <v>0.194041440489001</v>
      </c>
      <c r="I80">
        <v>0.144294261036366</v>
      </c>
      <c r="J80">
        <v>15.0553405747634</v>
      </c>
      <c r="K80">
        <v>2.94163421423598</v>
      </c>
    </row>
    <row r="81" spans="1:11">
      <c r="A81">
        <v>79</v>
      </c>
      <c r="B81">
        <v>7.87008947926501</v>
      </c>
      <c r="C81">
        <v>622.35929106259</v>
      </c>
      <c r="D81">
        <v>0.451455082767058</v>
      </c>
      <c r="E81">
        <v>82.826375743568</v>
      </c>
      <c r="F81">
        <v>56.1917825646377</v>
      </c>
      <c r="G81">
        <v>5175.1740110751</v>
      </c>
      <c r="H81">
        <v>0.194270829323964</v>
      </c>
      <c r="I81">
        <v>0.144345594601552</v>
      </c>
      <c r="J81">
        <v>15.1186234182806</v>
      </c>
      <c r="K81">
        <v>2.94163421423598</v>
      </c>
    </row>
    <row r="82" spans="1:11">
      <c r="A82">
        <v>80</v>
      </c>
      <c r="B82">
        <v>7.88904338514969</v>
      </c>
      <c r="C82">
        <v>622.314665520454</v>
      </c>
      <c r="D82">
        <v>0.451442569300224</v>
      </c>
      <c r="E82">
        <v>82.8376541174897</v>
      </c>
      <c r="F82">
        <v>56.1986647499485</v>
      </c>
      <c r="G82">
        <v>5178.63635191898</v>
      </c>
      <c r="H82">
        <v>0.194260990234239</v>
      </c>
      <c r="I82">
        <v>0.14434339190012</v>
      </c>
      <c r="J82">
        <v>15.1129918762794</v>
      </c>
      <c r="K82">
        <v>2.94163421423598</v>
      </c>
    </row>
    <row r="83" spans="1:11">
      <c r="A83">
        <v>81</v>
      </c>
      <c r="B83">
        <v>8.05274393946721</v>
      </c>
      <c r="C83">
        <v>636.463842900445</v>
      </c>
      <c r="D83">
        <v>0.451650457523853</v>
      </c>
      <c r="E83">
        <v>84.1965002441738</v>
      </c>
      <c r="F83">
        <v>54.9421763553835</v>
      </c>
      <c r="G83">
        <v>5058.9842158657</v>
      </c>
      <c r="H83">
        <v>0.19465439740103</v>
      </c>
      <c r="I83">
        <v>0.14443152565279</v>
      </c>
      <c r="J83">
        <v>15.2099093000133</v>
      </c>
      <c r="K83">
        <v>2.94163421423598</v>
      </c>
    </row>
    <row r="84" spans="1:11">
      <c r="A84">
        <v>82</v>
      </c>
      <c r="B84">
        <v>8.12094206056298</v>
      </c>
      <c r="C84">
        <v>642.821236949404</v>
      </c>
      <c r="D84">
        <v>0.451450155831289</v>
      </c>
      <c r="E84">
        <v>84.7981420678633</v>
      </c>
      <c r="F84">
        <v>54.3955535082333</v>
      </c>
      <c r="G84">
        <v>5011.74556130729</v>
      </c>
      <c r="H84">
        <v>0.194854726902414</v>
      </c>
      <c r="I84">
        <v>0.144476452645339</v>
      </c>
      <c r="J84">
        <v>15.2556252241411</v>
      </c>
      <c r="K84">
        <v>2.94163421423598</v>
      </c>
    </row>
    <row r="85" spans="1:11">
      <c r="A85">
        <v>83</v>
      </c>
      <c r="B85">
        <v>8.13897919631113</v>
      </c>
      <c r="C85">
        <v>643.320470509124</v>
      </c>
      <c r="D85">
        <v>0.451681883374813</v>
      </c>
      <c r="E85">
        <v>84.853309258308</v>
      </c>
      <c r="F85">
        <v>54.3535504060853</v>
      </c>
      <c r="G85">
        <v>5012.39166755884</v>
      </c>
      <c r="H85">
        <v>0.1948533643444</v>
      </c>
      <c r="I85">
        <v>0.144476146961727</v>
      </c>
      <c r="J85">
        <v>15.2569525133184</v>
      </c>
      <c r="K85">
        <v>2.94163421423598</v>
      </c>
    </row>
    <row r="86" spans="1:11">
      <c r="A86">
        <v>84</v>
      </c>
      <c r="B86">
        <v>8.37966645450381</v>
      </c>
      <c r="C86">
        <v>662.267824768276</v>
      </c>
      <c r="D86">
        <v>0.451637975583757</v>
      </c>
      <c r="E86">
        <v>86.6976324523783</v>
      </c>
      <c r="F86">
        <v>52.7977260250529</v>
      </c>
      <c r="G86">
        <v>4863.97634196323</v>
      </c>
      <c r="H86">
        <v>0.195371879725167</v>
      </c>
      <c r="I86">
        <v>0.144592581072301</v>
      </c>
      <c r="J86">
        <v>15.3714661338938</v>
      </c>
      <c r="K86">
        <v>2.94163421423598</v>
      </c>
    </row>
    <row r="87" spans="1:11">
      <c r="A87">
        <v>85</v>
      </c>
      <c r="B87">
        <v>8.48435717205709</v>
      </c>
      <c r="C87">
        <v>671.560458271823</v>
      </c>
      <c r="D87">
        <v>0.451190366352528</v>
      </c>
      <c r="E87">
        <v>87.6014395615333</v>
      </c>
      <c r="F87">
        <v>52.0504709641265</v>
      </c>
      <c r="G87">
        <v>4791.45081983026</v>
      </c>
      <c r="H87">
        <v>0.195672739143571</v>
      </c>
      <c r="I87">
        <v>0.144660238683718</v>
      </c>
      <c r="J87">
        <v>15.426036163083</v>
      </c>
      <c r="K87">
        <v>2.94163421423598</v>
      </c>
    </row>
    <row r="88" spans="1:11">
      <c r="A88">
        <v>86</v>
      </c>
      <c r="B88">
        <v>8.53485582685033</v>
      </c>
      <c r="C88">
        <v>677.248711437308</v>
      </c>
      <c r="D88">
        <v>0.45071655985919</v>
      </c>
      <c r="E88">
        <v>88.1387749985151</v>
      </c>
      <c r="F88">
        <v>51.6128430326423</v>
      </c>
      <c r="G88">
        <v>4747.51943382307</v>
      </c>
      <c r="H88">
        <v>0.195884591507957</v>
      </c>
      <c r="I88">
        <v>0.144707923736227</v>
      </c>
      <c r="J88">
        <v>15.4625100848192</v>
      </c>
      <c r="K88">
        <v>2.94163421423598</v>
      </c>
    </row>
    <row r="89" spans="1:11">
      <c r="A89">
        <v>87</v>
      </c>
      <c r="B89">
        <v>8.55329011597383</v>
      </c>
      <c r="C89">
        <v>677.953923589013</v>
      </c>
      <c r="D89">
        <v>0.450908034273745</v>
      </c>
      <c r="E89">
        <v>88.2133482669927</v>
      </c>
      <c r="F89">
        <v>51.5596824359338</v>
      </c>
      <c r="G89">
        <v>4745.28162710597</v>
      </c>
      <c r="H89">
        <v>0.19588055735323</v>
      </c>
      <c r="I89">
        <v>0.144707015368403</v>
      </c>
      <c r="J89">
        <v>15.4655196048427</v>
      </c>
      <c r="K89">
        <v>2.94163421423598</v>
      </c>
    </row>
    <row r="90" spans="1:11">
      <c r="A90">
        <v>88</v>
      </c>
      <c r="B90">
        <v>8.73517426837059</v>
      </c>
      <c r="C90">
        <v>692.113028985335</v>
      </c>
      <c r="D90">
        <v>0.450706559105685</v>
      </c>
      <c r="E90">
        <v>89.5931886247408</v>
      </c>
      <c r="F90">
        <v>50.5067485067379</v>
      </c>
      <c r="G90">
        <v>4642.82308733998</v>
      </c>
      <c r="H90">
        <v>0.196262762615097</v>
      </c>
      <c r="I90">
        <v>0.144793133981701</v>
      </c>
      <c r="J90">
        <v>15.5442643653927</v>
      </c>
      <c r="K90">
        <v>2.94163421423598</v>
      </c>
    </row>
    <row r="91" spans="1:11">
      <c r="A91">
        <v>89</v>
      </c>
      <c r="B91">
        <v>8.7907166907196</v>
      </c>
      <c r="C91">
        <v>695.978196270651</v>
      </c>
      <c r="D91">
        <v>0.450448647192136</v>
      </c>
      <c r="E91">
        <v>89.9739144406161</v>
      </c>
      <c r="F91">
        <v>50.2352189463063</v>
      </c>
      <c r="G91">
        <v>4621.01260911186</v>
      </c>
      <c r="H91">
        <v>0.196426992791489</v>
      </c>
      <c r="I91">
        <v>0.144830174184687</v>
      </c>
      <c r="J91">
        <v>15.5626075306193</v>
      </c>
      <c r="K91">
        <v>2.94163421423598</v>
      </c>
    </row>
    <row r="92" spans="1:11">
      <c r="A92">
        <v>90</v>
      </c>
      <c r="B92">
        <v>8.76727316997295</v>
      </c>
      <c r="C92">
        <v>695.093384890904</v>
      </c>
      <c r="D92">
        <v>0.450272942546064</v>
      </c>
      <c r="E92">
        <v>89.8826059215599</v>
      </c>
      <c r="F92">
        <v>50.2967412205961</v>
      </c>
      <c r="G92">
        <v>4623.49602479542</v>
      </c>
      <c r="H92">
        <v>0.196435973998698</v>
      </c>
      <c r="I92">
        <v>0.144832200411503</v>
      </c>
      <c r="J92">
        <v>15.5582283302334</v>
      </c>
      <c r="K92">
        <v>2.94163421423598</v>
      </c>
    </row>
    <row r="93" spans="1:11">
      <c r="A93">
        <v>91</v>
      </c>
      <c r="B93">
        <v>8.96609378574376</v>
      </c>
      <c r="C93">
        <v>709.421122939011</v>
      </c>
      <c r="D93">
        <v>0.450035899775335</v>
      </c>
      <c r="E93">
        <v>91.2862764488799</v>
      </c>
      <c r="F93">
        <v>49.3002548963503</v>
      </c>
      <c r="G93">
        <v>4528.13581775019</v>
      </c>
      <c r="H93">
        <v>0.196827034178103</v>
      </c>
      <c r="I93">
        <v>0.144920488792689</v>
      </c>
      <c r="J93">
        <v>15.6316754652184</v>
      </c>
      <c r="K93">
        <v>2.94163421423598</v>
      </c>
    </row>
    <row r="94" spans="1:11">
      <c r="A94">
        <v>92</v>
      </c>
      <c r="B94">
        <v>9.05804241244087</v>
      </c>
      <c r="C94">
        <v>721.595540554273</v>
      </c>
      <c r="D94">
        <v>0.448815700392899</v>
      </c>
      <c r="E94">
        <v>92.4702785894697</v>
      </c>
      <c r="F94">
        <v>48.4555670907757</v>
      </c>
      <c r="G94">
        <v>4427.86912627644</v>
      </c>
      <c r="H94">
        <v>0.197267594006333</v>
      </c>
      <c r="I94">
        <v>0.145020098286344</v>
      </c>
      <c r="J94">
        <v>15.6959231268852</v>
      </c>
      <c r="K94">
        <v>2.94163421423598</v>
      </c>
    </row>
    <row r="95" spans="1:11">
      <c r="A95">
        <v>93</v>
      </c>
      <c r="B95">
        <v>9.28726730989676</v>
      </c>
      <c r="C95">
        <v>738.510104354231</v>
      </c>
      <c r="D95">
        <v>0.449966692829074</v>
      </c>
      <c r="E95">
        <v>94.129440201022</v>
      </c>
      <c r="F95">
        <v>47.3431805352925</v>
      </c>
      <c r="G95">
        <v>4342.30906265513</v>
      </c>
      <c r="H95">
        <v>0.197748296336581</v>
      </c>
      <c r="I95">
        <v>0.14512895969908</v>
      </c>
      <c r="J95">
        <v>15.7773208495963</v>
      </c>
      <c r="K95">
        <v>2.94163421423598</v>
      </c>
    </row>
    <row r="96" spans="1:11">
      <c r="A96">
        <v>94</v>
      </c>
      <c r="B96">
        <v>9.54951040025799</v>
      </c>
      <c r="C96">
        <v>758.411144163971</v>
      </c>
      <c r="D96">
        <v>0.4502180043971</v>
      </c>
      <c r="E96">
        <v>96.0267979136299</v>
      </c>
      <c r="F96">
        <v>46.1089032906441</v>
      </c>
      <c r="G96">
        <v>4230.62901452761</v>
      </c>
      <c r="H96">
        <v>0.198240990690286</v>
      </c>
      <c r="I96">
        <v>0.145240726825063</v>
      </c>
      <c r="J96">
        <v>15.885438054907</v>
      </c>
      <c r="K96">
        <v>2.94163421423598</v>
      </c>
    </row>
    <row r="97" spans="1:11">
      <c r="A97">
        <v>95</v>
      </c>
      <c r="B97">
        <v>9.63573878375472</v>
      </c>
      <c r="C97">
        <v>766.983512217425</v>
      </c>
      <c r="D97">
        <v>0.449770085882355</v>
      </c>
      <c r="E97">
        <v>96.8488520314717</v>
      </c>
      <c r="F97">
        <v>45.5974802828107</v>
      </c>
      <c r="G97">
        <v>4176.69470252059</v>
      </c>
      <c r="H97">
        <v>0.198514154247385</v>
      </c>
      <c r="I97">
        <v>0.145302776354894</v>
      </c>
      <c r="J97">
        <v>15.928493074979</v>
      </c>
      <c r="K97">
        <v>2.94163421423598</v>
      </c>
    </row>
    <row r="98" spans="1:11">
      <c r="A98">
        <v>96</v>
      </c>
      <c r="B98">
        <v>9.72534555427793</v>
      </c>
      <c r="C98">
        <v>776.664241665659</v>
      </c>
      <c r="D98">
        <v>0.449203978512656</v>
      </c>
      <c r="E98">
        <v>97.7622917714365</v>
      </c>
      <c r="F98">
        <v>44.9974194513783</v>
      </c>
      <c r="G98">
        <v>4109.48934912469</v>
      </c>
      <c r="H98">
        <v>0.198802808704389</v>
      </c>
      <c r="I98">
        <v>0.145368408671048</v>
      </c>
      <c r="J98">
        <v>15.9807072350103</v>
      </c>
      <c r="K98">
        <v>2.94163421423598</v>
      </c>
    </row>
    <row r="99" spans="1:11">
      <c r="A99">
        <v>97</v>
      </c>
      <c r="B99">
        <v>9.82541997995975</v>
      </c>
      <c r="C99">
        <v>782.676327654156</v>
      </c>
      <c r="D99">
        <v>0.448253343325766</v>
      </c>
      <c r="E99">
        <v>98.3733718137826</v>
      </c>
      <c r="F99">
        <v>44.6597032439844</v>
      </c>
      <c r="G99">
        <v>4072.80180490855</v>
      </c>
      <c r="H99">
        <v>0.198976310390435</v>
      </c>
      <c r="I99">
        <v>0.145407889931965</v>
      </c>
      <c r="J99">
        <v>16.0005634190005</v>
      </c>
      <c r="K99">
        <v>2.94163421423598</v>
      </c>
    </row>
    <row r="100" spans="1:11">
      <c r="A100">
        <v>98</v>
      </c>
      <c r="B100">
        <v>9.8451234215043</v>
      </c>
      <c r="C100">
        <v>782.55472469662</v>
      </c>
      <c r="D100">
        <v>0.448274168778824</v>
      </c>
      <c r="E100">
        <v>98.3777291914095</v>
      </c>
      <c r="F100">
        <v>44.6685112853475</v>
      </c>
      <c r="G100">
        <v>4076.6399159186</v>
      </c>
      <c r="H100">
        <v>0.198965166865353</v>
      </c>
      <c r="I100">
        <v>0.145405353448942</v>
      </c>
      <c r="J100">
        <v>15.9956917847</v>
      </c>
      <c r="K100">
        <v>2.94163421423598</v>
      </c>
    </row>
    <row r="101" spans="1:11">
      <c r="A101">
        <v>99</v>
      </c>
      <c r="B101">
        <v>10.0068501361158</v>
      </c>
      <c r="C101">
        <v>796.490846263062</v>
      </c>
      <c r="D101">
        <v>0.448033124958856</v>
      </c>
      <c r="E101">
        <v>99.7263052319461</v>
      </c>
      <c r="F101">
        <v>43.8898769937817</v>
      </c>
      <c r="G101">
        <v>3999.6666753071</v>
      </c>
      <c r="H101">
        <v>0.199378619751322</v>
      </c>
      <c r="I101">
        <v>0.145499528833469</v>
      </c>
      <c r="J101">
        <v>16.0590686618396</v>
      </c>
      <c r="K101">
        <v>2.94163421423598</v>
      </c>
    </row>
    <row r="102" spans="1:11">
      <c r="A102">
        <v>100</v>
      </c>
      <c r="B102">
        <v>10.080230714675</v>
      </c>
      <c r="C102">
        <v>801.342039881569</v>
      </c>
      <c r="D102">
        <v>0.448174166040479</v>
      </c>
      <c r="E102">
        <v>100.212771476759</v>
      </c>
      <c r="F102">
        <v>43.6265079899854</v>
      </c>
      <c r="G102">
        <v>3975.10770968971</v>
      </c>
      <c r="H102">
        <v>0.199502060498632</v>
      </c>
      <c r="I102">
        <v>0.145527671957137</v>
      </c>
      <c r="J102">
        <v>16.0763499789175</v>
      </c>
      <c r="K102">
        <v>2.94163421423598</v>
      </c>
    </row>
    <row r="103" spans="1:11">
      <c r="A103">
        <v>101</v>
      </c>
      <c r="B103">
        <v>10.0961806050896</v>
      </c>
      <c r="C103">
        <v>801.62580021445</v>
      </c>
      <c r="D103">
        <v>0.448374085422887</v>
      </c>
      <c r="E103">
        <v>100.246907961654</v>
      </c>
      <c r="F103">
        <v>43.6111814471894</v>
      </c>
      <c r="G103">
        <v>3977.08355685614</v>
      </c>
      <c r="H103">
        <v>0.199495567365352</v>
      </c>
      <c r="I103">
        <v>0.145526191296264</v>
      </c>
      <c r="J103">
        <v>16.0761986103048</v>
      </c>
      <c r="K103">
        <v>2.94163421423598</v>
      </c>
    </row>
    <row r="104" spans="1:11">
      <c r="A104">
        <v>102</v>
      </c>
      <c r="B104">
        <v>10.305252820725</v>
      </c>
      <c r="C104">
        <v>819.948889136561</v>
      </c>
      <c r="D104">
        <v>0.448143745462713</v>
      </c>
      <c r="E104">
        <v>102.007642906612</v>
      </c>
      <c r="F104">
        <v>42.6376571783806</v>
      </c>
      <c r="G104">
        <v>3884.82056263447</v>
      </c>
      <c r="H104">
        <v>0.200054895188209</v>
      </c>
      <c r="I104">
        <v>0.145653858921899</v>
      </c>
      <c r="J104">
        <v>16.1590974608742</v>
      </c>
      <c r="K104">
        <v>2.94163421423598</v>
      </c>
    </row>
    <row r="105" spans="1:11">
      <c r="A105">
        <v>103</v>
      </c>
      <c r="B105">
        <v>10.4268576909047</v>
      </c>
      <c r="C105">
        <v>828.599835714857</v>
      </c>
      <c r="D105">
        <v>0.448482670124486</v>
      </c>
      <c r="E105">
        <v>102.848701482158</v>
      </c>
      <c r="F105">
        <v>42.1928018628696</v>
      </c>
      <c r="G105">
        <v>3850.44073260284</v>
      </c>
      <c r="H105">
        <v>0.200278487069669</v>
      </c>
      <c r="I105">
        <v>0.145704962816782</v>
      </c>
      <c r="J105">
        <v>16.1960382523635</v>
      </c>
      <c r="K105">
        <v>2.94163421423598</v>
      </c>
    </row>
    <row r="106" spans="1:11">
      <c r="A106">
        <v>104</v>
      </c>
      <c r="B106">
        <v>10.5669462841659</v>
      </c>
      <c r="C106">
        <v>838.860436429308</v>
      </c>
      <c r="D106">
        <v>0.448822471208065</v>
      </c>
      <c r="E106">
        <v>103.837411654047</v>
      </c>
      <c r="F106">
        <v>41.6878474208298</v>
      </c>
      <c r="G106">
        <v>3807.24305706943</v>
      </c>
      <c r="H106">
        <v>0.200540072120152</v>
      </c>
      <c r="I106">
        <v>0.145764800059419</v>
      </c>
      <c r="J106">
        <v>16.2401619551325</v>
      </c>
      <c r="K106">
        <v>2.94163421423598</v>
      </c>
    </row>
    <row r="107" spans="1:11">
      <c r="A107">
        <v>105</v>
      </c>
      <c r="B107">
        <v>10.6789183463949</v>
      </c>
      <c r="C107">
        <v>846.255360196761</v>
      </c>
      <c r="D107">
        <v>0.449188549854399</v>
      </c>
      <c r="E107">
        <v>104.565746981487</v>
      </c>
      <c r="F107">
        <v>41.3243303914404</v>
      </c>
      <c r="G107">
        <v>3775.76441430585</v>
      </c>
      <c r="H107">
        <v>0.200702610830734</v>
      </c>
      <c r="I107">
        <v>0.14580200753379</v>
      </c>
      <c r="J107">
        <v>16.2681927081184</v>
      </c>
      <c r="K107">
        <v>2.94163421423598</v>
      </c>
    </row>
    <row r="108" spans="1:11">
      <c r="A108">
        <v>106</v>
      </c>
      <c r="B108">
        <v>10.6761829155035</v>
      </c>
      <c r="C108">
        <v>845.893399038851</v>
      </c>
      <c r="D108">
        <v>0.449083797048021</v>
      </c>
      <c r="E108">
        <v>104.531662703569</v>
      </c>
      <c r="F108">
        <v>41.3447309966346</v>
      </c>
      <c r="G108">
        <v>3778.97523642602</v>
      </c>
      <c r="H108">
        <v>0.200725278498704</v>
      </c>
      <c r="I108">
        <v>0.145807198132946</v>
      </c>
      <c r="J108">
        <v>16.2659040071392</v>
      </c>
      <c r="K108">
        <v>2.94163421423598</v>
      </c>
    </row>
    <row r="109" spans="1:11">
      <c r="A109">
        <v>107</v>
      </c>
      <c r="B109">
        <v>10.8254463069684</v>
      </c>
      <c r="C109">
        <v>858.949309465009</v>
      </c>
      <c r="D109">
        <v>0.449130424643353</v>
      </c>
      <c r="E109">
        <v>105.777712505833</v>
      </c>
      <c r="F109">
        <v>40.7146236787013</v>
      </c>
      <c r="G109">
        <v>3721.52082081407</v>
      </c>
      <c r="H109">
        <v>0.201119103454686</v>
      </c>
      <c r="I109">
        <v>0.145897442921641</v>
      </c>
      <c r="J109">
        <v>16.3223274573682</v>
      </c>
      <c r="K109">
        <v>2.94163421423598</v>
      </c>
    </row>
    <row r="110" spans="1:11">
      <c r="A110">
        <v>108</v>
      </c>
      <c r="B110">
        <v>10.9736205138659</v>
      </c>
      <c r="C110">
        <v>869.68046811752</v>
      </c>
      <c r="D110">
        <v>0.449563001256745</v>
      </c>
      <c r="E110">
        <v>106.813797569296</v>
      </c>
      <c r="F110">
        <v>40.2082712312525</v>
      </c>
      <c r="G110">
        <v>3680.39699340403</v>
      </c>
      <c r="H110">
        <v>0.201357712810477</v>
      </c>
      <c r="I110">
        <v>0.145952178982437</v>
      </c>
      <c r="J110">
        <v>16.3671527585469</v>
      </c>
      <c r="K110">
        <v>2.94163421423598</v>
      </c>
    </row>
    <row r="111" spans="1:11">
      <c r="A111">
        <v>109</v>
      </c>
      <c r="B111">
        <v>11.124041985164</v>
      </c>
      <c r="C111">
        <v>883.277012077232</v>
      </c>
      <c r="D111">
        <v>0.449734355275651</v>
      </c>
      <c r="E111">
        <v>108.107599781186</v>
      </c>
      <c r="F111">
        <v>39.5788932209104</v>
      </c>
      <c r="G111">
        <v>3623.15053450827</v>
      </c>
      <c r="H111">
        <v>0.201753696261714</v>
      </c>
      <c r="I111">
        <v>0.146043113886534</v>
      </c>
      <c r="J111">
        <v>16.4248271205217</v>
      </c>
      <c r="K111">
        <v>2.94163421423598</v>
      </c>
    </row>
    <row r="112" spans="1:11">
      <c r="A112">
        <v>110</v>
      </c>
      <c r="B112">
        <v>11.3642086610421</v>
      </c>
      <c r="C112">
        <v>897.133423100544</v>
      </c>
      <c r="D112">
        <v>0.450784966414326</v>
      </c>
      <c r="E112">
        <v>109.434538161141</v>
      </c>
      <c r="F112">
        <v>38.977928785781</v>
      </c>
      <c r="G112">
        <v>3582.47922619299</v>
      </c>
      <c r="H112">
        <v>0.202045584313483</v>
      </c>
      <c r="I112">
        <v>0.146110222048827</v>
      </c>
      <c r="J112">
        <v>16.4796529835929</v>
      </c>
      <c r="K112">
        <v>2.94163421423598</v>
      </c>
    </row>
    <row r="113" spans="1:11">
      <c r="A113">
        <v>111</v>
      </c>
      <c r="B113">
        <v>11.561346796677</v>
      </c>
      <c r="C113">
        <v>914.589424514723</v>
      </c>
      <c r="D113">
        <v>0.449853453515374</v>
      </c>
      <c r="E113">
        <v>111.08392386138</v>
      </c>
      <c r="F113">
        <v>38.2364573613097</v>
      </c>
      <c r="G113">
        <v>3502.2415372757</v>
      </c>
      <c r="H113">
        <v>0.202529771991299</v>
      </c>
      <c r="I113">
        <v>0.146221687754898</v>
      </c>
      <c r="J113">
        <v>16.5519992020988</v>
      </c>
      <c r="K113">
        <v>2.94163421423598</v>
      </c>
    </row>
    <row r="114" spans="1:11">
      <c r="A114">
        <v>112</v>
      </c>
      <c r="B114">
        <v>11.7333316352441</v>
      </c>
      <c r="C114">
        <v>929.51468911202</v>
      </c>
      <c r="D114">
        <v>0.449582021197078</v>
      </c>
      <c r="E114">
        <v>112.541547011884</v>
      </c>
      <c r="F114">
        <v>37.6181858994285</v>
      </c>
      <c r="G114">
        <v>3442.93253379166</v>
      </c>
      <c r="H114">
        <v>0.203021951744346</v>
      </c>
      <c r="I114">
        <v>0.146335179437815</v>
      </c>
      <c r="J114">
        <v>16.6008651427927</v>
      </c>
      <c r="K114">
        <v>2.94163421423598</v>
      </c>
    </row>
    <row r="115" spans="1:11">
      <c r="A115">
        <v>113</v>
      </c>
      <c r="B115">
        <v>11.877872490259</v>
      </c>
      <c r="C115">
        <v>939.708976226933</v>
      </c>
      <c r="D115">
        <v>0.44989710306981</v>
      </c>
      <c r="E115">
        <v>113.526482802858</v>
      </c>
      <c r="F115">
        <v>37.207476210865</v>
      </c>
      <c r="G115">
        <v>3407.67824816037</v>
      </c>
      <c r="H115">
        <v>0.203281841229622</v>
      </c>
      <c r="I115">
        <v>0.146395182878261</v>
      </c>
      <c r="J115">
        <v>16.6364410762083</v>
      </c>
      <c r="K115">
        <v>2.94163421423598</v>
      </c>
    </row>
    <row r="116" spans="1:11">
      <c r="A116">
        <v>114</v>
      </c>
      <c r="B116">
        <v>12.0218590739855</v>
      </c>
      <c r="C116">
        <v>948.655635354364</v>
      </c>
      <c r="D116">
        <v>0.450366279980651</v>
      </c>
      <c r="E116">
        <v>114.407411320538</v>
      </c>
      <c r="F116">
        <v>36.8773518069968</v>
      </c>
      <c r="G116">
        <v>3385.1994793509</v>
      </c>
      <c r="H116">
        <v>0.203520964319786</v>
      </c>
      <c r="I116">
        <v>0.146450437811321</v>
      </c>
      <c r="J116">
        <v>16.6634501800727</v>
      </c>
      <c r="K116">
        <v>2.94163421423598</v>
      </c>
    </row>
    <row r="117" spans="1:11">
      <c r="A117">
        <v>115</v>
      </c>
      <c r="B117">
        <v>12.0963624893793</v>
      </c>
      <c r="C117">
        <v>956.654220056271</v>
      </c>
      <c r="D117">
        <v>0.45111566193074</v>
      </c>
      <c r="E117">
        <v>115.143031425491</v>
      </c>
      <c r="F117">
        <v>36.5642694742533</v>
      </c>
      <c r="G117">
        <v>3360.0159694485</v>
      </c>
      <c r="H117">
        <v>0.203743479962782</v>
      </c>
      <c r="I117">
        <v>0.146501894806313</v>
      </c>
      <c r="J117">
        <v>16.6987330386222</v>
      </c>
      <c r="K117">
        <v>2.94163421423598</v>
      </c>
    </row>
    <row r="118" spans="1:11">
      <c r="A118">
        <v>116</v>
      </c>
      <c r="B118">
        <v>12.0799102092507</v>
      </c>
      <c r="C118">
        <v>956.64279588792</v>
      </c>
      <c r="D118">
        <v>0.451152757107375</v>
      </c>
      <c r="E118">
        <v>115.125048928026</v>
      </c>
      <c r="F118">
        <v>36.5634646972974</v>
      </c>
      <c r="G118">
        <v>3360.30981945542</v>
      </c>
      <c r="H118">
        <v>0.203752464252075</v>
      </c>
      <c r="I118">
        <v>0.146503973234566</v>
      </c>
      <c r="J118">
        <v>16.7025122146493</v>
      </c>
      <c r="K118">
        <v>2.94163421423598</v>
      </c>
    </row>
    <row r="119" spans="1:11">
      <c r="A119">
        <v>117</v>
      </c>
      <c r="B119">
        <v>12.2741925550366</v>
      </c>
      <c r="C119">
        <v>971.515455861579</v>
      </c>
      <c r="D119">
        <v>0.451288515497578</v>
      </c>
      <c r="E119">
        <v>116.546781674928</v>
      </c>
      <c r="F119">
        <v>36.0026935602528</v>
      </c>
      <c r="G119">
        <v>3309.93446329305</v>
      </c>
      <c r="H119">
        <v>0.204151202670493</v>
      </c>
      <c r="I119">
        <v>0.146596280064161</v>
      </c>
      <c r="J119">
        <v>16.7547844634845</v>
      </c>
      <c r="K119">
        <v>2.94163421423598</v>
      </c>
    </row>
    <row r="120" spans="1:11">
      <c r="A120">
        <v>118</v>
      </c>
      <c r="B120">
        <v>12.4271539729767</v>
      </c>
      <c r="C120">
        <v>983.289286032202</v>
      </c>
      <c r="D120">
        <v>0.451197704321183</v>
      </c>
      <c r="E120">
        <v>117.669284574415</v>
      </c>
      <c r="F120">
        <v>35.5719677392773</v>
      </c>
      <c r="G120">
        <v>3271.6296355548</v>
      </c>
      <c r="H120">
        <v>0.204477617249489</v>
      </c>
      <c r="I120">
        <v>0.146671935107147</v>
      </c>
      <c r="J120">
        <v>16.7959433247828</v>
      </c>
      <c r="K120">
        <v>2.94163421423598</v>
      </c>
    </row>
    <row r="121" spans="1:11">
      <c r="A121">
        <v>119</v>
      </c>
      <c r="B121">
        <v>12.5469155490369</v>
      </c>
      <c r="C121">
        <v>994.20377861857</v>
      </c>
      <c r="D121">
        <v>0.451016412182699</v>
      </c>
      <c r="E121">
        <v>118.691512472711</v>
      </c>
      <c r="F121">
        <v>35.1803492631645</v>
      </c>
      <c r="G121">
        <v>3234.35967278179</v>
      </c>
      <c r="H121">
        <v>0.204794346009992</v>
      </c>
      <c r="I121">
        <v>0.14674542337823</v>
      </c>
      <c r="J121">
        <v>16.8369759219539</v>
      </c>
      <c r="K121">
        <v>2.94163421423598</v>
      </c>
    </row>
    <row r="122" spans="1:11">
      <c r="A122">
        <v>120</v>
      </c>
      <c r="B122">
        <v>12.7896840017464</v>
      </c>
      <c r="C122">
        <v>1012.48299788721</v>
      </c>
      <c r="D122">
        <v>0.451164264843957</v>
      </c>
      <c r="E122">
        <v>120.44106187296</v>
      </c>
      <c r="F122">
        <v>34.5452561729286</v>
      </c>
      <c r="G122">
        <v>3176.21323666499</v>
      </c>
      <c r="H122">
        <v>0.205267698860487</v>
      </c>
      <c r="I122">
        <v>0.146855395257032</v>
      </c>
      <c r="J122">
        <v>16.8966430121827</v>
      </c>
      <c r="K122">
        <v>2.94163421423598</v>
      </c>
    </row>
    <row r="123" spans="1:11">
      <c r="A123">
        <v>121</v>
      </c>
      <c r="B123">
        <v>12.8882624370518</v>
      </c>
      <c r="C123">
        <v>1019.27722134156</v>
      </c>
      <c r="D123">
        <v>0.451013828514411</v>
      </c>
      <c r="E123">
        <v>121.095698774776</v>
      </c>
      <c r="F123">
        <v>34.3189953813741</v>
      </c>
      <c r="G123">
        <v>3157.49072078634</v>
      </c>
      <c r="H123">
        <v>0.205492518059988</v>
      </c>
      <c r="I123">
        <v>0.146907686491336</v>
      </c>
      <c r="J123">
        <v>16.9169039641608</v>
      </c>
      <c r="K123">
        <v>2.94163421423598</v>
      </c>
    </row>
    <row r="124" spans="1:11">
      <c r="A124">
        <v>122</v>
      </c>
      <c r="B124">
        <v>12.8846851608246</v>
      </c>
      <c r="C124">
        <v>1018.8940975664</v>
      </c>
      <c r="D124">
        <v>0.450988928298225</v>
      </c>
      <c r="E124">
        <v>121.0560158609</v>
      </c>
      <c r="F124">
        <v>34.3341616964569</v>
      </c>
      <c r="G124">
        <v>3158.73483014413</v>
      </c>
      <c r="H124">
        <v>0.205483028486999</v>
      </c>
      <c r="I124">
        <v>0.146905478508273</v>
      </c>
      <c r="J124">
        <v>16.916147361643</v>
      </c>
      <c r="K124">
        <v>2.94163421423598</v>
      </c>
    </row>
    <row r="125" spans="1:11">
      <c r="A125">
        <v>123</v>
      </c>
      <c r="B125">
        <v>13.0122779662893</v>
      </c>
      <c r="C125">
        <v>1030.65287347827</v>
      </c>
      <c r="D125">
        <v>0.450658983685879</v>
      </c>
      <c r="E125">
        <v>122.174607653715</v>
      </c>
      <c r="F125">
        <v>33.9349299914785</v>
      </c>
      <c r="G125">
        <v>3117.93244923059</v>
      </c>
      <c r="H125">
        <v>0.205841829361326</v>
      </c>
      <c r="I125">
        <v>0.146989010212889</v>
      </c>
      <c r="J125">
        <v>16.9539724121653</v>
      </c>
      <c r="K125">
        <v>2.94163421423598</v>
      </c>
    </row>
    <row r="126" spans="1:11">
      <c r="A126">
        <v>124</v>
      </c>
      <c r="B126">
        <v>13.0748587089938</v>
      </c>
      <c r="C126">
        <v>1037.21628597545</v>
      </c>
      <c r="D126">
        <v>0.450351530655205</v>
      </c>
      <c r="E126">
        <v>122.782010314373</v>
      </c>
      <c r="F126">
        <v>33.7196955630369</v>
      </c>
      <c r="G126">
        <v>3096.83278879101</v>
      </c>
      <c r="H126">
        <v>0.206070058612313</v>
      </c>
      <c r="I126">
        <v>0.147042194892122</v>
      </c>
      <c r="J126">
        <v>16.9777883833798</v>
      </c>
      <c r="K126">
        <v>2.94163421423598</v>
      </c>
    </row>
    <row r="127" spans="1:11">
      <c r="A127">
        <v>125</v>
      </c>
      <c r="B127">
        <v>13.1045727999129</v>
      </c>
      <c r="C127">
        <v>1038.81338844508</v>
      </c>
      <c r="D127">
        <v>0.450528205921909</v>
      </c>
      <c r="E127">
        <v>122.939163833708</v>
      </c>
      <c r="F127">
        <v>33.6663981554402</v>
      </c>
      <c r="G127">
        <v>3093.28981930163</v>
      </c>
      <c r="H127">
        <v>0.206069566365713</v>
      </c>
      <c r="I127">
        <v>0.147042080140289</v>
      </c>
      <c r="J127">
        <v>16.9826735013674</v>
      </c>
      <c r="K127">
        <v>2.94163421423598</v>
      </c>
    </row>
    <row r="128" spans="1:11">
      <c r="A128">
        <v>126</v>
      </c>
      <c r="B128">
        <v>13.2434254303503</v>
      </c>
      <c r="C128">
        <v>1050.52366171342</v>
      </c>
      <c r="D128">
        <v>0.450195125191043</v>
      </c>
      <c r="E128">
        <v>124.052644638603</v>
      </c>
      <c r="F128">
        <v>33.2933759765619</v>
      </c>
      <c r="G128">
        <v>3054.46042393502</v>
      </c>
      <c r="H128">
        <v>0.206428988375682</v>
      </c>
      <c r="I128">
        <v>0.147125917195073</v>
      </c>
      <c r="J128">
        <v>17.0185151946974</v>
      </c>
      <c r="K128">
        <v>2.94163421423598</v>
      </c>
    </row>
    <row r="129" spans="1:11">
      <c r="A129">
        <v>127</v>
      </c>
      <c r="B129">
        <v>13.4183513159347</v>
      </c>
      <c r="C129">
        <v>1062.76336236689</v>
      </c>
      <c r="D129">
        <v>0.450013743040069</v>
      </c>
      <c r="E129">
        <v>125.228890024615</v>
      </c>
      <c r="F129">
        <v>32.9173939770379</v>
      </c>
      <c r="G129">
        <v>3019.41055287168</v>
      </c>
      <c r="H129">
        <v>0.206759313560298</v>
      </c>
      <c r="I129">
        <v>0.147203053890347</v>
      </c>
      <c r="J129">
        <v>17.0536567219518</v>
      </c>
      <c r="K129">
        <v>2.94163421423598</v>
      </c>
    </row>
    <row r="130" spans="1:11">
      <c r="A130">
        <v>128</v>
      </c>
      <c r="B130">
        <v>13.4680449114591</v>
      </c>
      <c r="C130">
        <v>1072.4362357227</v>
      </c>
      <c r="D130">
        <v>0.449014174369274</v>
      </c>
      <c r="E130">
        <v>126.150067993837</v>
      </c>
      <c r="F130">
        <v>32.6138349958239</v>
      </c>
      <c r="G130">
        <v>2979.62309786375</v>
      </c>
      <c r="H130">
        <v>0.207131605615781</v>
      </c>
      <c r="I130">
        <v>0.147290089868726</v>
      </c>
      <c r="J130">
        <v>17.0827837701915</v>
      </c>
      <c r="K130">
        <v>2.94163421423598</v>
      </c>
    </row>
    <row r="131" spans="1:11">
      <c r="A131">
        <v>129</v>
      </c>
      <c r="B131">
        <v>13.6658831345636</v>
      </c>
      <c r="C131">
        <v>1087.07197194737</v>
      </c>
      <c r="D131">
        <v>0.449705808847582</v>
      </c>
      <c r="E131">
        <v>127.567521374607</v>
      </c>
      <c r="F131">
        <v>32.172452539133</v>
      </c>
      <c r="G131">
        <v>2947.04152239048</v>
      </c>
      <c r="H131">
        <v>0.207558955558221</v>
      </c>
      <c r="I131">
        <v>0.147390126983288</v>
      </c>
      <c r="J131">
        <v>17.1215984410347</v>
      </c>
      <c r="K131">
        <v>2.94163421423598</v>
      </c>
    </row>
    <row r="132" spans="1:11">
      <c r="A132">
        <v>130</v>
      </c>
      <c r="B132">
        <v>13.927416914799</v>
      </c>
      <c r="C132">
        <v>1107.18542886569</v>
      </c>
      <c r="D132">
        <v>0.449896411703015</v>
      </c>
      <c r="E132">
        <v>129.450669616676</v>
      </c>
      <c r="F132">
        <v>31.5907977743738</v>
      </c>
      <c r="G132">
        <v>2894.80069498396</v>
      </c>
      <c r="H132">
        <v>0.208055302174612</v>
      </c>
      <c r="I132">
        <v>0.14750648868181</v>
      </c>
      <c r="J132">
        <v>17.1858255913519</v>
      </c>
      <c r="K132">
        <v>2.94163421423598</v>
      </c>
    </row>
    <row r="133" spans="1:11">
      <c r="A133">
        <v>131</v>
      </c>
      <c r="B133">
        <v>14.0302888459684</v>
      </c>
      <c r="C133">
        <v>1116.80778032596</v>
      </c>
      <c r="D133">
        <v>0.449631073477013</v>
      </c>
      <c r="E133">
        <v>130.353029693021</v>
      </c>
      <c r="F133">
        <v>31.3205255128882</v>
      </c>
      <c r="G133">
        <v>2868.22092061637</v>
      </c>
      <c r="H133">
        <v>0.208349705850286</v>
      </c>
      <c r="I133">
        <v>0.147575595463278</v>
      </c>
      <c r="J133">
        <v>17.2153009268822</v>
      </c>
      <c r="K133">
        <v>2.94163421423598</v>
      </c>
    </row>
    <row r="134" spans="1:11">
      <c r="A134">
        <v>132</v>
      </c>
      <c r="B134">
        <v>14.1191393998394</v>
      </c>
      <c r="C134">
        <v>1126.73788105315</v>
      </c>
      <c r="D134">
        <v>0.449225997740604</v>
      </c>
      <c r="E134">
        <v>131.267239003382</v>
      </c>
      <c r="F134">
        <v>31.0294186276894</v>
      </c>
      <c r="G134">
        <v>2835.78141497813</v>
      </c>
      <c r="H134">
        <v>0.208639341458427</v>
      </c>
      <c r="I134">
        <v>0.147643646739981</v>
      </c>
      <c r="J134">
        <v>17.2483787860351</v>
      </c>
      <c r="K134">
        <v>2.94163421423598</v>
      </c>
    </row>
    <row r="135" spans="1:11">
      <c r="A135">
        <v>133</v>
      </c>
      <c r="B135">
        <v>14.2134519424588</v>
      </c>
      <c r="C135">
        <v>1132.38358403068</v>
      </c>
      <c r="D135">
        <v>0.448552389857351</v>
      </c>
      <c r="E135">
        <v>131.830897449317</v>
      </c>
      <c r="F135">
        <v>30.8779427236277</v>
      </c>
      <c r="G135">
        <v>2819.2199528967</v>
      </c>
      <c r="H135">
        <v>0.208800012358164</v>
      </c>
      <c r="I135">
        <v>0.147681424363575</v>
      </c>
      <c r="J135">
        <v>17.2587189493849</v>
      </c>
      <c r="K135">
        <v>2.94163421423598</v>
      </c>
    </row>
    <row r="136" spans="1:11">
      <c r="A136">
        <v>134</v>
      </c>
      <c r="B136">
        <v>14.2256816833721</v>
      </c>
      <c r="C136">
        <v>1131.80670894306</v>
      </c>
      <c r="D136">
        <v>0.448538645297536</v>
      </c>
      <c r="E136">
        <v>131.79410152348</v>
      </c>
      <c r="F136">
        <v>30.8946591197625</v>
      </c>
      <c r="G136">
        <v>2821.42122812599</v>
      </c>
      <c r="H136">
        <v>0.208776434360706</v>
      </c>
      <c r="I136">
        <v>0.14767587938933</v>
      </c>
      <c r="J136">
        <v>17.2537341642809</v>
      </c>
      <c r="K136">
        <v>2.94163421423598</v>
      </c>
    </row>
    <row r="137" spans="1:11">
      <c r="A137">
        <v>135</v>
      </c>
      <c r="B137">
        <v>14.3803221008858</v>
      </c>
      <c r="C137">
        <v>1145.33780821702</v>
      </c>
      <c r="D137">
        <v>0.448312426157418</v>
      </c>
      <c r="E137">
        <v>133.072133040852</v>
      </c>
      <c r="F137">
        <v>30.5299535417126</v>
      </c>
      <c r="G137">
        <v>2785.73737977626</v>
      </c>
      <c r="H137">
        <v>0.20917187176412</v>
      </c>
      <c r="I137">
        <v>0.147768931940639</v>
      </c>
      <c r="J137">
        <v>17.2919776743526</v>
      </c>
      <c r="K137">
        <v>2.94163421423598</v>
      </c>
    </row>
    <row r="138" spans="1:11">
      <c r="A138">
        <v>136</v>
      </c>
      <c r="B138">
        <v>14.5044319241642</v>
      </c>
      <c r="C138">
        <v>1155.58668123937</v>
      </c>
      <c r="D138">
        <v>0.448329203689017</v>
      </c>
      <c r="E138">
        <v>134.044158588218</v>
      </c>
      <c r="F138">
        <v>30.2586360115119</v>
      </c>
      <c r="G138">
        <v>2760.49993496004</v>
      </c>
      <c r="H138">
        <v>0.209463029291493</v>
      </c>
      <c r="I138">
        <v>0.147837520847558</v>
      </c>
      <c r="J138">
        <v>17.3197149204311</v>
      </c>
      <c r="K138">
        <v>2.94163421423598</v>
      </c>
    </row>
    <row r="139" spans="1:11">
      <c r="A139">
        <v>137</v>
      </c>
      <c r="B139">
        <v>14.6436268071322</v>
      </c>
      <c r="C139">
        <v>1165.60731245507</v>
      </c>
      <c r="D139">
        <v>0.448409645491402</v>
      </c>
      <c r="E139">
        <v>135.012547161025</v>
      </c>
      <c r="F139">
        <v>29.9990928365606</v>
      </c>
      <c r="G139">
        <v>2736.94153322558</v>
      </c>
      <c r="H139">
        <v>0.209731919687734</v>
      </c>
      <c r="I139">
        <v>0.147900920647786</v>
      </c>
      <c r="J139">
        <v>17.3433056228551</v>
      </c>
      <c r="K139">
        <v>2.94163421423598</v>
      </c>
    </row>
    <row r="140" spans="1:11">
      <c r="A140">
        <v>138</v>
      </c>
      <c r="B140">
        <v>14.8334137629276</v>
      </c>
      <c r="C140">
        <v>1182.15268838544</v>
      </c>
      <c r="D140">
        <v>0.448158673794567</v>
      </c>
      <c r="E140">
        <v>136.571092345978</v>
      </c>
      <c r="F140">
        <v>29.5788361446362</v>
      </c>
      <c r="G140">
        <v>2697.34681463372</v>
      </c>
      <c r="H140">
        <v>0.210231693335588</v>
      </c>
      <c r="I140">
        <v>0.148018902522986</v>
      </c>
      <c r="J140">
        <v>17.3883172678077</v>
      </c>
      <c r="K140">
        <v>2.94163421423598</v>
      </c>
    </row>
    <row r="141" spans="1:11">
      <c r="A141">
        <v>139</v>
      </c>
      <c r="B141">
        <v>14.9071568858264</v>
      </c>
      <c r="C141">
        <v>1186.11510972846</v>
      </c>
      <c r="D141">
        <v>0.44827306555951</v>
      </c>
      <c r="E141">
        <v>136.969658999841</v>
      </c>
      <c r="F141">
        <v>29.4808753755808</v>
      </c>
      <c r="G141">
        <v>2689.76521059132</v>
      </c>
      <c r="H141">
        <v>0.210334106312793</v>
      </c>
      <c r="I141">
        <v>0.14804310225775</v>
      </c>
      <c r="J141">
        <v>17.3944595610345</v>
      </c>
      <c r="K141">
        <v>2.94163421423598</v>
      </c>
    </row>
    <row r="142" spans="1:11">
      <c r="A142">
        <v>140</v>
      </c>
      <c r="B142">
        <v>14.9093451018712</v>
      </c>
      <c r="C142">
        <v>1186.27303248159</v>
      </c>
      <c r="D142">
        <v>0.44829622246649</v>
      </c>
      <c r="E142">
        <v>136.987542977901</v>
      </c>
      <c r="F142">
        <v>29.4751103972569</v>
      </c>
      <c r="G142">
        <v>2689.52134135302</v>
      </c>
      <c r="H142">
        <v>0.210336238584576</v>
      </c>
      <c r="I142">
        <v>0.148043606187366</v>
      </c>
      <c r="J142">
        <v>17.3945186911929</v>
      </c>
      <c r="K142">
        <v>2.94163421423598</v>
      </c>
    </row>
    <row r="143" spans="1:11">
      <c r="A143">
        <v>141</v>
      </c>
      <c r="B143">
        <v>14.9857280453196</v>
      </c>
      <c r="C143">
        <v>1193.32640414676</v>
      </c>
      <c r="D143">
        <v>0.448345452767499</v>
      </c>
      <c r="E143">
        <v>137.642976177788</v>
      </c>
      <c r="F143">
        <v>29.2997266942506</v>
      </c>
      <c r="G143">
        <v>2672.38346576231</v>
      </c>
      <c r="H143">
        <v>0.210504659536364</v>
      </c>
      <c r="I143">
        <v>0.148083420603106</v>
      </c>
      <c r="J143">
        <v>17.4152357660245</v>
      </c>
      <c r="K143">
        <v>2.94163421423598</v>
      </c>
    </row>
    <row r="144" spans="1:11">
      <c r="A144">
        <v>142</v>
      </c>
      <c r="B144">
        <v>14.9828778143252</v>
      </c>
      <c r="C144">
        <v>1193.40488800552</v>
      </c>
      <c r="D144">
        <v>0.448303332247095</v>
      </c>
      <c r="E144">
        <v>137.643197741845</v>
      </c>
      <c r="F144">
        <v>29.2986904229288</v>
      </c>
      <c r="G144">
        <v>2672.81323041871</v>
      </c>
      <c r="H144">
        <v>0.210519582082899</v>
      </c>
      <c r="I144">
        <v>0.148086949287149</v>
      </c>
      <c r="J144">
        <v>17.4166050620462</v>
      </c>
      <c r="K144">
        <v>2.94163421423598</v>
      </c>
    </row>
    <row r="145" spans="1:11">
      <c r="A145">
        <v>143</v>
      </c>
      <c r="B145">
        <v>15.1841756425983</v>
      </c>
      <c r="C145">
        <v>1208.02732590902</v>
      </c>
      <c r="D145">
        <v>0.448608279795517</v>
      </c>
      <c r="E145">
        <v>139.041895330923</v>
      </c>
      <c r="F145">
        <v>28.946451517759</v>
      </c>
      <c r="G145">
        <v>2641.32706425621</v>
      </c>
      <c r="H145">
        <v>0.210870728445748</v>
      </c>
      <c r="I145">
        <v>0.148170031578208</v>
      </c>
      <c r="J145">
        <v>17.4519588915412</v>
      </c>
      <c r="K145">
        <v>2.94163421423598</v>
      </c>
    </row>
    <row r="146" spans="1:11">
      <c r="A146">
        <v>144</v>
      </c>
      <c r="B146">
        <v>15.2301743388726</v>
      </c>
      <c r="C146">
        <v>1212.92924712693</v>
      </c>
      <c r="D146">
        <v>0.448392318707423</v>
      </c>
      <c r="E146">
        <v>139.492372346535</v>
      </c>
      <c r="F146">
        <v>28.8307756135508</v>
      </c>
      <c r="G146">
        <v>2631.26940614706</v>
      </c>
      <c r="H146">
        <v>0.211089987695043</v>
      </c>
      <c r="I146">
        <v>0.14822195554007</v>
      </c>
      <c r="J146">
        <v>17.4657945577831</v>
      </c>
      <c r="K146">
        <v>2.94163421423598</v>
      </c>
    </row>
    <row r="147" spans="1:11">
      <c r="A147">
        <v>145</v>
      </c>
      <c r="B147">
        <v>15.2512671454919</v>
      </c>
      <c r="C147">
        <v>1213.83029583627</v>
      </c>
      <c r="D147">
        <v>0.448428288682946</v>
      </c>
      <c r="E147">
        <v>139.583156525997</v>
      </c>
      <c r="F147">
        <v>28.8112527585643</v>
      </c>
      <c r="G147">
        <v>2630.09906538674</v>
      </c>
      <c r="H147">
        <v>0.211097988825499</v>
      </c>
      <c r="I147">
        <v>0.148223851007115</v>
      </c>
      <c r="J147">
        <v>17.4672906089253</v>
      </c>
      <c r="K147">
        <v>2.94163421423598</v>
      </c>
    </row>
    <row r="148" spans="1:11">
      <c r="A148">
        <v>146</v>
      </c>
      <c r="B148">
        <v>15.4375862472813</v>
      </c>
      <c r="C148">
        <v>1230.1355730215</v>
      </c>
      <c r="D148">
        <v>0.448606754593754</v>
      </c>
      <c r="E148">
        <v>141.112518510446</v>
      </c>
      <c r="F148">
        <v>28.4243415386333</v>
      </c>
      <c r="G148">
        <v>2595.07594473134</v>
      </c>
      <c r="H148">
        <v>0.211539211893015</v>
      </c>
      <c r="I148">
        <v>0.148328450353149</v>
      </c>
      <c r="J148">
        <v>17.5105631325971</v>
      </c>
      <c r="K148">
        <v>2.94163421423598</v>
      </c>
    </row>
    <row r="149" spans="1:11">
      <c r="A149">
        <v>147</v>
      </c>
      <c r="B149">
        <v>15.6740254556114</v>
      </c>
      <c r="C149">
        <v>1243.61334653405</v>
      </c>
      <c r="D149">
        <v>0.449442280321713</v>
      </c>
      <c r="E149">
        <v>142.380047645016</v>
      </c>
      <c r="F149">
        <v>28.1211963717177</v>
      </c>
      <c r="G149">
        <v>2575.80169710104</v>
      </c>
      <c r="H149">
        <v>0.211808343219007</v>
      </c>
      <c r="I149">
        <v>0.148392323408561</v>
      </c>
      <c r="J149">
        <v>17.5445740026519</v>
      </c>
      <c r="K149">
        <v>2.94163421423598</v>
      </c>
    </row>
    <row r="150" spans="1:11">
      <c r="A150">
        <v>148</v>
      </c>
      <c r="B150">
        <v>15.8557873028815</v>
      </c>
      <c r="C150">
        <v>1259.9839474184</v>
      </c>
      <c r="D150">
        <v>0.448723487637113</v>
      </c>
      <c r="E150">
        <v>143.88757700419</v>
      </c>
      <c r="F150">
        <v>27.7569108757382</v>
      </c>
      <c r="G150">
        <v>2535.71404772259</v>
      </c>
      <c r="H150">
        <v>0.212238398991789</v>
      </c>
      <c r="I150">
        <v>0.148494500121407</v>
      </c>
      <c r="J150">
        <v>17.5901920900953</v>
      </c>
      <c r="K150">
        <v>2.94163421423598</v>
      </c>
    </row>
    <row r="151" spans="1:11">
      <c r="A151">
        <v>149</v>
      </c>
      <c r="B151">
        <v>16.0127683264302</v>
      </c>
      <c r="C151">
        <v>1273.7946433048</v>
      </c>
      <c r="D151">
        <v>0.448374967022136</v>
      </c>
      <c r="E151">
        <v>145.209930228136</v>
      </c>
      <c r="F151">
        <v>27.452899044426</v>
      </c>
      <c r="G151">
        <v>2506.41685965569</v>
      </c>
      <c r="H151">
        <v>0.212691181554603</v>
      </c>
      <c r="I151">
        <v>0.148602224285172</v>
      </c>
      <c r="J151">
        <v>17.6195405033608</v>
      </c>
      <c r="K151">
        <v>2.94163421423598</v>
      </c>
    </row>
    <row r="152" spans="1:11">
      <c r="A152">
        <v>150</v>
      </c>
      <c r="B152">
        <v>16.1554094399534</v>
      </c>
      <c r="C152">
        <v>1284.44699214917</v>
      </c>
      <c r="D152">
        <v>0.44846439925638</v>
      </c>
      <c r="E152">
        <v>146.222628365103</v>
      </c>
      <c r="F152">
        <v>27.2229239646206</v>
      </c>
      <c r="G152">
        <v>2485.40240926464</v>
      </c>
      <c r="H152">
        <v>0.212968312942311</v>
      </c>
      <c r="I152">
        <v>0.14866823290124</v>
      </c>
      <c r="J152">
        <v>17.6431811077677</v>
      </c>
      <c r="K152">
        <v>2.94163421423598</v>
      </c>
    </row>
    <row r="153" spans="1:11">
      <c r="A153">
        <v>151</v>
      </c>
      <c r="B153">
        <v>16.2956667798205</v>
      </c>
      <c r="C153">
        <v>1293.28466331177</v>
      </c>
      <c r="D153">
        <v>0.448723483410218</v>
      </c>
      <c r="E153">
        <v>147.081984264351</v>
      </c>
      <c r="F153">
        <v>27.0476826101246</v>
      </c>
      <c r="G153">
        <v>2473.35174087606</v>
      </c>
      <c r="H153">
        <v>0.213206606496296</v>
      </c>
      <c r="I153">
        <v>0.148725036177385</v>
      </c>
      <c r="J153">
        <v>17.6595699539632</v>
      </c>
      <c r="K153">
        <v>2.94163421423598</v>
      </c>
    </row>
    <row r="154" spans="1:11">
      <c r="A154">
        <v>152</v>
      </c>
      <c r="B154">
        <v>16.3850360048633</v>
      </c>
      <c r="C154">
        <v>1303.55844409192</v>
      </c>
      <c r="D154">
        <v>0.44921421300134</v>
      </c>
      <c r="E154">
        <v>148.007271298083</v>
      </c>
      <c r="F154">
        <v>26.8312668811712</v>
      </c>
      <c r="G154">
        <v>2454.86860572474</v>
      </c>
      <c r="H154">
        <v>0.213494848766532</v>
      </c>
      <c r="I154">
        <v>0.148793801844671</v>
      </c>
      <c r="J154">
        <v>17.6903012983459</v>
      </c>
      <c r="K154">
        <v>2.94163421423598</v>
      </c>
    </row>
    <row r="155" spans="1:11">
      <c r="A155">
        <v>153</v>
      </c>
      <c r="B155">
        <v>16.5490181558329</v>
      </c>
      <c r="C155">
        <v>1316.33090351847</v>
      </c>
      <c r="D155">
        <v>0.449262879843441</v>
      </c>
      <c r="E155">
        <v>149.210469891512</v>
      </c>
      <c r="F155">
        <v>26.5701467941273</v>
      </c>
      <c r="G155">
        <v>2431.38096969023</v>
      </c>
      <c r="H155">
        <v>0.213837893587125</v>
      </c>
      <c r="I155">
        <v>0.148875721289769</v>
      </c>
      <c r="J155">
        <v>17.7192042619003</v>
      </c>
      <c r="K155">
        <v>2.94163421423598</v>
      </c>
    </row>
    <row r="156" spans="1:11">
      <c r="A156">
        <v>154</v>
      </c>
      <c r="B156">
        <v>16.6819461573712</v>
      </c>
      <c r="C156">
        <v>1327.16475163425</v>
      </c>
      <c r="D156">
        <v>0.449161131636844</v>
      </c>
      <c r="E156">
        <v>150.225614407494</v>
      </c>
      <c r="F156">
        <v>26.3531579975085</v>
      </c>
      <c r="G156">
        <v>2411.15472407493</v>
      </c>
      <c r="H156">
        <v>0.214135971999006</v>
      </c>
      <c r="I156">
        <v>0.148946972840735</v>
      </c>
      <c r="J156">
        <v>17.7441757624565</v>
      </c>
      <c r="K156">
        <v>2.94163421423598</v>
      </c>
    </row>
    <row r="157" spans="1:11">
      <c r="A157">
        <v>155</v>
      </c>
      <c r="B157">
        <v>16.7895216521369</v>
      </c>
      <c r="C157">
        <v>1337.4107231561</v>
      </c>
      <c r="D157">
        <v>0.449000551623801</v>
      </c>
      <c r="E157">
        <v>151.165325811147</v>
      </c>
      <c r="F157">
        <v>26.1503339632369</v>
      </c>
      <c r="G157">
        <v>2391.9030815097</v>
      </c>
      <c r="H157">
        <v>0.214433262428182</v>
      </c>
      <c r="I157">
        <v>0.14901810088959</v>
      </c>
      <c r="J157">
        <v>17.7705865670963</v>
      </c>
      <c r="K157">
        <v>2.94163421423598</v>
      </c>
    </row>
    <row r="158" spans="1:11">
      <c r="A158">
        <v>156</v>
      </c>
      <c r="B158">
        <v>17.0249322200574</v>
      </c>
      <c r="C158">
        <v>1355.62991757637</v>
      </c>
      <c r="D158">
        <v>0.449086169973668</v>
      </c>
      <c r="E158">
        <v>152.878740429244</v>
      </c>
      <c r="F158">
        <v>25.7983415224117</v>
      </c>
      <c r="G158">
        <v>2359.61664367706</v>
      </c>
      <c r="H158">
        <v>0.214898959872701</v>
      </c>
      <c r="I158">
        <v>0.149129651034111</v>
      </c>
      <c r="J158">
        <v>17.8104187629998</v>
      </c>
      <c r="K158">
        <v>2.94163421423598</v>
      </c>
    </row>
    <row r="159" spans="1:11">
      <c r="A159">
        <v>157</v>
      </c>
      <c r="B159">
        <v>17.1325246355223</v>
      </c>
      <c r="C159">
        <v>1361.85920961994</v>
      </c>
      <c r="D159">
        <v>0.449001229250791</v>
      </c>
      <c r="E159">
        <v>153.478770174783</v>
      </c>
      <c r="F159">
        <v>25.6854113582118</v>
      </c>
      <c r="G159">
        <v>2350.18670251001</v>
      </c>
      <c r="H159">
        <v>0.215047739445702</v>
      </c>
      <c r="I159">
        <v>0.149165322119948</v>
      </c>
      <c r="J159">
        <v>17.8216127674134</v>
      </c>
      <c r="K159">
        <v>2.94163421423598</v>
      </c>
    </row>
    <row r="160" spans="1:11">
      <c r="A160">
        <v>158</v>
      </c>
      <c r="B160">
        <v>17.1281929043443</v>
      </c>
      <c r="C160">
        <v>1361.4651691521</v>
      </c>
      <c r="D160">
        <v>0.448973638335333</v>
      </c>
      <c r="E160">
        <v>153.437337721605</v>
      </c>
      <c r="F160">
        <v>25.6941607451972</v>
      </c>
      <c r="G160">
        <v>2350.9361744223</v>
      </c>
      <c r="H160">
        <v>0.215040184445078</v>
      </c>
      <c r="I160">
        <v>0.149163510359137</v>
      </c>
      <c r="J160">
        <v>17.821358858228</v>
      </c>
      <c r="K160">
        <v>2.94163421423598</v>
      </c>
    </row>
    <row r="161" spans="1:11">
      <c r="A161">
        <v>159</v>
      </c>
      <c r="B161">
        <v>17.1618050736776</v>
      </c>
      <c r="C161">
        <v>1366.146071635</v>
      </c>
      <c r="D161">
        <v>0.448884114972082</v>
      </c>
      <c r="E161">
        <v>153.856592372302</v>
      </c>
      <c r="F161">
        <v>25.6037305869527</v>
      </c>
      <c r="G161">
        <v>2341.95382493196</v>
      </c>
      <c r="H161">
        <v>0.215172900479652</v>
      </c>
      <c r="I161">
        <v>0.149195342981704</v>
      </c>
      <c r="J161">
        <v>17.8347451823172</v>
      </c>
      <c r="K161">
        <v>2.94163421423598</v>
      </c>
    </row>
    <row r="162" spans="1:11">
      <c r="A162">
        <v>160</v>
      </c>
      <c r="B162">
        <v>17.1657113637345</v>
      </c>
      <c r="C162">
        <v>1366.05879995279</v>
      </c>
      <c r="D162">
        <v>0.448924510479021</v>
      </c>
      <c r="E162">
        <v>153.855744892163</v>
      </c>
      <c r="F162">
        <v>25.604705920456</v>
      </c>
      <c r="G162">
        <v>2341.96520152816</v>
      </c>
      <c r="H162">
        <v>0.215158739597106</v>
      </c>
      <c r="I162">
        <v>0.149191945809061</v>
      </c>
      <c r="J162">
        <v>17.8335358091742</v>
      </c>
      <c r="K162">
        <v>2.94163421423598</v>
      </c>
    </row>
    <row r="163" spans="1:11">
      <c r="A163">
        <v>161</v>
      </c>
      <c r="B163">
        <v>17.232823252655</v>
      </c>
      <c r="C163">
        <v>1371.04098431902</v>
      </c>
      <c r="D163">
        <v>0.448776886753127</v>
      </c>
      <c r="E163">
        <v>154.322918586387</v>
      </c>
      <c r="F163">
        <v>25.5144215673234</v>
      </c>
      <c r="G163">
        <v>2334.13155149</v>
      </c>
      <c r="H163">
        <v>0.215337410354748</v>
      </c>
      <c r="I163">
        <v>0.149234819346354</v>
      </c>
      <c r="J163">
        <v>17.8438116618559</v>
      </c>
      <c r="K163">
        <v>2.94163421423598</v>
      </c>
    </row>
    <row r="164" spans="1:11">
      <c r="A164">
        <v>162</v>
      </c>
      <c r="B164">
        <v>17.2084786529814</v>
      </c>
      <c r="C164">
        <v>1369.84460747661</v>
      </c>
      <c r="D164">
        <v>0.448630066879788</v>
      </c>
      <c r="E164">
        <v>154.201834644381</v>
      </c>
      <c r="F164">
        <v>25.5366103836426</v>
      </c>
      <c r="G164">
        <v>2336.50529435072</v>
      </c>
      <c r="H164">
        <v>0.2153550369239</v>
      </c>
      <c r="I164">
        <v>0.149239050249331</v>
      </c>
      <c r="J164">
        <v>17.8422067160075</v>
      </c>
      <c r="K164">
        <v>2.94163421423598</v>
      </c>
    </row>
    <row r="165" spans="1:11">
      <c r="A165">
        <v>163</v>
      </c>
      <c r="B165">
        <v>17.3639082169807</v>
      </c>
      <c r="C165">
        <v>1383.5239634186</v>
      </c>
      <c r="D165">
        <v>0.448368505625573</v>
      </c>
      <c r="E165">
        <v>155.47612019784</v>
      </c>
      <c r="F165">
        <v>25.2811982911379</v>
      </c>
      <c r="G165">
        <v>2311.44250153818</v>
      </c>
      <c r="H165">
        <v>0.215744689042761</v>
      </c>
      <c r="I165">
        <v>0.14933263616737</v>
      </c>
      <c r="J165">
        <v>17.8724812522115</v>
      </c>
      <c r="K165">
        <v>2.94163421423598</v>
      </c>
    </row>
    <row r="166" spans="1:11">
      <c r="A166">
        <v>164</v>
      </c>
      <c r="B166">
        <v>17.5027840732369</v>
      </c>
      <c r="C166">
        <v>1394.25628392865</v>
      </c>
      <c r="D166">
        <v>0.448081845007527</v>
      </c>
      <c r="E166">
        <v>156.48233391389</v>
      </c>
      <c r="F166">
        <v>25.0884747467508</v>
      </c>
      <c r="G166">
        <v>2292.98474879962</v>
      </c>
      <c r="H166">
        <v>0.216067996837494</v>
      </c>
      <c r="I166">
        <v>0.149410371446152</v>
      </c>
      <c r="J166">
        <v>17.8945101309141</v>
      </c>
      <c r="K166">
        <v>2.94163421423598</v>
      </c>
    </row>
    <row r="167" spans="1:11">
      <c r="A167">
        <v>165</v>
      </c>
      <c r="B167">
        <v>17.4997064372887</v>
      </c>
      <c r="C167">
        <v>1399.72085023336</v>
      </c>
      <c r="D167">
        <v>0.447174570887343</v>
      </c>
      <c r="E167">
        <v>156.995430303344</v>
      </c>
      <c r="F167">
        <v>24.9864380637982</v>
      </c>
      <c r="G167">
        <v>2276.15838542069</v>
      </c>
      <c r="H167">
        <v>0.216331562084394</v>
      </c>
      <c r="I167">
        <v>0.149473798539593</v>
      </c>
      <c r="J167">
        <v>17.9058142218497</v>
      </c>
      <c r="K167">
        <v>2.94163421423598</v>
      </c>
    </row>
    <row r="168" spans="1:11">
      <c r="A168">
        <v>166</v>
      </c>
      <c r="B168">
        <v>17.6350038375073</v>
      </c>
      <c r="C168">
        <v>1409.43314930354</v>
      </c>
      <c r="D168">
        <v>0.447670699992519</v>
      </c>
      <c r="E168">
        <v>157.943362934419</v>
      </c>
      <c r="F168">
        <v>24.8121905373397</v>
      </c>
      <c r="G168">
        <v>2265.39114408074</v>
      </c>
      <c r="H168">
        <v>0.216643033431693</v>
      </c>
      <c r="I168">
        <v>0.149548819188205</v>
      </c>
      <c r="J168">
        <v>17.9205508931667</v>
      </c>
      <c r="K168">
        <v>2.94163421423598</v>
      </c>
    </row>
    <row r="169" spans="1:11">
      <c r="A169">
        <v>167</v>
      </c>
      <c r="B169">
        <v>17.8865643911255</v>
      </c>
      <c r="C169">
        <v>1429.28957310011</v>
      </c>
      <c r="D169">
        <v>0.447863704706313</v>
      </c>
      <c r="E169">
        <v>159.780811324566</v>
      </c>
      <c r="F169">
        <v>24.4689929021552</v>
      </c>
      <c r="G169">
        <v>2234.62988959624</v>
      </c>
      <c r="H169">
        <v>0.217134891996952</v>
      </c>
      <c r="I169">
        <v>0.149667430701691</v>
      </c>
      <c r="J169">
        <v>17.9644730412109</v>
      </c>
      <c r="K169">
        <v>2.94163421423598</v>
      </c>
    </row>
    <row r="170" spans="1:11">
      <c r="A170">
        <v>168</v>
      </c>
      <c r="B170">
        <v>17.9940428111393</v>
      </c>
      <c r="C170">
        <v>1439.12686795555</v>
      </c>
      <c r="D170">
        <v>0.447708792129556</v>
      </c>
      <c r="E170">
        <v>160.689961788129</v>
      </c>
      <c r="F170">
        <v>24.3031521426846</v>
      </c>
      <c r="G170">
        <v>2219.13133506384</v>
      </c>
      <c r="H170">
        <v>0.217430766678548</v>
      </c>
      <c r="I170">
        <v>0.149738864972528</v>
      </c>
      <c r="J170">
        <v>17.9859369620684</v>
      </c>
      <c r="K170">
        <v>2.94163421423598</v>
      </c>
    </row>
    <row r="171" spans="1:11">
      <c r="A171">
        <v>169</v>
      </c>
      <c r="B171">
        <v>18.0769262568165</v>
      </c>
      <c r="C171">
        <v>1448.8238371918</v>
      </c>
      <c r="D171">
        <v>0.447417673070683</v>
      </c>
      <c r="E171">
        <v>161.565980902187</v>
      </c>
      <c r="F171">
        <v>24.1309359403168</v>
      </c>
      <c r="G171">
        <v>2200.16604838452</v>
      </c>
      <c r="H171">
        <v>0.217711553985724</v>
      </c>
      <c r="I171">
        <v>0.149806715029534</v>
      </c>
      <c r="J171">
        <v>18.0096099078793</v>
      </c>
      <c r="K171">
        <v>2.94163421423598</v>
      </c>
    </row>
    <row r="172" spans="1:11">
      <c r="A172">
        <v>170</v>
      </c>
      <c r="B172">
        <v>18.1884962658574</v>
      </c>
      <c r="C172">
        <v>1454.98507467166</v>
      </c>
      <c r="D172">
        <v>0.446897248875124</v>
      </c>
      <c r="E172">
        <v>162.183035605924</v>
      </c>
      <c r="F172">
        <v>24.0307922776539</v>
      </c>
      <c r="G172">
        <v>2189.81027301849</v>
      </c>
      <c r="H172">
        <v>0.217884694957768</v>
      </c>
      <c r="I172">
        <v>0.149848581501147</v>
      </c>
      <c r="J172">
        <v>18.0156073881056</v>
      </c>
      <c r="K172">
        <v>2.94163421423598</v>
      </c>
    </row>
    <row r="173" spans="1:11">
      <c r="A173">
        <v>171</v>
      </c>
      <c r="B173">
        <v>18.3154521173572</v>
      </c>
      <c r="C173">
        <v>1466.00337470529</v>
      </c>
      <c r="D173">
        <v>0.44670404722105</v>
      </c>
      <c r="E173">
        <v>163.209653656558</v>
      </c>
      <c r="F173">
        <v>23.8500487065465</v>
      </c>
      <c r="G173">
        <v>2172.51056098745</v>
      </c>
      <c r="H173">
        <v>0.218208022379677</v>
      </c>
      <c r="I173">
        <v>0.149926821658439</v>
      </c>
      <c r="J173">
        <v>18.0376938916576</v>
      </c>
      <c r="K173">
        <v>2.94163421423598</v>
      </c>
    </row>
    <row r="174" spans="1:11">
      <c r="A174">
        <v>172</v>
      </c>
      <c r="B174">
        <v>18.4216211215943</v>
      </c>
      <c r="C174">
        <v>1474.71865831637</v>
      </c>
      <c r="D174">
        <v>0.446678667941097</v>
      </c>
      <c r="E174">
        <v>164.026237522455</v>
      </c>
      <c r="F174">
        <v>23.7085156619069</v>
      </c>
      <c r="G174">
        <v>2159.57251093531</v>
      </c>
      <c r="H174">
        <v>0.218457793786119</v>
      </c>
      <c r="I174">
        <v>0.149987313849636</v>
      </c>
      <c r="J174">
        <v>18.0543283637578</v>
      </c>
      <c r="K174">
        <v>2.94163421423598</v>
      </c>
    </row>
    <row r="175" spans="1:11">
      <c r="A175">
        <v>173</v>
      </c>
      <c r="B175">
        <v>18.5337323344132</v>
      </c>
      <c r="C175">
        <v>1482.46463953531</v>
      </c>
      <c r="D175">
        <v>0.446713604751041</v>
      </c>
      <c r="E175">
        <v>164.773351765364</v>
      </c>
      <c r="F175">
        <v>23.5848326329856</v>
      </c>
      <c r="G175">
        <v>2148.34811414922</v>
      </c>
      <c r="H175">
        <v>0.218664037478801</v>
      </c>
      <c r="I175">
        <v>0.150037297805895</v>
      </c>
      <c r="J175">
        <v>18.0659849606678</v>
      </c>
      <c r="K175">
        <v>2.94163421423598</v>
      </c>
    </row>
    <row r="176" spans="1:11">
      <c r="A176">
        <v>174</v>
      </c>
      <c r="B176">
        <v>18.6845742693547</v>
      </c>
      <c r="C176">
        <v>1495.85808711074</v>
      </c>
      <c r="D176">
        <v>0.446399735340092</v>
      </c>
      <c r="E176">
        <v>166.02049566831</v>
      </c>
      <c r="F176">
        <v>23.3730958677731</v>
      </c>
      <c r="G176">
        <v>2128.6113822736</v>
      </c>
      <c r="H176">
        <v>0.219092868531679</v>
      </c>
      <c r="I176">
        <v>0.150141324263538</v>
      </c>
      <c r="J176">
        <v>18.0919081526949</v>
      </c>
      <c r="K176">
        <v>2.94163421423598</v>
      </c>
    </row>
    <row r="177" spans="1:11">
      <c r="A177">
        <v>175</v>
      </c>
      <c r="B177">
        <v>18.7166625957361</v>
      </c>
      <c r="C177">
        <v>1499.26050693483</v>
      </c>
      <c r="D177">
        <v>0.446210263420257</v>
      </c>
      <c r="E177">
        <v>166.327332436475</v>
      </c>
      <c r="F177">
        <v>23.3210187418446</v>
      </c>
      <c r="G177">
        <v>2125.01404263862</v>
      </c>
      <c r="H177">
        <v>0.219277492602663</v>
      </c>
      <c r="I177">
        <v>0.150186151170924</v>
      </c>
      <c r="J177">
        <v>18.0994044136393</v>
      </c>
      <c r="K177">
        <v>2.94163421423598</v>
      </c>
    </row>
    <row r="178" spans="1:11">
      <c r="A178">
        <v>176</v>
      </c>
      <c r="B178">
        <v>18.7160025065948</v>
      </c>
      <c r="C178">
        <v>1499.24400229912</v>
      </c>
      <c r="D178">
        <v>0.446237504028645</v>
      </c>
      <c r="E178">
        <v>166.329222860748</v>
      </c>
      <c r="F178">
        <v>23.3198445632313</v>
      </c>
      <c r="G178">
        <v>2125.05386698874</v>
      </c>
      <c r="H178">
        <v>0.219275481252932</v>
      </c>
      <c r="I178">
        <v>0.150185662681897</v>
      </c>
      <c r="J178">
        <v>18.0989834898289</v>
      </c>
      <c r="K178">
        <v>2.94163421423598</v>
      </c>
    </row>
    <row r="179" spans="1:11">
      <c r="A179">
        <v>177</v>
      </c>
      <c r="B179">
        <v>18.7224301667126</v>
      </c>
      <c r="C179">
        <v>1502.20142643899</v>
      </c>
      <c r="D179">
        <v>0.446204526035462</v>
      </c>
      <c r="E179">
        <v>166.583964477022</v>
      </c>
      <c r="F179">
        <v>23.2709463497579</v>
      </c>
      <c r="G179">
        <v>2119.62556242875</v>
      </c>
      <c r="H179">
        <v>0.219394746305321</v>
      </c>
      <c r="I179">
        <v>0.150214633138779</v>
      </c>
      <c r="J179">
        <v>18.1074327865741</v>
      </c>
      <c r="K179">
        <v>2.94163421423598</v>
      </c>
    </row>
    <row r="180" spans="1:11">
      <c r="A180">
        <v>178</v>
      </c>
      <c r="B180">
        <v>18.7152585730896</v>
      </c>
      <c r="C180">
        <v>1501.68112822105</v>
      </c>
      <c r="D180">
        <v>0.446181164017329</v>
      </c>
      <c r="E180">
        <v>166.531742948982</v>
      </c>
      <c r="F180">
        <v>23.2796970340844</v>
      </c>
      <c r="G180">
        <v>2120.75299303298</v>
      </c>
      <c r="H180">
        <v>0.219391147077919</v>
      </c>
      <c r="I180">
        <v>0.150213758708258</v>
      </c>
      <c r="J180">
        <v>18.1068811545637</v>
      </c>
      <c r="K180">
        <v>2.94163421423598</v>
      </c>
    </row>
    <row r="181" spans="1:11">
      <c r="A181">
        <v>179</v>
      </c>
      <c r="B181">
        <v>18.779712310071</v>
      </c>
      <c r="C181">
        <v>1505.08974984523</v>
      </c>
      <c r="D181">
        <v>0.446246865234583</v>
      </c>
      <c r="E181">
        <v>166.880618710509</v>
      </c>
      <c r="F181">
        <v>23.2265435261974</v>
      </c>
      <c r="G181">
        <v>2115.68381693222</v>
      </c>
      <c r="H181">
        <v>0.219470343031006</v>
      </c>
      <c r="I181">
        <v>0.150233001464347</v>
      </c>
      <c r="J181">
        <v>18.1089874736122</v>
      </c>
      <c r="K181">
        <v>2.94163421423598</v>
      </c>
    </row>
    <row r="182" spans="1:11">
      <c r="A182">
        <v>180</v>
      </c>
      <c r="B182">
        <v>18.7774423506746</v>
      </c>
      <c r="C182">
        <v>1505.60874765756</v>
      </c>
      <c r="D182">
        <v>0.446210220264206</v>
      </c>
      <c r="E182">
        <v>166.921654794149</v>
      </c>
      <c r="F182">
        <v>23.2170615794418</v>
      </c>
      <c r="G182">
        <v>2114.51171378338</v>
      </c>
      <c r="H182">
        <v>0.219484764069221</v>
      </c>
      <c r="I182">
        <v>0.15023650591998</v>
      </c>
      <c r="J182">
        <v>18.1110306397171</v>
      </c>
      <c r="K182">
        <v>2.94163421423598</v>
      </c>
    </row>
    <row r="183" spans="1:11">
      <c r="A183">
        <v>181</v>
      </c>
      <c r="B183">
        <v>18.9561518882076</v>
      </c>
      <c r="C183">
        <v>1518.98998254359</v>
      </c>
      <c r="D183">
        <v>0.446387755766672</v>
      </c>
      <c r="E183">
        <v>168.186738691164</v>
      </c>
      <c r="F183">
        <v>23.0145793509164</v>
      </c>
      <c r="G183">
        <v>2096.38671436793</v>
      </c>
      <c r="H183">
        <v>0.219821549004191</v>
      </c>
      <c r="I183">
        <v>0.150318390218097</v>
      </c>
      <c r="J183">
        <v>18.1341443875448</v>
      </c>
      <c r="K183">
        <v>2.94163421423598</v>
      </c>
    </row>
    <row r="184" spans="1:11">
      <c r="A184">
        <v>182</v>
      </c>
      <c r="B184">
        <v>19.0922486144369</v>
      </c>
      <c r="C184">
        <v>1531.04503931165</v>
      </c>
      <c r="D184">
        <v>0.446508749209463</v>
      </c>
      <c r="E184">
        <v>169.308602663106</v>
      </c>
      <c r="F184">
        <v>22.8308147567737</v>
      </c>
      <c r="G184">
        <v>2079.79237457563</v>
      </c>
      <c r="H184">
        <v>0.220149167260225</v>
      </c>
      <c r="I184">
        <v>0.150398123368672</v>
      </c>
      <c r="J184">
        <v>18.1572175893104</v>
      </c>
      <c r="K184">
        <v>2.94163421423598</v>
      </c>
    </row>
    <row r="185" spans="1:11">
      <c r="A185">
        <v>183</v>
      </c>
      <c r="B185">
        <v>19.3052805040356</v>
      </c>
      <c r="C185">
        <v>1543.35493955811</v>
      </c>
      <c r="D185">
        <v>0.447243286453197</v>
      </c>
      <c r="E185">
        <v>170.453181565468</v>
      </c>
      <c r="F185">
        <v>22.6517993044908</v>
      </c>
      <c r="G185">
        <v>2069.11342100276</v>
      </c>
      <c r="H185">
        <v>0.220387589303391</v>
      </c>
      <c r="I185">
        <v>0.150456196686729</v>
      </c>
      <c r="J185">
        <v>18.1799715445749</v>
      </c>
      <c r="K185">
        <v>2.94163421423598</v>
      </c>
    </row>
    <row r="186" spans="1:11">
      <c r="A186">
        <v>184</v>
      </c>
      <c r="B186">
        <v>19.3469677685979</v>
      </c>
      <c r="C186">
        <v>1547.46565594046</v>
      </c>
      <c r="D186">
        <v>0.447106592879519</v>
      </c>
      <c r="E186">
        <v>170.807346608274</v>
      </c>
      <c r="F186">
        <v>22.5930741638538</v>
      </c>
      <c r="G186">
        <v>2061.7470994693</v>
      </c>
      <c r="H186">
        <v>0.220453748150057</v>
      </c>
      <c r="I186">
        <v>0.150472318401451</v>
      </c>
      <c r="J186">
        <v>18.191242890002</v>
      </c>
      <c r="K186">
        <v>2.94163421423598</v>
      </c>
    </row>
    <row r="187" spans="1:11">
      <c r="A187">
        <v>185</v>
      </c>
      <c r="B187">
        <v>19.4174135793563</v>
      </c>
      <c r="C187">
        <v>1554.17495240013</v>
      </c>
      <c r="D187">
        <v>0.446518461768572</v>
      </c>
      <c r="E187">
        <v>171.46303911008</v>
      </c>
      <c r="F187">
        <v>22.4918967001295</v>
      </c>
      <c r="G187">
        <v>2051.89066235536</v>
      </c>
      <c r="H187">
        <v>0.220773506577936</v>
      </c>
      <c r="I187">
        <v>0.150550281585164</v>
      </c>
      <c r="J187">
        <v>18.1990249871488</v>
      </c>
      <c r="K187">
        <v>2.94163421423598</v>
      </c>
    </row>
    <row r="188" spans="1:11">
      <c r="A188">
        <v>186</v>
      </c>
      <c r="B188">
        <v>19.5144042727898</v>
      </c>
      <c r="C188">
        <v>1561.48235945567</v>
      </c>
      <c r="D188">
        <v>0.44637252568465</v>
      </c>
      <c r="E188">
        <v>172.160489627194</v>
      </c>
      <c r="F188">
        <v>22.3837558351919</v>
      </c>
      <c r="G188">
        <v>2041.46971303202</v>
      </c>
      <c r="H188">
        <v>0.220998889342759</v>
      </c>
      <c r="I188">
        <v>0.150605277791177</v>
      </c>
      <c r="J188">
        <v>18.2097887089531</v>
      </c>
      <c r="K188">
        <v>2.94163421423598</v>
      </c>
    </row>
    <row r="189" spans="1:11">
      <c r="A189">
        <v>187</v>
      </c>
      <c r="B189">
        <v>19.6035875157692</v>
      </c>
      <c r="C189">
        <v>1566.16622502577</v>
      </c>
      <c r="D189">
        <v>0.446430820876799</v>
      </c>
      <c r="E189">
        <v>172.635307814026</v>
      </c>
      <c r="F189">
        <v>22.3243259092931</v>
      </c>
      <c r="G189">
        <v>2038.79257382802</v>
      </c>
      <c r="H189">
        <v>0.221156936476948</v>
      </c>
      <c r="I189">
        <v>0.15064386474494</v>
      </c>
      <c r="J189">
        <v>18.2130795192154</v>
      </c>
      <c r="K189">
        <v>2.94163421423598</v>
      </c>
    </row>
    <row r="190" spans="1:11">
      <c r="A190">
        <v>188</v>
      </c>
      <c r="B190">
        <v>19.6558198282504</v>
      </c>
      <c r="C190">
        <v>1573.72961013368</v>
      </c>
      <c r="D190">
        <v>0.446715250613314</v>
      </c>
      <c r="E190">
        <v>173.303621454475</v>
      </c>
      <c r="F190">
        <v>22.2144585231267</v>
      </c>
      <c r="G190">
        <v>2029.41021449457</v>
      </c>
      <c r="H190">
        <v>0.221401246257194</v>
      </c>
      <c r="I190">
        <v>0.15070354739505</v>
      </c>
      <c r="J190">
        <v>18.2315790852334</v>
      </c>
      <c r="K190">
        <v>2.94163421423598</v>
      </c>
    </row>
    <row r="191" spans="1:11">
      <c r="A191">
        <v>189</v>
      </c>
      <c r="B191">
        <v>19.6612310055746</v>
      </c>
      <c r="C191">
        <v>1573.90935427259</v>
      </c>
      <c r="D191">
        <v>0.446761588120017</v>
      </c>
      <c r="E191">
        <v>173.322477865699</v>
      </c>
      <c r="F191">
        <v>22.211731680014</v>
      </c>
      <c r="G191">
        <v>2029.47821726404</v>
      </c>
      <c r="H191">
        <v>0.221404098948882</v>
      </c>
      <c r="I191">
        <v>0.150704244531118</v>
      </c>
      <c r="J191">
        <v>18.2316320693347</v>
      </c>
      <c r="K191">
        <v>2.94163421423598</v>
      </c>
    </row>
    <row r="192" spans="1:11">
      <c r="A192">
        <v>190</v>
      </c>
      <c r="B192">
        <v>19.7666080170562</v>
      </c>
      <c r="C192">
        <v>1582.66076794016</v>
      </c>
      <c r="D192">
        <v>0.446548959132969</v>
      </c>
      <c r="E192">
        <v>174.146227681004</v>
      </c>
      <c r="F192">
        <v>22.0881307352183</v>
      </c>
      <c r="G192">
        <v>2018.10046808491</v>
      </c>
      <c r="H192">
        <v>0.22169521173646</v>
      </c>
      <c r="I192">
        <v>0.150775416450184</v>
      </c>
      <c r="J192">
        <v>18.2457917657028</v>
      </c>
      <c r="K192">
        <v>2.94163421423598</v>
      </c>
    </row>
    <row r="193" spans="1:11">
      <c r="A193">
        <v>191</v>
      </c>
      <c r="B193">
        <v>19.8134300487421</v>
      </c>
      <c r="C193">
        <v>1588.14393770415</v>
      </c>
      <c r="D193">
        <v>0.446322215168424</v>
      </c>
      <c r="E193">
        <v>174.637522795003</v>
      </c>
      <c r="F193">
        <v>22.0108415617148</v>
      </c>
      <c r="G193">
        <v>2011.01907946025</v>
      </c>
      <c r="H193">
        <v>0.221897209421142</v>
      </c>
      <c r="I193">
        <v>0.150824836496126</v>
      </c>
      <c r="J193">
        <v>18.257857689079</v>
      </c>
      <c r="K193">
        <v>2.94163421423598</v>
      </c>
    </row>
    <row r="194" spans="1:11">
      <c r="A194">
        <v>192</v>
      </c>
      <c r="B194">
        <v>19.7985390576306</v>
      </c>
      <c r="C194">
        <v>1587.06888524541</v>
      </c>
      <c r="D194">
        <v>0.44629247474596</v>
      </c>
      <c r="E194">
        <v>174.53285581087</v>
      </c>
      <c r="F194">
        <v>22.02629139117</v>
      </c>
      <c r="G194">
        <v>2013.00917405017</v>
      </c>
      <c r="H194">
        <v>0.221900728352756</v>
      </c>
      <c r="I194">
        <v>0.150825697680904</v>
      </c>
      <c r="J194">
        <v>18.2564215623264</v>
      </c>
      <c r="K194">
        <v>2.94163421423598</v>
      </c>
    </row>
    <row r="195" spans="1:11">
      <c r="A195">
        <v>193</v>
      </c>
      <c r="B195">
        <v>19.9865422320396</v>
      </c>
      <c r="C195">
        <v>1601.6355266474</v>
      </c>
      <c r="D195">
        <v>0.446232472988708</v>
      </c>
      <c r="E195">
        <v>175.906863293953</v>
      </c>
      <c r="F195">
        <v>21.8242813616961</v>
      </c>
      <c r="G195">
        <v>1994.34345033809</v>
      </c>
      <c r="H195">
        <v>0.222309346088632</v>
      </c>
      <c r="I195">
        <v>0.15092575769982</v>
      </c>
      <c r="J195">
        <v>18.2794967518119</v>
      </c>
      <c r="K195">
        <v>2.94163421423598</v>
      </c>
    </row>
    <row r="196" spans="1:11">
      <c r="A196">
        <v>194</v>
      </c>
      <c r="B196">
        <v>20.0628412493811</v>
      </c>
      <c r="C196">
        <v>1605.51203606983</v>
      </c>
      <c r="D196">
        <v>0.446788836487104</v>
      </c>
      <c r="E196">
        <v>176.286125977544</v>
      </c>
      <c r="F196">
        <v>21.7709142169788</v>
      </c>
      <c r="G196">
        <v>1992.25475812303</v>
      </c>
      <c r="H196">
        <v>0.222371370944163</v>
      </c>
      <c r="I196">
        <v>0.150940956285237</v>
      </c>
      <c r="J196">
        <v>18.2840687664256</v>
      </c>
      <c r="K196">
        <v>2.94163421423598</v>
      </c>
    </row>
    <row r="197" spans="1:11">
      <c r="A197">
        <v>195</v>
      </c>
      <c r="B197">
        <v>19.9769670396568</v>
      </c>
      <c r="C197">
        <v>1600.30653696392</v>
      </c>
      <c r="D197">
        <v>0.446211380074339</v>
      </c>
      <c r="E197">
        <v>175.783730552895</v>
      </c>
      <c r="F197">
        <v>21.8439560506177</v>
      </c>
      <c r="G197">
        <v>1996.53716647892</v>
      </c>
      <c r="H197">
        <v>0.222278170679349</v>
      </c>
      <c r="I197">
        <v>0.150918119493337</v>
      </c>
      <c r="J197">
        <v>18.2770269196333</v>
      </c>
      <c r="K197">
        <v>2.94163421423598</v>
      </c>
    </row>
    <row r="198" spans="1:11">
      <c r="A198">
        <v>196</v>
      </c>
      <c r="B198">
        <v>19.9995273462691</v>
      </c>
      <c r="C198">
        <v>1600.96294188965</v>
      </c>
      <c r="D198">
        <v>0.446198381816878</v>
      </c>
      <c r="E198">
        <v>175.866897108842</v>
      </c>
      <c r="F198">
        <v>21.8337117460602</v>
      </c>
      <c r="G198">
        <v>1996.24600884909</v>
      </c>
      <c r="H198">
        <v>0.222320833069314</v>
      </c>
      <c r="I198">
        <v>0.150928572267879</v>
      </c>
      <c r="J198">
        <v>18.2751997197201</v>
      </c>
      <c r="K198">
        <v>2.94163421423598</v>
      </c>
    </row>
    <row r="199" spans="1:11">
      <c r="A199">
        <v>197</v>
      </c>
      <c r="B199">
        <v>20.0069902941612</v>
      </c>
      <c r="C199">
        <v>1601.34924244393</v>
      </c>
      <c r="D199">
        <v>0.446215938574309</v>
      </c>
      <c r="E199">
        <v>175.907273074885</v>
      </c>
      <c r="F199">
        <v>21.8280096510215</v>
      </c>
      <c r="G199">
        <v>1995.48867760851</v>
      </c>
      <c r="H199">
        <v>0.22231932957183</v>
      </c>
      <c r="I199">
        <v>0.150928203871968</v>
      </c>
      <c r="J199">
        <v>18.2753668277566</v>
      </c>
      <c r="K199">
        <v>2.94163421423598</v>
      </c>
    </row>
    <row r="200" spans="1:11">
      <c r="A200">
        <v>198</v>
      </c>
      <c r="B200">
        <v>20.088169304514</v>
      </c>
      <c r="C200">
        <v>1605.79655977563</v>
      </c>
      <c r="D200">
        <v>0.446106420557703</v>
      </c>
      <c r="E200">
        <v>176.338403446426</v>
      </c>
      <c r="F200">
        <v>21.7715574736697</v>
      </c>
      <c r="G200">
        <v>1991.56543256255</v>
      </c>
      <c r="H200">
        <v>0.222442423408234</v>
      </c>
      <c r="I200">
        <v>0.150958370327069</v>
      </c>
      <c r="J200">
        <v>18.2806687223662</v>
      </c>
      <c r="K200">
        <v>2.94163421423598</v>
      </c>
    </row>
    <row r="201" spans="1:11">
      <c r="A201">
        <v>199</v>
      </c>
      <c r="B201">
        <v>20.0916141949105</v>
      </c>
      <c r="C201">
        <v>1606.4083869445</v>
      </c>
      <c r="D201">
        <v>0.446118624766136</v>
      </c>
      <c r="E201">
        <v>176.389768349079</v>
      </c>
      <c r="F201">
        <v>21.7639652881027</v>
      </c>
      <c r="G201">
        <v>1990.74166690013</v>
      </c>
      <c r="H201">
        <v>0.222455748219062</v>
      </c>
      <c r="I201">
        <v>0.150961636461963</v>
      </c>
      <c r="J201">
        <v>18.2825300325574</v>
      </c>
      <c r="K201">
        <v>2.94163421423598</v>
      </c>
    </row>
    <row r="202" spans="1:11">
      <c r="A202">
        <v>200</v>
      </c>
      <c r="B202">
        <v>20.142686667401</v>
      </c>
      <c r="C202">
        <v>1612.10925902486</v>
      </c>
      <c r="D202">
        <v>0.445691184197112</v>
      </c>
      <c r="E202">
        <v>176.90583590863</v>
      </c>
      <c r="F202">
        <v>21.6843818195066</v>
      </c>
      <c r="G202">
        <v>1983.58155707858</v>
      </c>
      <c r="H202">
        <v>0.222707009322599</v>
      </c>
      <c r="I202">
        <v>0.151023248165692</v>
      </c>
      <c r="J202">
        <v>18.2938691552877</v>
      </c>
      <c r="K202">
        <v>2.94163421423598</v>
      </c>
    </row>
    <row r="203" spans="1:11">
      <c r="A203">
        <v>201</v>
      </c>
      <c r="B203">
        <v>20.1762648624542</v>
      </c>
      <c r="C203">
        <v>1613.68202358976</v>
      </c>
      <c r="D203">
        <v>0.445311069386726</v>
      </c>
      <c r="E203">
        <v>177.060240508035</v>
      </c>
      <c r="F203">
        <v>21.6644887963605</v>
      </c>
      <c r="G203">
        <v>1982.48427329696</v>
      </c>
      <c r="H203">
        <v>0.222817316783106</v>
      </c>
      <c r="I203">
        <v>0.151050310666913</v>
      </c>
      <c r="J203">
        <v>18.2950007243554</v>
      </c>
      <c r="K203">
        <v>2.94163421423598</v>
      </c>
    </row>
    <row r="204" spans="1:11">
      <c r="A204">
        <v>202</v>
      </c>
      <c r="B204">
        <v>20.0968044581184</v>
      </c>
      <c r="C204">
        <v>1607.1994576048</v>
      </c>
      <c r="D204">
        <v>0.445260689766671</v>
      </c>
      <c r="E204">
        <v>176.484444258428</v>
      </c>
      <c r="F204">
        <v>21.7499622905444</v>
      </c>
      <c r="G204">
        <v>1991.27227946282</v>
      </c>
      <c r="H204">
        <v>0.222705636279532</v>
      </c>
      <c r="I204">
        <v>0.151022911361319</v>
      </c>
      <c r="J204">
        <v>18.2805247246975</v>
      </c>
      <c r="K204">
        <v>2.94163421423598</v>
      </c>
    </row>
    <row r="205" spans="1:11">
      <c r="A205">
        <v>203</v>
      </c>
      <c r="B205">
        <v>20.0454254019842</v>
      </c>
      <c r="C205">
        <v>1608.15619588578</v>
      </c>
      <c r="D205">
        <v>0.444264176365632</v>
      </c>
      <c r="E205">
        <v>176.555420877387</v>
      </c>
      <c r="F205">
        <v>21.7347746524421</v>
      </c>
      <c r="G205">
        <v>1983.37711656728</v>
      </c>
      <c r="H205">
        <v>0.222831601919387</v>
      </c>
      <c r="I205">
        <v>0.151053815964748</v>
      </c>
      <c r="J205">
        <v>18.2845304623248</v>
      </c>
      <c r="K205">
        <v>2.94163421423598</v>
      </c>
    </row>
    <row r="206" spans="1:11">
      <c r="A206">
        <v>204</v>
      </c>
      <c r="B206">
        <v>20.0645719908104</v>
      </c>
      <c r="C206">
        <v>1608.10537324127</v>
      </c>
      <c r="D206">
        <v>0.444398481511554</v>
      </c>
      <c r="E206">
        <v>176.567903887535</v>
      </c>
      <c r="F206">
        <v>21.7398522115474</v>
      </c>
      <c r="G206">
        <v>1985.53889935079</v>
      </c>
      <c r="H206">
        <v>0.222830093349958</v>
      </c>
      <c r="I206">
        <v>0.151053445784039</v>
      </c>
      <c r="J206">
        <v>18.2822985976728</v>
      </c>
      <c r="K206">
        <v>2.94163421423598</v>
      </c>
    </row>
    <row r="207" spans="1:11">
      <c r="A207">
        <v>205</v>
      </c>
      <c r="B207">
        <v>20.1467237478586</v>
      </c>
      <c r="C207">
        <v>1618.12257816756</v>
      </c>
      <c r="D207">
        <v>0.444118526401496</v>
      </c>
      <c r="E207">
        <v>177.466145135965</v>
      </c>
      <c r="F207">
        <v>21.5981008169969</v>
      </c>
      <c r="G207">
        <v>1971.7483014404</v>
      </c>
      <c r="H207">
        <v>0.223184534289289</v>
      </c>
      <c r="I207">
        <v>0.151140464287519</v>
      </c>
      <c r="J207">
        <v>18.3037928536568</v>
      </c>
      <c r="K207">
        <v>2.94163421423598</v>
      </c>
    </row>
    <row r="208" spans="1:11">
      <c r="A208">
        <v>206</v>
      </c>
      <c r="B208">
        <v>20.1806253874173</v>
      </c>
      <c r="C208">
        <v>1617.86247963179</v>
      </c>
      <c r="D208">
        <v>0.443599352496202</v>
      </c>
      <c r="E208">
        <v>177.480881417738</v>
      </c>
      <c r="F208">
        <v>21.6026219227846</v>
      </c>
      <c r="G208">
        <v>1971.87565361711</v>
      </c>
      <c r="H208">
        <v>0.223195488780463</v>
      </c>
      <c r="I208">
        <v>0.151143155120138</v>
      </c>
      <c r="J208">
        <v>18.2980168085476</v>
      </c>
      <c r="K208">
        <v>2.94163421423598</v>
      </c>
    </row>
    <row r="209" spans="1:11">
      <c r="A209">
        <v>207</v>
      </c>
      <c r="B209">
        <v>20.1400987731568</v>
      </c>
      <c r="C209">
        <v>1617.61933832645</v>
      </c>
      <c r="D209">
        <v>0.444083959241192</v>
      </c>
      <c r="E209">
        <v>177.41678445336</v>
      </c>
      <c r="F209">
        <v>21.6050425301303</v>
      </c>
      <c r="G209">
        <v>1972.54280436499</v>
      </c>
      <c r="H209">
        <v>0.223171575409335</v>
      </c>
      <c r="I209">
        <v>0.151137281210749</v>
      </c>
      <c r="J209">
        <v>18.303277103587</v>
      </c>
      <c r="K209">
        <v>2.94163421423598</v>
      </c>
    </row>
    <row r="210" spans="1:11">
      <c r="A210">
        <v>208</v>
      </c>
      <c r="B210">
        <v>20.2009320563761</v>
      </c>
      <c r="C210">
        <v>1623.57273466102</v>
      </c>
      <c r="D210">
        <v>0.443805421582545</v>
      </c>
      <c r="E210">
        <v>177.963664016923</v>
      </c>
      <c r="F210">
        <v>21.5233809532692</v>
      </c>
      <c r="G210">
        <v>1964.69338667431</v>
      </c>
      <c r="H210">
        <v>0.22339243033936</v>
      </c>
      <c r="I210">
        <v>0.151191545683956</v>
      </c>
      <c r="J210">
        <v>18.3142380909091</v>
      </c>
      <c r="K210">
        <v>2.94163421423598</v>
      </c>
    </row>
    <row r="211" spans="1:11">
      <c r="A211">
        <v>209</v>
      </c>
      <c r="B211">
        <v>20.1246691019572</v>
      </c>
      <c r="C211">
        <v>1616.06465983216</v>
      </c>
      <c r="D211">
        <v>0.444131361404442</v>
      </c>
      <c r="E211">
        <v>177.274364683279</v>
      </c>
      <c r="F211">
        <v>21.6262962307533</v>
      </c>
      <c r="G211">
        <v>1974.8736795425</v>
      </c>
      <c r="H211">
        <v>0.223148806818186</v>
      </c>
      <c r="I211">
        <v>0.151131688869689</v>
      </c>
      <c r="J211">
        <v>18.3002074835896</v>
      </c>
      <c r="K211">
        <v>2.94163421423598</v>
      </c>
    </row>
    <row r="212" spans="1:11">
      <c r="A212">
        <v>210</v>
      </c>
      <c r="B212">
        <v>20.1748007572713</v>
      </c>
      <c r="C212">
        <v>1618.87805960952</v>
      </c>
      <c r="D212">
        <v>0.444128994203992</v>
      </c>
      <c r="E212">
        <v>177.559990182548</v>
      </c>
      <c r="F212">
        <v>21.5876834943386</v>
      </c>
      <c r="G212">
        <v>1970.94386390707</v>
      </c>
      <c r="H212">
        <v>0.223205198279391</v>
      </c>
      <c r="I212">
        <v>0.151145540206469</v>
      </c>
      <c r="J212">
        <v>18.3020261830479</v>
      </c>
      <c r="K212">
        <v>2.94163421423598</v>
      </c>
    </row>
    <row r="213" spans="1:11">
      <c r="A213">
        <v>211</v>
      </c>
      <c r="B213">
        <v>20.0572123682966</v>
      </c>
      <c r="C213">
        <v>1611.39998980316</v>
      </c>
      <c r="D213">
        <v>0.443907011393586</v>
      </c>
      <c r="E213">
        <v>176.828719568934</v>
      </c>
      <c r="F213">
        <v>21.6895629276686</v>
      </c>
      <c r="G213">
        <v>1980.1021650396</v>
      </c>
      <c r="H213">
        <v>0.223039496304836</v>
      </c>
      <c r="I213">
        <v>0.151104845471645</v>
      </c>
      <c r="J213">
        <v>18.2936253603355</v>
      </c>
      <c r="K213">
        <v>2.94163421423598</v>
      </c>
    </row>
    <row r="214" spans="1:11">
      <c r="A214">
        <v>212</v>
      </c>
      <c r="B214">
        <v>20.1347172545622</v>
      </c>
      <c r="C214">
        <v>1617.24483128014</v>
      </c>
      <c r="D214">
        <v>0.444008432911568</v>
      </c>
      <c r="E214">
        <v>177.378909968257</v>
      </c>
      <c r="F214">
        <v>21.6083382680867</v>
      </c>
      <c r="G214">
        <v>1975.21101643834</v>
      </c>
      <c r="H214">
        <v>0.223272347442455</v>
      </c>
      <c r="I214">
        <v>0.151162036847754</v>
      </c>
      <c r="J214">
        <v>18.3027504668202</v>
      </c>
      <c r="K214">
        <v>2.94163421423598</v>
      </c>
    </row>
    <row r="215" spans="1:11">
      <c r="A215">
        <v>213</v>
      </c>
      <c r="B215">
        <v>20.1281490877889</v>
      </c>
      <c r="C215">
        <v>1616.62412046866</v>
      </c>
      <c r="D215">
        <v>0.444223694047514</v>
      </c>
      <c r="E215">
        <v>177.325016453889</v>
      </c>
      <c r="F215">
        <v>21.618235573515</v>
      </c>
      <c r="G215">
        <v>1974.0228890404</v>
      </c>
      <c r="H215">
        <v>0.223144657090713</v>
      </c>
      <c r="I215">
        <v>0.151130669667441</v>
      </c>
      <c r="J215">
        <v>18.3015275587655</v>
      </c>
      <c r="K215">
        <v>2.94163421423598</v>
      </c>
    </row>
    <row r="216" spans="1:11">
      <c r="A216">
        <v>214</v>
      </c>
      <c r="B216">
        <v>20.1424311243365</v>
      </c>
      <c r="C216">
        <v>1616.9430957844</v>
      </c>
      <c r="D216">
        <v>0.444165676236224</v>
      </c>
      <c r="E216">
        <v>177.354707346012</v>
      </c>
      <c r="F216">
        <v>21.617524698655</v>
      </c>
      <c r="G216">
        <v>1974.51441816137</v>
      </c>
      <c r="H216">
        <v>0.223175898750455</v>
      </c>
      <c r="I216">
        <v>0.151138343135627</v>
      </c>
      <c r="J216">
        <v>18.3019490976771</v>
      </c>
      <c r="K216">
        <v>2.94163421423598</v>
      </c>
    </row>
    <row r="217" spans="1:11">
      <c r="A217">
        <v>215</v>
      </c>
      <c r="B217">
        <v>20.13441054478</v>
      </c>
      <c r="C217">
        <v>1615.88286004789</v>
      </c>
      <c r="D217">
        <v>0.444119351625022</v>
      </c>
      <c r="E217">
        <v>177.26961991847</v>
      </c>
      <c r="F217">
        <v>21.6286839936626</v>
      </c>
      <c r="G217">
        <v>1975.5433489562</v>
      </c>
      <c r="H217">
        <v>0.223153752412465</v>
      </c>
      <c r="I217">
        <v>0.151132903558199</v>
      </c>
      <c r="J217">
        <v>18.2982729131527</v>
      </c>
      <c r="K217">
        <v>2.94163421423598</v>
      </c>
    </row>
    <row r="218" spans="1:11">
      <c r="A218">
        <v>216</v>
      </c>
      <c r="B218">
        <v>20.166325698802</v>
      </c>
      <c r="C218">
        <v>1619.83882935644</v>
      </c>
      <c r="D218">
        <v>0.444083604072661</v>
      </c>
      <c r="E218">
        <v>177.62530127903</v>
      </c>
      <c r="F218">
        <v>21.5743273633663</v>
      </c>
      <c r="G218">
        <v>1969.59542118822</v>
      </c>
      <c r="H218">
        <v>0.223248087273619</v>
      </c>
      <c r="I218">
        <v>0.151156076448847</v>
      </c>
      <c r="J218">
        <v>18.3068087432468</v>
      </c>
      <c r="K218">
        <v>2.94163421423598</v>
      </c>
    </row>
    <row r="219" spans="1:11">
      <c r="A219">
        <v>217</v>
      </c>
      <c r="B219">
        <v>20.0844391800419</v>
      </c>
      <c r="C219">
        <v>1614.08378433663</v>
      </c>
      <c r="D219">
        <v>0.444150126975793</v>
      </c>
      <c r="E219">
        <v>177.078077182103</v>
      </c>
      <c r="F219">
        <v>21.6508974761835</v>
      </c>
      <c r="G219">
        <v>1976.6214599542</v>
      </c>
      <c r="H219">
        <v>0.223106132396195</v>
      </c>
      <c r="I219">
        <v>0.151121208308251</v>
      </c>
      <c r="J219">
        <v>18.2983925566936</v>
      </c>
      <c r="K219">
        <v>2.94163421423598</v>
      </c>
    </row>
    <row r="220" spans="1:11">
      <c r="A220">
        <v>218</v>
      </c>
      <c r="B220">
        <v>20.1137224023276</v>
      </c>
      <c r="C220">
        <v>1615.86235662718</v>
      </c>
      <c r="D220">
        <v>0.44424452074368</v>
      </c>
      <c r="E220">
        <v>177.258705274081</v>
      </c>
      <c r="F220">
        <v>21.6260522085065</v>
      </c>
      <c r="G220">
        <v>1974.32568970362</v>
      </c>
      <c r="H220">
        <v>0.223160988191892</v>
      </c>
      <c r="I220">
        <v>0.151134680770506</v>
      </c>
      <c r="J220">
        <v>18.2995329309099</v>
      </c>
      <c r="K220">
        <v>2.94163421423598</v>
      </c>
    </row>
    <row r="221" spans="1:11">
      <c r="A221">
        <v>219</v>
      </c>
      <c r="B221">
        <v>20.102956409241</v>
      </c>
      <c r="C221">
        <v>1615.82032470957</v>
      </c>
      <c r="D221">
        <v>0.444287147601721</v>
      </c>
      <c r="E221">
        <v>177.237742170141</v>
      </c>
      <c r="F221">
        <v>21.6273901549297</v>
      </c>
      <c r="G221">
        <v>1974.54086536546</v>
      </c>
      <c r="H221">
        <v>0.223138232643084</v>
      </c>
      <c r="I221">
        <v>0.151129091801756</v>
      </c>
      <c r="J221">
        <v>18.3017551868271</v>
      </c>
      <c r="K221">
        <v>2.94163421423598</v>
      </c>
    </row>
    <row r="222" spans="1:11">
      <c r="A222">
        <v>220</v>
      </c>
      <c r="B222">
        <v>20.0751974588346</v>
      </c>
      <c r="C222">
        <v>1615.95040487577</v>
      </c>
      <c r="D222">
        <v>0.444159001015632</v>
      </c>
      <c r="E222">
        <v>177.241122320396</v>
      </c>
      <c r="F222">
        <v>21.620607991911</v>
      </c>
      <c r="G222">
        <v>1972.51913217105</v>
      </c>
      <c r="H222">
        <v>0.223181362623904</v>
      </c>
      <c r="I222">
        <v>0.151139685223625</v>
      </c>
      <c r="J222">
        <v>18.3034001043898</v>
      </c>
      <c r="K222">
        <v>2.94163421423598</v>
      </c>
    </row>
    <row r="223" spans="1:11">
      <c r="A223">
        <v>221</v>
      </c>
      <c r="B223">
        <v>20.1287155308455</v>
      </c>
      <c r="C223">
        <v>1618.09351213746</v>
      </c>
      <c r="D223">
        <v>0.444111543635071</v>
      </c>
      <c r="E223">
        <v>177.444938923149</v>
      </c>
      <c r="F223">
        <v>21.5963730935377</v>
      </c>
      <c r="G223">
        <v>1971.75548287025</v>
      </c>
      <c r="H223">
        <v>0.223226683413922</v>
      </c>
      <c r="I223">
        <v>0.151150818149534</v>
      </c>
      <c r="J223">
        <v>18.306045530924</v>
      </c>
      <c r="K223">
        <v>2.94163421423598</v>
      </c>
    </row>
    <row r="224" spans="1:11">
      <c r="A224">
        <v>222</v>
      </c>
      <c r="B224">
        <v>20.1097959598676</v>
      </c>
      <c r="C224">
        <v>1616.11929228019</v>
      </c>
      <c r="D224">
        <v>0.443639996530166</v>
      </c>
      <c r="E224">
        <v>177.275051814209</v>
      </c>
      <c r="F224">
        <v>21.6209524732545</v>
      </c>
      <c r="G224">
        <v>1973.70232063333</v>
      </c>
      <c r="H224">
        <v>0.223263683931109</v>
      </c>
      <c r="I224">
        <v>0.151159908291557</v>
      </c>
      <c r="J224">
        <v>18.3006305374663</v>
      </c>
      <c r="K224">
        <v>2.94163421423598</v>
      </c>
    </row>
    <row r="225" spans="1:11">
      <c r="A225">
        <v>223</v>
      </c>
      <c r="B225">
        <v>20.1890696853686</v>
      </c>
      <c r="C225">
        <v>1623.20547793623</v>
      </c>
      <c r="D225">
        <v>0.444118818637013</v>
      </c>
      <c r="E225">
        <v>177.893961028738</v>
      </c>
      <c r="F225">
        <v>21.5301510901928</v>
      </c>
      <c r="G225">
        <v>1964.71517474244</v>
      </c>
      <c r="H225">
        <v>0.223313886647933</v>
      </c>
      <c r="I225">
        <v>0.151172243432877</v>
      </c>
      <c r="J225">
        <v>18.3178683115823</v>
      </c>
      <c r="K225">
        <v>2.94163421423598</v>
      </c>
    </row>
    <row r="226" spans="1:11">
      <c r="A226">
        <v>224</v>
      </c>
      <c r="B226">
        <v>20.3670221458172</v>
      </c>
      <c r="C226">
        <v>1638.21261671793</v>
      </c>
      <c r="D226">
        <v>0.444109609166005</v>
      </c>
      <c r="E226">
        <v>179.273529319169</v>
      </c>
      <c r="F226">
        <v>21.3323866504832</v>
      </c>
      <c r="G226">
        <v>1945.64764458288</v>
      </c>
      <c r="H226">
        <v>0.223694461344904</v>
      </c>
      <c r="I226">
        <v>0.151265810592526</v>
      </c>
      <c r="J226">
        <v>18.3451985979806</v>
      </c>
      <c r="K226">
        <v>2.94163421423598</v>
      </c>
    </row>
    <row r="227" spans="1:11">
      <c r="A227">
        <v>225</v>
      </c>
      <c r="B227">
        <v>20.2342202912138</v>
      </c>
      <c r="C227">
        <v>1624.39855053402</v>
      </c>
      <c r="D227">
        <v>0.444569678757776</v>
      </c>
      <c r="E227">
        <v>178.014922527662</v>
      </c>
      <c r="F227">
        <v>21.5147730039533</v>
      </c>
      <c r="G227">
        <v>1966.55659325408</v>
      </c>
      <c r="H227">
        <v>0.223313633125886</v>
      </c>
      <c r="I227">
        <v>0.151172181136386</v>
      </c>
      <c r="J227">
        <v>18.318543221224</v>
      </c>
      <c r="K227">
        <v>2.94163421423598</v>
      </c>
    </row>
    <row r="228" spans="1:11">
      <c r="A228">
        <v>226</v>
      </c>
      <c r="B228">
        <v>20.2518703869367</v>
      </c>
      <c r="C228">
        <v>1625.3419096223</v>
      </c>
      <c r="D228">
        <v>0.444606525641233</v>
      </c>
      <c r="E228">
        <v>178.108613448452</v>
      </c>
      <c r="F228">
        <v>21.5039501977874</v>
      </c>
      <c r="G228">
        <v>1966.43706278295</v>
      </c>
      <c r="H228">
        <v>0.223349735677368</v>
      </c>
      <c r="I228">
        <v>0.151181052858947</v>
      </c>
      <c r="J228">
        <v>18.3194126888795</v>
      </c>
      <c r="K228">
        <v>2.94163421423598</v>
      </c>
    </row>
    <row r="229" spans="1:11">
      <c r="A229">
        <v>227</v>
      </c>
      <c r="B229">
        <v>20.2393229133268</v>
      </c>
      <c r="C229">
        <v>1622.61656788036</v>
      </c>
      <c r="D229">
        <v>0.444785326249919</v>
      </c>
      <c r="E229">
        <v>177.872199761198</v>
      </c>
      <c r="F229">
        <v>21.5428143660654</v>
      </c>
      <c r="G229">
        <v>1970.79158982725</v>
      </c>
      <c r="H229">
        <v>0.223241374420509</v>
      </c>
      <c r="I229">
        <v>0.151154427263539</v>
      </c>
      <c r="J229">
        <v>18.3126110665137</v>
      </c>
      <c r="K229">
        <v>2.94163421423598</v>
      </c>
    </row>
    <row r="230" spans="1:11">
      <c r="A230">
        <v>228</v>
      </c>
      <c r="B230">
        <v>20.24073812872</v>
      </c>
      <c r="C230">
        <v>1624.39160409711</v>
      </c>
      <c r="D230">
        <v>0.444615762364096</v>
      </c>
      <c r="E230">
        <v>178.019494517406</v>
      </c>
      <c r="F230">
        <v>21.5167566067539</v>
      </c>
      <c r="G230">
        <v>1967.8059326906</v>
      </c>
      <c r="H230">
        <v>0.223327456817142</v>
      </c>
      <c r="I230">
        <v>0.151175578016997</v>
      </c>
      <c r="J230">
        <v>18.3178764036879</v>
      </c>
      <c r="K230">
        <v>2.94163421423598</v>
      </c>
    </row>
    <row r="231" spans="1:11">
      <c r="A231">
        <v>229</v>
      </c>
      <c r="B231">
        <v>20.2392342060792</v>
      </c>
      <c r="C231">
        <v>1625.36521273206</v>
      </c>
      <c r="D231">
        <v>0.444880886546271</v>
      </c>
      <c r="E231">
        <v>178.092715661162</v>
      </c>
      <c r="F231">
        <v>21.5031531579748</v>
      </c>
      <c r="G231">
        <v>1967.25969984443</v>
      </c>
      <c r="H231">
        <v>0.223349164651141</v>
      </c>
      <c r="I231">
        <v>0.151180912529725</v>
      </c>
      <c r="J231">
        <v>18.3219092046432</v>
      </c>
      <c r="K231">
        <v>2.94163421423598</v>
      </c>
    </row>
    <row r="232" spans="1:11">
      <c r="A232">
        <v>230</v>
      </c>
      <c r="B232">
        <v>20.255547230178</v>
      </c>
      <c r="C232">
        <v>1625.49993242918</v>
      </c>
      <c r="D232">
        <v>0.444621040083048</v>
      </c>
      <c r="E232">
        <v>178.122683697058</v>
      </c>
      <c r="F232">
        <v>21.5027775120523</v>
      </c>
      <c r="G232">
        <v>1966.43885009513</v>
      </c>
      <c r="H232">
        <v>0.223352347285515</v>
      </c>
      <c r="I232">
        <v>0.151181694662396</v>
      </c>
      <c r="J232">
        <v>18.3197688505605</v>
      </c>
      <c r="K232">
        <v>2.94163421423598</v>
      </c>
    </row>
    <row r="233" spans="1:11">
      <c r="A233">
        <v>231</v>
      </c>
      <c r="B233">
        <v>20.2241449892876</v>
      </c>
      <c r="C233">
        <v>1623.64555038428</v>
      </c>
      <c r="D233">
        <v>0.4445944962466</v>
      </c>
      <c r="E233">
        <v>177.938898504844</v>
      </c>
      <c r="F233">
        <v>21.5265104409859</v>
      </c>
      <c r="G233">
        <v>1968.92084513767</v>
      </c>
      <c r="H233">
        <v>0.22331788641658</v>
      </c>
      <c r="I233">
        <v>0.151173226278614</v>
      </c>
      <c r="J233">
        <v>18.3180403123479</v>
      </c>
      <c r="K233">
        <v>2.94163421423598</v>
      </c>
    </row>
    <row r="234" spans="1:11">
      <c r="A234">
        <v>232</v>
      </c>
      <c r="B234">
        <v>20.2550155178695</v>
      </c>
      <c r="C234">
        <v>1625.40817589484</v>
      </c>
      <c r="D234">
        <v>0.444668155572038</v>
      </c>
      <c r="E234">
        <v>178.116913263262</v>
      </c>
      <c r="F234">
        <v>21.5032931401585</v>
      </c>
      <c r="G234">
        <v>1966.0984129694</v>
      </c>
      <c r="H234">
        <v>0.223328518744132</v>
      </c>
      <c r="I234">
        <v>0.1511758389687</v>
      </c>
      <c r="J234">
        <v>18.3193222455211</v>
      </c>
      <c r="K234">
        <v>2.94163421423598</v>
      </c>
    </row>
    <row r="235" spans="1:11">
      <c r="A235">
        <v>233</v>
      </c>
      <c r="B235">
        <v>20.2584830921577</v>
      </c>
      <c r="C235">
        <v>1626.18085405211</v>
      </c>
      <c r="D235">
        <v>0.444562459883328</v>
      </c>
      <c r="E235">
        <v>178.1901402325</v>
      </c>
      <c r="F235">
        <v>21.4909304394431</v>
      </c>
      <c r="G235">
        <v>1965.05217401903</v>
      </c>
      <c r="H235">
        <v>0.223388116030682</v>
      </c>
      <c r="I235">
        <v>0.151190485322759</v>
      </c>
      <c r="J235">
        <v>18.3204397752796</v>
      </c>
      <c r="K235">
        <v>2.94163421423598</v>
      </c>
    </row>
    <row r="236" spans="1:11">
      <c r="A236">
        <v>234</v>
      </c>
      <c r="B236">
        <v>20.2947927099313</v>
      </c>
      <c r="C236">
        <v>1628.68560630709</v>
      </c>
      <c r="D236">
        <v>0.444547186095947</v>
      </c>
      <c r="E236">
        <v>178.428146656742</v>
      </c>
      <c r="F236">
        <v>21.4577413389567</v>
      </c>
      <c r="G236">
        <v>1962.10813248138</v>
      </c>
      <c r="H236">
        <v>0.223444322803085</v>
      </c>
      <c r="I236">
        <v>0.151204300720094</v>
      </c>
      <c r="J236">
        <v>18.3240532205587</v>
      </c>
      <c r="K236">
        <v>2.94163421423598</v>
      </c>
    </row>
    <row r="237" spans="1:11">
      <c r="A237">
        <v>235</v>
      </c>
      <c r="B237">
        <v>20.2622427334864</v>
      </c>
      <c r="C237">
        <v>1626.35050539386</v>
      </c>
      <c r="D237">
        <v>0.444593303235792</v>
      </c>
      <c r="E237">
        <v>178.210341464692</v>
      </c>
      <c r="F237">
        <v>21.4884088521671</v>
      </c>
      <c r="G237">
        <v>1964.71762075497</v>
      </c>
      <c r="H237">
        <v>0.223392413226504</v>
      </c>
      <c r="I237">
        <v>0.151191541477971</v>
      </c>
      <c r="J237">
        <v>18.3201713462074</v>
      </c>
      <c r="K237">
        <v>2.94163421423598</v>
      </c>
    </row>
    <row r="238" spans="1:11">
      <c r="A238">
        <v>236</v>
      </c>
      <c r="B238">
        <v>20.2393998727715</v>
      </c>
      <c r="C238">
        <v>1623.8607769781</v>
      </c>
      <c r="D238">
        <v>0.444374279579899</v>
      </c>
      <c r="E238">
        <v>177.982814621071</v>
      </c>
      <c r="F238">
        <v>21.5221701404208</v>
      </c>
      <c r="G238">
        <v>1968.12186330938</v>
      </c>
      <c r="H238">
        <v>0.22335202856069</v>
      </c>
      <c r="I238">
        <v>0.151181616335423</v>
      </c>
      <c r="J238">
        <v>18.3151901627769</v>
      </c>
      <c r="K238">
        <v>2.94163421423598</v>
      </c>
    </row>
    <row r="239" spans="1:11">
      <c r="A239">
        <v>237</v>
      </c>
      <c r="B239">
        <v>20.2572077815211</v>
      </c>
      <c r="C239">
        <v>1625.78793384202</v>
      </c>
      <c r="D239">
        <v>0.444487522036117</v>
      </c>
      <c r="E239">
        <v>178.16218641572</v>
      </c>
      <c r="F239">
        <v>21.4955042758851</v>
      </c>
      <c r="G239">
        <v>1965.27355512501</v>
      </c>
      <c r="H239">
        <v>0.223399481075389</v>
      </c>
      <c r="I239">
        <v>0.151193278626258</v>
      </c>
      <c r="J239">
        <v>18.3185942827582</v>
      </c>
      <c r="K239">
        <v>2.94163421423598</v>
      </c>
    </row>
    <row r="240" spans="1:11">
      <c r="A240">
        <v>238</v>
      </c>
      <c r="B240">
        <v>20.280574301426</v>
      </c>
      <c r="C240">
        <v>1626.72237663006</v>
      </c>
      <c r="D240">
        <v>0.444397926425131</v>
      </c>
      <c r="E240">
        <v>178.262562934329</v>
      </c>
      <c r="F240">
        <v>21.4828327192608</v>
      </c>
      <c r="G240">
        <v>1964.45097957061</v>
      </c>
      <c r="H240">
        <v>0.22343989188042</v>
      </c>
      <c r="I240">
        <v>0.151203211536863</v>
      </c>
      <c r="J240">
        <v>18.3183840110871</v>
      </c>
      <c r="K240">
        <v>2.94163421423598</v>
      </c>
    </row>
    <row r="241" spans="1:11">
      <c r="A241">
        <v>239</v>
      </c>
      <c r="B241">
        <v>20.2989031099705</v>
      </c>
      <c r="C241">
        <v>1628.92455357034</v>
      </c>
      <c r="D241">
        <v>0.44441858055225</v>
      </c>
      <c r="E241">
        <v>178.458433800088</v>
      </c>
      <c r="F241">
        <v>21.4530976051785</v>
      </c>
      <c r="G241">
        <v>1961.3750281959</v>
      </c>
      <c r="H241">
        <v>0.223495902690744</v>
      </c>
      <c r="I241">
        <v>0.151216980795126</v>
      </c>
      <c r="J241">
        <v>18.3233004920084</v>
      </c>
      <c r="K241">
        <v>2.94163421423598</v>
      </c>
    </row>
    <row r="242" spans="1:11">
      <c r="A242">
        <v>240</v>
      </c>
      <c r="B242">
        <v>20.3869352782358</v>
      </c>
      <c r="C242">
        <v>1634.72137277159</v>
      </c>
      <c r="D242">
        <v>0.444385834755909</v>
      </c>
      <c r="E242">
        <v>179.010165047175</v>
      </c>
      <c r="F242">
        <v>21.3775950333024</v>
      </c>
      <c r="G242">
        <v>1954.7395593022</v>
      </c>
      <c r="H242">
        <v>0.223649578498998</v>
      </c>
      <c r="I242">
        <v>0.15125477053203</v>
      </c>
      <c r="J242">
        <v>18.3313351303405</v>
      </c>
      <c r="K242">
        <v>2.94163421423598</v>
      </c>
    </row>
    <row r="243" spans="1:11">
      <c r="A243">
        <v>241</v>
      </c>
      <c r="B243">
        <v>20.4129092810211</v>
      </c>
      <c r="C243">
        <v>1636.89820759454</v>
      </c>
      <c r="D243">
        <v>0.444410434146312</v>
      </c>
      <c r="E243">
        <v>179.200404715664</v>
      </c>
      <c r="F243">
        <v>21.350066245246</v>
      </c>
      <c r="G243">
        <v>1951.80021299888</v>
      </c>
      <c r="H243">
        <v>0.223681221976565</v>
      </c>
      <c r="I243">
        <v>0.151262553891602</v>
      </c>
      <c r="J243">
        <v>18.336429452985</v>
      </c>
      <c r="K243">
        <v>2.94163421423598</v>
      </c>
    </row>
    <row r="244" spans="1:11">
      <c r="A244">
        <v>242</v>
      </c>
      <c r="B244">
        <v>20.3576109065846</v>
      </c>
      <c r="C244">
        <v>1631.61004370773</v>
      </c>
      <c r="D244">
        <v>0.444495619089242</v>
      </c>
      <c r="E244">
        <v>178.739563824982</v>
      </c>
      <c r="F244">
        <v>21.418019707812</v>
      </c>
      <c r="G244">
        <v>1959.18776177192</v>
      </c>
      <c r="H244">
        <v>0.223572800602504</v>
      </c>
      <c r="I244">
        <v>0.151235888353207</v>
      </c>
      <c r="J244">
        <v>18.3238616208651</v>
      </c>
      <c r="K244">
        <v>2.94163421423598</v>
      </c>
    </row>
    <row r="245" spans="1:11">
      <c r="A245">
        <v>243</v>
      </c>
      <c r="B245">
        <v>20.3659836850041</v>
      </c>
      <c r="C245">
        <v>1632.32044373602</v>
      </c>
      <c r="D245">
        <v>0.444563753362246</v>
      </c>
      <c r="E245">
        <v>178.806167214296</v>
      </c>
      <c r="F245">
        <v>21.4085393226154</v>
      </c>
      <c r="G245">
        <v>1958.33042301074</v>
      </c>
      <c r="H245">
        <v>0.223585829777875</v>
      </c>
      <c r="I245">
        <v>0.151239092359986</v>
      </c>
      <c r="J245">
        <v>18.3250390518046</v>
      </c>
      <c r="K245">
        <v>2.94163421423598</v>
      </c>
    </row>
    <row r="246" spans="1:11">
      <c r="A246">
        <v>244</v>
      </c>
      <c r="B246">
        <v>20.3423103569429</v>
      </c>
      <c r="C246">
        <v>1630.59422392542</v>
      </c>
      <c r="D246">
        <v>0.444503113925071</v>
      </c>
      <c r="E246">
        <v>178.647971734603</v>
      </c>
      <c r="F246">
        <v>21.4294314018264</v>
      </c>
      <c r="G246">
        <v>1961.5766922521</v>
      </c>
      <c r="H246">
        <v>0.223609757300713</v>
      </c>
      <c r="I246">
        <v>0.151244976690783</v>
      </c>
      <c r="J246">
        <v>18.3217926461544</v>
      </c>
      <c r="K246">
        <v>2.94163421423598</v>
      </c>
    </row>
    <row r="247" spans="1:11">
      <c r="A247">
        <v>245</v>
      </c>
      <c r="B247">
        <v>20.2986154532864</v>
      </c>
      <c r="C247">
        <v>1629.18963652747</v>
      </c>
      <c r="D247">
        <v>0.444018340707994</v>
      </c>
      <c r="E247">
        <v>178.513898191816</v>
      </c>
      <c r="F247">
        <v>21.4470939855594</v>
      </c>
      <c r="G247">
        <v>1960.33257613983</v>
      </c>
      <c r="H247">
        <v>0.223620466831517</v>
      </c>
      <c r="I247">
        <v>0.15124761054171</v>
      </c>
      <c r="J247">
        <v>18.3199143464785</v>
      </c>
      <c r="K247">
        <v>2.94163421423598</v>
      </c>
    </row>
    <row r="248" spans="1:11">
      <c r="A248">
        <v>246</v>
      </c>
      <c r="B248">
        <v>20.3495646295213</v>
      </c>
      <c r="C248">
        <v>1631.9720319958</v>
      </c>
      <c r="D248">
        <v>0.444419434668941</v>
      </c>
      <c r="E248">
        <v>178.767860616076</v>
      </c>
      <c r="F248">
        <v>21.4099995057042</v>
      </c>
      <c r="G248">
        <v>1959.37326884702</v>
      </c>
      <c r="H248">
        <v>0.22366223381468</v>
      </c>
      <c r="I248">
        <v>0.151257883281311</v>
      </c>
      <c r="J248">
        <v>18.3251744346347</v>
      </c>
      <c r="K248">
        <v>2.94163421423598</v>
      </c>
    </row>
    <row r="249" spans="1:11">
      <c r="A249">
        <v>247</v>
      </c>
      <c r="B249">
        <v>20.3574611939298</v>
      </c>
      <c r="C249">
        <v>1629.94935525173</v>
      </c>
      <c r="D249">
        <v>0.444572751008803</v>
      </c>
      <c r="E249">
        <v>178.617936421503</v>
      </c>
      <c r="F249">
        <v>21.4374337408009</v>
      </c>
      <c r="G249">
        <v>1963.01941890475</v>
      </c>
      <c r="H249">
        <v>0.22359128318662</v>
      </c>
      <c r="I249">
        <v>0.151240433443957</v>
      </c>
      <c r="J249">
        <v>18.3169579980162</v>
      </c>
      <c r="K249">
        <v>2.94163421423598</v>
      </c>
    </row>
    <row r="250" spans="1:11">
      <c r="A250">
        <v>248</v>
      </c>
      <c r="B250">
        <v>20.3554294144414</v>
      </c>
      <c r="C250">
        <v>1631.20575490708</v>
      </c>
      <c r="D250">
        <v>0.444539000581697</v>
      </c>
      <c r="E250">
        <v>178.710298102712</v>
      </c>
      <c r="F250">
        <v>21.4230645686388</v>
      </c>
      <c r="G250">
        <v>1961.80319261812</v>
      </c>
      <c r="H250">
        <v>0.223637333556307</v>
      </c>
      <c r="I250">
        <v>0.151251758826325</v>
      </c>
      <c r="J250">
        <v>18.3221543878557</v>
      </c>
      <c r="K250">
        <v>2.94163421423598</v>
      </c>
    </row>
    <row r="251" spans="1:11">
      <c r="A251">
        <v>249</v>
      </c>
      <c r="B251">
        <v>20.3277738366253</v>
      </c>
      <c r="C251">
        <v>1628.65933244953</v>
      </c>
      <c r="D251">
        <v>0.444515363894728</v>
      </c>
      <c r="E251">
        <v>178.476626943541</v>
      </c>
      <c r="F251">
        <v>21.4556723419056</v>
      </c>
      <c r="G251">
        <v>1965.19308464892</v>
      </c>
      <c r="H251">
        <v>0.223584992847534</v>
      </c>
      <c r="I251">
        <v>0.151238886546729</v>
      </c>
      <c r="J251">
        <v>18.3173745359517</v>
      </c>
      <c r="K251">
        <v>2.94163421423598</v>
      </c>
    </row>
    <row r="252" spans="1:11">
      <c r="A252">
        <v>250</v>
      </c>
      <c r="B252">
        <v>20.3521460323939</v>
      </c>
      <c r="C252">
        <v>1631.03578630443</v>
      </c>
      <c r="D252">
        <v>0.444524796748169</v>
      </c>
      <c r="E252">
        <v>178.695064974205</v>
      </c>
      <c r="F252">
        <v>21.4243964521323</v>
      </c>
      <c r="G252">
        <v>1961.83969988211</v>
      </c>
      <c r="H252">
        <v>0.223634216463383</v>
      </c>
      <c r="I252">
        <v>0.151250992178281</v>
      </c>
      <c r="J252">
        <v>18.3217884339423</v>
      </c>
      <c r="K252">
        <v>2.94163421423598</v>
      </c>
    </row>
    <row r="253" spans="1:11">
      <c r="A253">
        <v>251</v>
      </c>
      <c r="B253">
        <v>20.3542639231016</v>
      </c>
      <c r="C253">
        <v>1630.17566667135</v>
      </c>
      <c r="D253">
        <v>0.444563021114223</v>
      </c>
      <c r="E253">
        <v>178.621050643537</v>
      </c>
      <c r="F253">
        <v>21.4386226244762</v>
      </c>
      <c r="G253">
        <v>1964.02109336267</v>
      </c>
      <c r="H253">
        <v>0.223612150900739</v>
      </c>
      <c r="I253">
        <v>0.151245565354391</v>
      </c>
      <c r="J253">
        <v>18.3194937065197</v>
      </c>
      <c r="K253">
        <v>2.94163421423598</v>
      </c>
    </row>
    <row r="254" spans="1:11">
      <c r="A254">
        <v>252</v>
      </c>
      <c r="B254">
        <v>20.3729386381731</v>
      </c>
      <c r="C254">
        <v>1631.83626769557</v>
      </c>
      <c r="D254">
        <v>0.444663386754829</v>
      </c>
      <c r="E254">
        <v>178.775364042501</v>
      </c>
      <c r="F254">
        <v>21.4163729852112</v>
      </c>
      <c r="G254">
        <v>1961.89644998413</v>
      </c>
      <c r="H254">
        <v>0.223642582905384</v>
      </c>
      <c r="I254">
        <v>0.151253049917482</v>
      </c>
      <c r="J254">
        <v>18.3224325192547</v>
      </c>
      <c r="K254">
        <v>2.94163421423598</v>
      </c>
    </row>
    <row r="255" spans="1:11">
      <c r="A255">
        <v>253</v>
      </c>
      <c r="B255">
        <v>20.3767399065673</v>
      </c>
      <c r="C255">
        <v>1630.98033923494</v>
      </c>
      <c r="D255">
        <v>0.444431065072203</v>
      </c>
      <c r="E255">
        <v>178.707490877863</v>
      </c>
      <c r="F255">
        <v>21.4284186489226</v>
      </c>
      <c r="G255">
        <v>1963.63233701633</v>
      </c>
      <c r="H255">
        <v>0.223647592677798</v>
      </c>
      <c r="I255">
        <v>0.151254282102114</v>
      </c>
      <c r="J255">
        <v>18.3192534758142</v>
      </c>
      <c r="K255">
        <v>2.94163421423598</v>
      </c>
    </row>
    <row r="256" spans="1:11">
      <c r="A256">
        <v>254</v>
      </c>
      <c r="B256">
        <v>20.3708564386794</v>
      </c>
      <c r="C256">
        <v>1630.51558148634</v>
      </c>
      <c r="D256">
        <v>0.444345495981916</v>
      </c>
      <c r="E256">
        <v>178.663092112708</v>
      </c>
      <c r="F256">
        <v>21.434559479714</v>
      </c>
      <c r="G256">
        <v>1964.24405255837</v>
      </c>
      <c r="H256">
        <v>0.223648228221372</v>
      </c>
      <c r="I256">
        <v>0.151254438419258</v>
      </c>
      <c r="J256">
        <v>18.3185576946094</v>
      </c>
      <c r="K256">
        <v>2.94163421423598</v>
      </c>
    </row>
    <row r="257" spans="1:11">
      <c r="A257">
        <v>255</v>
      </c>
      <c r="B257">
        <v>20.392551893482</v>
      </c>
      <c r="C257">
        <v>1630.90274765033</v>
      </c>
      <c r="D257">
        <v>0.444545135602477</v>
      </c>
      <c r="E257">
        <v>178.71351751932</v>
      </c>
      <c r="F257">
        <v>21.4307470304714</v>
      </c>
      <c r="G257">
        <v>1965.91176009423</v>
      </c>
      <c r="H257">
        <v>0.223654156076152</v>
      </c>
      <c r="I257">
        <v>0.151255896437272</v>
      </c>
      <c r="J257">
        <v>18.3175043682981</v>
      </c>
      <c r="K257">
        <v>2.94163421423598</v>
      </c>
    </row>
    <row r="258" spans="1:11">
      <c r="A258">
        <v>256</v>
      </c>
      <c r="B258">
        <v>20.3939783029156</v>
      </c>
      <c r="C258">
        <v>1633.13551757117</v>
      </c>
      <c r="D258">
        <v>0.444455075190035</v>
      </c>
      <c r="E258">
        <v>178.898414072015</v>
      </c>
      <c r="F258">
        <v>21.3994633474006</v>
      </c>
      <c r="G258">
        <v>1960.58533912109</v>
      </c>
      <c r="H258">
        <v>0.223701639505752</v>
      </c>
      <c r="I258">
        <v>0.151267576371773</v>
      </c>
      <c r="J258">
        <v>18.3241548363431</v>
      </c>
      <c r="K258">
        <v>2.94163421423598</v>
      </c>
    </row>
    <row r="259" spans="1:11">
      <c r="A259">
        <v>257</v>
      </c>
      <c r="B259">
        <v>20.3513568611918</v>
      </c>
      <c r="C259">
        <v>1629.32543380946</v>
      </c>
      <c r="D259">
        <v>0.444517032059094</v>
      </c>
      <c r="E259">
        <v>178.547609281492</v>
      </c>
      <c r="F259">
        <v>21.4507474951434</v>
      </c>
      <c r="G259">
        <v>1965.92858245261</v>
      </c>
      <c r="H259">
        <v>0.22359989365642</v>
      </c>
      <c r="I259">
        <v>0.151242550944166</v>
      </c>
      <c r="J259">
        <v>18.3172649367538</v>
      </c>
      <c r="K259">
        <v>2.94163421423598</v>
      </c>
    </row>
    <row r="260" spans="1:11">
      <c r="A260">
        <v>258</v>
      </c>
      <c r="B260">
        <v>20.3258422105517</v>
      </c>
      <c r="C260">
        <v>1627.41304516781</v>
      </c>
      <c r="D260">
        <v>0.444434123618348</v>
      </c>
      <c r="E260">
        <v>178.375530272261</v>
      </c>
      <c r="F260">
        <v>21.4747269009062</v>
      </c>
      <c r="G260">
        <v>1967.93921098181</v>
      </c>
      <c r="H260">
        <v>0.223564728039222</v>
      </c>
      <c r="I260">
        <v>0.151233903287393</v>
      </c>
      <c r="J260">
        <v>18.313343174226</v>
      </c>
      <c r="K260">
        <v>2.94163421423598</v>
      </c>
    </row>
    <row r="261" spans="1:11">
      <c r="A261">
        <v>259</v>
      </c>
      <c r="B261">
        <v>20.3877010045707</v>
      </c>
      <c r="C261">
        <v>1631.09776029787</v>
      </c>
      <c r="D261">
        <v>0.444489441439559</v>
      </c>
      <c r="E261">
        <v>178.708794062086</v>
      </c>
      <c r="F261">
        <v>21.429027122851</v>
      </c>
      <c r="G261">
        <v>1964.45328928436</v>
      </c>
      <c r="H261">
        <v>0.223639276262099</v>
      </c>
      <c r="I261">
        <v>0.151252236637656</v>
      </c>
      <c r="J261">
        <v>18.3204323178253</v>
      </c>
      <c r="K261">
        <v>2.94163421423598</v>
      </c>
    </row>
    <row r="262" spans="1:11">
      <c r="A262">
        <v>260</v>
      </c>
      <c r="B262">
        <v>20.3601193303319</v>
      </c>
      <c r="C262">
        <v>1629.36618550509</v>
      </c>
      <c r="D262">
        <v>0.444456276183826</v>
      </c>
      <c r="E262">
        <v>178.56641087765</v>
      </c>
      <c r="F262">
        <v>21.4494537171315</v>
      </c>
      <c r="G262">
        <v>1965.76293690051</v>
      </c>
      <c r="H262">
        <v>0.223609710825058</v>
      </c>
      <c r="I262">
        <v>0.151244965260957</v>
      </c>
      <c r="J262">
        <v>18.3154516024408</v>
      </c>
      <c r="K262">
        <v>2.94163421423598</v>
      </c>
    </row>
    <row r="263" spans="1:11">
      <c r="A263">
        <v>261</v>
      </c>
      <c r="B263">
        <v>20.3468151624582</v>
      </c>
      <c r="C263">
        <v>1630.14522420753</v>
      </c>
      <c r="D263">
        <v>0.443919120621826</v>
      </c>
      <c r="E263">
        <v>178.628912063934</v>
      </c>
      <c r="F263">
        <v>21.4394489939095</v>
      </c>
      <c r="G263">
        <v>1961.99896365972</v>
      </c>
      <c r="H263">
        <v>0.223673208455448</v>
      </c>
      <c r="I263">
        <v>0.15126058273617</v>
      </c>
      <c r="J263">
        <v>18.3179189957164</v>
      </c>
      <c r="K263">
        <v>2.94163421423598</v>
      </c>
    </row>
    <row r="264" spans="1:11">
      <c r="A264">
        <v>262</v>
      </c>
      <c r="B264">
        <v>20.3886181243676</v>
      </c>
      <c r="C264">
        <v>1631.88923539964</v>
      </c>
      <c r="D264">
        <v>0.444507563030675</v>
      </c>
      <c r="E264">
        <v>178.793668693764</v>
      </c>
      <c r="F264">
        <v>21.4166445627035</v>
      </c>
      <c r="G264">
        <v>1962.72359433631</v>
      </c>
      <c r="H264">
        <v>0.223668691228822</v>
      </c>
      <c r="I264">
        <v>0.151259471614483</v>
      </c>
      <c r="J264">
        <v>18.3206380851956</v>
      </c>
      <c r="K264">
        <v>2.94163421423598</v>
      </c>
    </row>
    <row r="265" spans="1:11">
      <c r="A265">
        <v>263</v>
      </c>
      <c r="B265">
        <v>20.3577823517369</v>
      </c>
      <c r="C265">
        <v>1629.46286172834</v>
      </c>
      <c r="D265">
        <v>0.444344101717907</v>
      </c>
      <c r="E265">
        <v>178.563776714392</v>
      </c>
      <c r="F265">
        <v>21.4462192142099</v>
      </c>
      <c r="G265">
        <v>1964.67734854025</v>
      </c>
      <c r="H265">
        <v>0.223603056114478</v>
      </c>
      <c r="I265">
        <v>0.151243328673832</v>
      </c>
      <c r="J265">
        <v>18.3168588346845</v>
      </c>
      <c r="K265">
        <v>2.94163421423598</v>
      </c>
    </row>
    <row r="266" spans="1:11">
      <c r="A266">
        <v>264</v>
      </c>
      <c r="B266">
        <v>20.377812059312</v>
      </c>
      <c r="C266">
        <v>1630.92199446181</v>
      </c>
      <c r="D266">
        <v>0.444450408090529</v>
      </c>
      <c r="E266">
        <v>178.700135192387</v>
      </c>
      <c r="F266">
        <v>21.4302898474327</v>
      </c>
      <c r="G266">
        <v>1963.13762251519</v>
      </c>
      <c r="H266">
        <v>0.223609321384366</v>
      </c>
      <c r="I266">
        <v>0.151244869485296</v>
      </c>
      <c r="J266">
        <v>18.3193888896416</v>
      </c>
      <c r="K266">
        <v>2.94163421423598</v>
      </c>
    </row>
    <row r="267" spans="1:11">
      <c r="A267">
        <v>265</v>
      </c>
      <c r="B267">
        <v>20.4147190368578</v>
      </c>
      <c r="C267">
        <v>1633.34548427814</v>
      </c>
      <c r="D267">
        <v>0.44429954564531</v>
      </c>
      <c r="E267">
        <v>178.93441857468</v>
      </c>
      <c r="F267">
        <v>21.3983874910973</v>
      </c>
      <c r="G267">
        <v>1960.88054433863</v>
      </c>
      <c r="H267">
        <v>0.223714738101063</v>
      </c>
      <c r="I267">
        <v>0.151270798630949</v>
      </c>
      <c r="J267">
        <v>18.3222811336432</v>
      </c>
      <c r="K267">
        <v>2.94163421423598</v>
      </c>
    </row>
    <row r="268" spans="1:11">
      <c r="A268">
        <v>266</v>
      </c>
      <c r="B268">
        <v>20.4045190780961</v>
      </c>
      <c r="C268">
        <v>1633.24944280641</v>
      </c>
      <c r="D268">
        <v>0.444503470836333</v>
      </c>
      <c r="E268">
        <v>178.917898007682</v>
      </c>
      <c r="F268">
        <v>21.3986788303566</v>
      </c>
      <c r="G268">
        <v>1960.87055961865</v>
      </c>
      <c r="H268">
        <v>0.2236958149181</v>
      </c>
      <c r="I268">
        <v>0.151266143559662</v>
      </c>
      <c r="J268">
        <v>18.3232346894155</v>
      </c>
      <c r="K268">
        <v>2.94163421423598</v>
      </c>
    </row>
    <row r="269" spans="1:11">
      <c r="A269">
        <v>267</v>
      </c>
      <c r="B269">
        <v>20.3735488381888</v>
      </c>
      <c r="C269">
        <v>1631.18220019946</v>
      </c>
      <c r="D269">
        <v>0.444413908403081</v>
      </c>
      <c r="E269">
        <v>178.719102309742</v>
      </c>
      <c r="F269">
        <v>21.4258593980598</v>
      </c>
      <c r="G269">
        <v>1963.30824483015</v>
      </c>
      <c r="H269">
        <v>0.223656323600432</v>
      </c>
      <c r="I269">
        <v>0.151256429568726</v>
      </c>
      <c r="J269">
        <v>18.320495887887</v>
      </c>
      <c r="K269">
        <v>2.94163421423598</v>
      </c>
    </row>
    <row r="270" spans="1:11">
      <c r="A270">
        <v>268</v>
      </c>
      <c r="B270">
        <v>20.3681762284585</v>
      </c>
      <c r="C270">
        <v>1630.2543628328</v>
      </c>
      <c r="D270">
        <v>0.444468824189894</v>
      </c>
      <c r="E270">
        <v>178.64011579507</v>
      </c>
      <c r="F270">
        <v>21.4383147653688</v>
      </c>
      <c r="G270">
        <v>1964.6222725111</v>
      </c>
      <c r="H270">
        <v>0.223624687492174</v>
      </c>
      <c r="I270">
        <v>0.151248648572914</v>
      </c>
      <c r="J270">
        <v>18.3180174336965</v>
      </c>
      <c r="K270">
        <v>2.94163421423598</v>
      </c>
    </row>
    <row r="271" spans="1:11">
      <c r="A271">
        <v>269</v>
      </c>
      <c r="B271">
        <v>20.3647726276658</v>
      </c>
      <c r="C271">
        <v>1629.60910798575</v>
      </c>
      <c r="D271">
        <v>0.444493486808468</v>
      </c>
      <c r="E271">
        <v>178.584055775795</v>
      </c>
      <c r="F271">
        <v>21.4473481677102</v>
      </c>
      <c r="G271">
        <v>1965.83996328462</v>
      </c>
      <c r="H271">
        <v>0.223609205983004</v>
      </c>
      <c r="I271">
        <v>0.151244841104507</v>
      </c>
      <c r="J271">
        <v>18.3164131338029</v>
      </c>
      <c r="K271">
        <v>2.94163421423598</v>
      </c>
    </row>
    <row r="272" spans="1:11">
      <c r="A272">
        <v>270</v>
      </c>
      <c r="B272">
        <v>20.3616190634461</v>
      </c>
      <c r="C272">
        <v>1630.12378707797</v>
      </c>
      <c r="D272">
        <v>0.444412656189078</v>
      </c>
      <c r="E272">
        <v>178.622872384505</v>
      </c>
      <c r="F272">
        <v>21.4390060139743</v>
      </c>
      <c r="G272">
        <v>1964.26149578558</v>
      </c>
      <c r="H272">
        <v>0.223626682357652</v>
      </c>
      <c r="I272">
        <v>0.151249139195377</v>
      </c>
      <c r="J272">
        <v>18.3184166627771</v>
      </c>
      <c r="K272">
        <v>2.94163421423598</v>
      </c>
    </row>
    <row r="273" spans="1:11">
      <c r="A273">
        <v>271</v>
      </c>
      <c r="B273">
        <v>20.3601648177271</v>
      </c>
      <c r="C273">
        <v>1630.31517544591</v>
      </c>
      <c r="D273">
        <v>0.444393539016197</v>
      </c>
      <c r="E273">
        <v>178.638512325461</v>
      </c>
      <c r="F273">
        <v>21.4358084906469</v>
      </c>
      <c r="G273">
        <v>1963.62044462503</v>
      </c>
      <c r="H273">
        <v>0.223630949298734</v>
      </c>
      <c r="I273">
        <v>0.15125018862744</v>
      </c>
      <c r="J273">
        <v>18.3190231629655</v>
      </c>
      <c r="K273">
        <v>2.94163421423598</v>
      </c>
    </row>
    <row r="274" spans="1:11">
      <c r="A274">
        <v>272</v>
      </c>
      <c r="B274">
        <v>20.3712094140998</v>
      </c>
      <c r="C274">
        <v>1630.89502949677</v>
      </c>
      <c r="D274">
        <v>0.444402362739995</v>
      </c>
      <c r="E274">
        <v>178.695197219908</v>
      </c>
      <c r="F274">
        <v>21.4281837705602</v>
      </c>
      <c r="G274">
        <v>1963.42917203234</v>
      </c>
      <c r="H274">
        <v>0.223650373995592</v>
      </c>
      <c r="I274">
        <v>0.151254966192078</v>
      </c>
      <c r="J274">
        <v>18.3196585201274</v>
      </c>
      <c r="K274">
        <v>2.94163421423598</v>
      </c>
    </row>
    <row r="275" spans="1:11">
      <c r="A275">
        <v>273</v>
      </c>
      <c r="B275">
        <v>20.3695147310647</v>
      </c>
      <c r="C275">
        <v>1630.95682719651</v>
      </c>
      <c r="D275">
        <v>0.444389107023523</v>
      </c>
      <c r="E275">
        <v>178.699707739405</v>
      </c>
      <c r="F275">
        <v>21.427919540612</v>
      </c>
      <c r="G275">
        <v>1962.9991799205</v>
      </c>
      <c r="H275">
        <v>0.223649231785399</v>
      </c>
      <c r="I275">
        <v>0.15125468525462</v>
      </c>
      <c r="J275">
        <v>18.319930509941</v>
      </c>
      <c r="K275">
        <v>2.94163421423598</v>
      </c>
    </row>
    <row r="276" spans="1:11">
      <c r="A276">
        <v>274</v>
      </c>
      <c r="B276">
        <v>20.3709720826792</v>
      </c>
      <c r="C276">
        <v>1630.93103288772</v>
      </c>
      <c r="D276">
        <v>0.444303489682366</v>
      </c>
      <c r="E276">
        <v>178.698110624735</v>
      </c>
      <c r="F276">
        <v>21.4269543111516</v>
      </c>
      <c r="G276">
        <v>1962.47550741204</v>
      </c>
      <c r="H276">
        <v>0.223647043940472</v>
      </c>
      <c r="I276">
        <v>0.151254147135905</v>
      </c>
      <c r="J276">
        <v>18.319680311221</v>
      </c>
      <c r="K276">
        <v>2.94163421423598</v>
      </c>
    </row>
    <row r="277" spans="1:11">
      <c r="A277">
        <v>275</v>
      </c>
      <c r="B277">
        <v>20.3647831932114</v>
      </c>
      <c r="C277">
        <v>1630.40214858053</v>
      </c>
      <c r="D277">
        <v>0.444371573183214</v>
      </c>
      <c r="E277">
        <v>178.647869558682</v>
      </c>
      <c r="F277">
        <v>21.4349608884825</v>
      </c>
      <c r="G277">
        <v>1963.76474541683</v>
      </c>
      <c r="H277">
        <v>0.223635463078849</v>
      </c>
      <c r="I277">
        <v>0.151251298782155</v>
      </c>
      <c r="J277">
        <v>18.3189598209935</v>
      </c>
      <c r="K277">
        <v>2.94163421423598</v>
      </c>
    </row>
    <row r="278" spans="1:11">
      <c r="A278">
        <v>276</v>
      </c>
      <c r="B278">
        <v>20.3578847858624</v>
      </c>
      <c r="C278">
        <v>1630.31606708992</v>
      </c>
      <c r="D278">
        <v>0.444414459398414</v>
      </c>
      <c r="E278">
        <v>178.62967773391</v>
      </c>
      <c r="F278">
        <v>21.4361759505084</v>
      </c>
      <c r="G278">
        <v>1963.45641162954</v>
      </c>
      <c r="H278">
        <v>0.22362354054588</v>
      </c>
      <c r="I278">
        <v>0.151248366491186</v>
      </c>
      <c r="J278">
        <v>18.3200743502205</v>
      </c>
      <c r="K278">
        <v>2.94163421423598</v>
      </c>
    </row>
    <row r="279" spans="1:11">
      <c r="A279">
        <v>277</v>
      </c>
      <c r="B279">
        <v>20.3691727054497</v>
      </c>
      <c r="C279">
        <v>1630.79728880433</v>
      </c>
      <c r="D279">
        <v>0.444545588590412</v>
      </c>
      <c r="E279">
        <v>178.674339556719</v>
      </c>
      <c r="F279">
        <v>21.429880202846</v>
      </c>
      <c r="G279">
        <v>1963.54552321023</v>
      </c>
      <c r="H279">
        <v>0.223623105780072</v>
      </c>
      <c r="I279">
        <v>0.151248259564459</v>
      </c>
      <c r="J279">
        <v>18.3209099187349</v>
      </c>
      <c r="K279">
        <v>2.94163421423598</v>
      </c>
    </row>
    <row r="280" spans="1:11">
      <c r="A280">
        <v>278</v>
      </c>
      <c r="B280">
        <v>20.3698938569311</v>
      </c>
      <c r="C280">
        <v>1631.96386553522</v>
      </c>
      <c r="D280">
        <v>0.444317066963524</v>
      </c>
      <c r="E280">
        <v>178.779619451796</v>
      </c>
      <c r="F280">
        <v>21.4141015258219</v>
      </c>
      <c r="G280">
        <v>1960.30291377807</v>
      </c>
      <c r="H280">
        <v>0.223668382803087</v>
      </c>
      <c r="I280">
        <v>0.151259395750198</v>
      </c>
      <c r="J280">
        <v>18.3233088113438</v>
      </c>
      <c r="K280">
        <v>2.94163421423598</v>
      </c>
    </row>
    <row r="281" spans="1:11">
      <c r="A281">
        <v>279</v>
      </c>
      <c r="B281">
        <v>20.3874151307197</v>
      </c>
      <c r="C281">
        <v>1633.07076440381</v>
      </c>
      <c r="D281">
        <v>0.444322672371482</v>
      </c>
      <c r="E281">
        <v>178.884970853461</v>
      </c>
      <c r="F281">
        <v>21.3998204716614</v>
      </c>
      <c r="G281">
        <v>1959.03373041084</v>
      </c>
      <c r="H281">
        <v>0.223693996827124</v>
      </c>
      <c r="I281">
        <v>0.151265696325521</v>
      </c>
      <c r="J281">
        <v>18.3248450166798</v>
      </c>
      <c r="K281">
        <v>2.94163421423598</v>
      </c>
    </row>
    <row r="282" spans="1:11">
      <c r="A282">
        <v>280</v>
      </c>
      <c r="B282">
        <v>20.3162584611503</v>
      </c>
      <c r="C282">
        <v>1628.32034290739</v>
      </c>
      <c r="D282">
        <v>0.444214980273269</v>
      </c>
      <c r="E282">
        <v>178.444117444604</v>
      </c>
      <c r="F282">
        <v>21.4610147638564</v>
      </c>
      <c r="G282">
        <v>1963.90673033692</v>
      </c>
      <c r="H282">
        <v>0.223590793449566</v>
      </c>
      <c r="I282">
        <v>0.151240313008614</v>
      </c>
      <c r="J282">
        <v>18.3168192711941</v>
      </c>
      <c r="K282">
        <v>2.94163421423598</v>
      </c>
    </row>
    <row r="283" spans="1:11">
      <c r="A283">
        <v>281</v>
      </c>
      <c r="B283">
        <v>20.3718541208111</v>
      </c>
      <c r="C283">
        <v>1632.24702031745</v>
      </c>
      <c r="D283">
        <v>0.444353457205844</v>
      </c>
      <c r="E283">
        <v>178.804306245713</v>
      </c>
      <c r="F283">
        <v>21.4104019643265</v>
      </c>
      <c r="G283">
        <v>1959.93859202392</v>
      </c>
      <c r="H283">
        <v>0.223670791534209</v>
      </c>
      <c r="I283">
        <v>0.151259988233868</v>
      </c>
      <c r="J283">
        <v>18.3240222630266</v>
      </c>
      <c r="K283">
        <v>2.94163421423598</v>
      </c>
    </row>
    <row r="284" spans="1:11">
      <c r="A284">
        <v>282</v>
      </c>
      <c r="B284">
        <v>20.3539767345872</v>
      </c>
      <c r="C284">
        <v>1631.90272775884</v>
      </c>
      <c r="D284">
        <v>0.444169689628408</v>
      </c>
      <c r="E284">
        <v>178.75766617248</v>
      </c>
      <c r="F284">
        <v>21.4148060263436</v>
      </c>
      <c r="G284">
        <v>1959.66458184815</v>
      </c>
      <c r="H284">
        <v>0.223684161605559</v>
      </c>
      <c r="I284">
        <v>0.151263276988957</v>
      </c>
      <c r="J284">
        <v>18.3252104893723</v>
      </c>
      <c r="K284">
        <v>2.94163421423598</v>
      </c>
    </row>
    <row r="285" spans="1:11">
      <c r="A285">
        <v>283</v>
      </c>
      <c r="B285">
        <v>20.360771558127</v>
      </c>
      <c r="C285">
        <v>1630.76202245835</v>
      </c>
      <c r="D285">
        <v>0.444311232072067</v>
      </c>
      <c r="E285">
        <v>178.673455065431</v>
      </c>
      <c r="F285">
        <v>21.4303472639392</v>
      </c>
      <c r="G285">
        <v>1962.07482448733</v>
      </c>
      <c r="H285">
        <v>0.223638462285005</v>
      </c>
      <c r="I285">
        <v>0.151252036438478</v>
      </c>
      <c r="J285">
        <v>18.3205376693254</v>
      </c>
      <c r="K285">
        <v>2.94163421423598</v>
      </c>
    </row>
    <row r="286" spans="1:11">
      <c r="A286">
        <v>284</v>
      </c>
      <c r="B286">
        <v>20.3603540872122</v>
      </c>
      <c r="C286">
        <v>1631.02746649212</v>
      </c>
      <c r="D286">
        <v>0.444280946973674</v>
      </c>
      <c r="E286">
        <v>178.695410184692</v>
      </c>
      <c r="F286">
        <v>21.4269671424764</v>
      </c>
      <c r="G286">
        <v>1961.60016354962</v>
      </c>
      <c r="H286">
        <v>0.223653133616183</v>
      </c>
      <c r="I286">
        <v>0.151255644950771</v>
      </c>
      <c r="J286">
        <v>18.3213305168932</v>
      </c>
      <c r="K286">
        <v>2.94163421423598</v>
      </c>
    </row>
    <row r="287" spans="1:11">
      <c r="A287">
        <v>285</v>
      </c>
      <c r="B287">
        <v>20.35972594084</v>
      </c>
      <c r="C287">
        <v>1630.97886308178</v>
      </c>
      <c r="D287">
        <v>0.444284933063966</v>
      </c>
      <c r="E287">
        <v>178.692494233626</v>
      </c>
      <c r="F287">
        <v>21.4272758119344</v>
      </c>
      <c r="G287">
        <v>1962.01274742011</v>
      </c>
      <c r="H287">
        <v>0.223667659815459</v>
      </c>
      <c r="I287">
        <v>0.151259217915299</v>
      </c>
      <c r="J287">
        <v>18.321055510357</v>
      </c>
      <c r="K287">
        <v>2.94163421423598</v>
      </c>
    </row>
    <row r="288" spans="1:11">
      <c r="A288">
        <v>286</v>
      </c>
      <c r="B288">
        <v>20.356852814208</v>
      </c>
      <c r="C288">
        <v>1630.51656257671</v>
      </c>
      <c r="D288">
        <v>0.4443158086652</v>
      </c>
      <c r="E288">
        <v>178.649740950823</v>
      </c>
      <c r="F288">
        <v>21.4349270802232</v>
      </c>
      <c r="G288">
        <v>1962.21318392802</v>
      </c>
      <c r="H288">
        <v>0.223621703394945</v>
      </c>
      <c r="I288">
        <v>0.151247914661391</v>
      </c>
      <c r="J288">
        <v>18.3202440103435</v>
      </c>
      <c r="K288">
        <v>2.94163421423598</v>
      </c>
    </row>
    <row r="289" spans="1:11">
      <c r="A289">
        <v>287</v>
      </c>
      <c r="B289">
        <v>20.3647498530508</v>
      </c>
      <c r="C289">
        <v>1631.39204786465</v>
      </c>
      <c r="D289">
        <v>0.44431636700939</v>
      </c>
      <c r="E289">
        <v>178.729676136319</v>
      </c>
      <c r="F289">
        <v>21.4221982395655</v>
      </c>
      <c r="G289">
        <v>1961.21192663276</v>
      </c>
      <c r="H289">
        <v>0.2236615021919</v>
      </c>
      <c r="I289">
        <v>0.151257703325554</v>
      </c>
      <c r="J289">
        <v>18.3219270967907</v>
      </c>
      <c r="K289">
        <v>2.94163421423598</v>
      </c>
    </row>
    <row r="290" spans="1:11">
      <c r="A290">
        <v>288</v>
      </c>
      <c r="B290">
        <v>20.374422694189</v>
      </c>
      <c r="C290">
        <v>1632.10047000942</v>
      </c>
      <c r="D290">
        <v>0.444300187904515</v>
      </c>
      <c r="E290">
        <v>178.798088480158</v>
      </c>
      <c r="F290">
        <v>21.4132383925675</v>
      </c>
      <c r="G290">
        <v>1960.3690005871</v>
      </c>
      <c r="H290">
        <v>0.223681679906396</v>
      </c>
      <c r="I290">
        <v>0.151262666533939</v>
      </c>
      <c r="J290">
        <v>18.3228136384022</v>
      </c>
      <c r="K290">
        <v>2.94163421423598</v>
      </c>
    </row>
    <row r="291" spans="1:11">
      <c r="A291">
        <v>289</v>
      </c>
      <c r="B291">
        <v>20.3730390124749</v>
      </c>
      <c r="C291">
        <v>1632.04129502341</v>
      </c>
      <c r="D291">
        <v>0.444272467273225</v>
      </c>
      <c r="E291">
        <v>178.792113887968</v>
      </c>
      <c r="F291">
        <v>21.4138201116966</v>
      </c>
      <c r="G291">
        <v>1960.13780527787</v>
      </c>
      <c r="H291">
        <v>0.223678439338184</v>
      </c>
      <c r="I291">
        <v>0.151261869416764</v>
      </c>
      <c r="J291">
        <v>18.3227482863582</v>
      </c>
      <c r="K291">
        <v>2.94163421423598</v>
      </c>
    </row>
    <row r="292" spans="1:11">
      <c r="A292">
        <v>290</v>
      </c>
      <c r="B292">
        <v>20.3851224166899</v>
      </c>
      <c r="C292">
        <v>1632.79162882144</v>
      </c>
      <c r="D292">
        <v>0.444191328970585</v>
      </c>
      <c r="E292">
        <v>178.86445486801</v>
      </c>
      <c r="F292">
        <v>21.4035052129369</v>
      </c>
      <c r="G292">
        <v>1959.23121278354</v>
      </c>
      <c r="H292">
        <v>0.223705623143709</v>
      </c>
      <c r="I292">
        <v>0.151268556335447</v>
      </c>
      <c r="J292">
        <v>18.3236381620827</v>
      </c>
      <c r="K292">
        <v>2.94163421423598</v>
      </c>
    </row>
    <row r="293" spans="1:11">
      <c r="A293">
        <v>291</v>
      </c>
      <c r="B293">
        <v>20.3765434590981</v>
      </c>
      <c r="C293">
        <v>1632.16637258009</v>
      </c>
      <c r="D293">
        <v>0.444193185800212</v>
      </c>
      <c r="E293">
        <v>178.804960517163</v>
      </c>
      <c r="F293">
        <v>21.4112016462087</v>
      </c>
      <c r="G293">
        <v>1959.88188471326</v>
      </c>
      <c r="H293">
        <v>0.223688093680461</v>
      </c>
      <c r="I293">
        <v>0.151264244220113</v>
      </c>
      <c r="J293">
        <v>18.3227332809322</v>
      </c>
      <c r="K293">
        <v>2.94163421423598</v>
      </c>
    </row>
    <row r="294" spans="1:11">
      <c r="A294">
        <v>292</v>
      </c>
      <c r="B294">
        <v>20.3895241885526</v>
      </c>
      <c r="C294">
        <v>1632.95771181965</v>
      </c>
      <c r="D294">
        <v>0.44406550321021</v>
      </c>
      <c r="E294">
        <v>178.880075067814</v>
      </c>
      <c r="F294">
        <v>21.4020148214914</v>
      </c>
      <c r="G294">
        <v>1959.02300444139</v>
      </c>
      <c r="H294">
        <v>0.223721820997822</v>
      </c>
      <c r="I294">
        <v>0.151272541076109</v>
      </c>
      <c r="J294">
        <v>18.3237936337876</v>
      </c>
      <c r="K294">
        <v>2.94163421423598</v>
      </c>
    </row>
    <row r="295" spans="1:11">
      <c r="A295">
        <v>293</v>
      </c>
      <c r="B295">
        <v>20.3842812901908</v>
      </c>
      <c r="C295">
        <v>1633.00630415415</v>
      </c>
      <c r="D295">
        <v>0.44417862752138</v>
      </c>
      <c r="E295">
        <v>178.882330352709</v>
      </c>
      <c r="F295">
        <v>21.4000108258342</v>
      </c>
      <c r="G295">
        <v>1958.60210508256</v>
      </c>
      <c r="H295">
        <v>0.223709933485963</v>
      </c>
      <c r="I295">
        <v>0.15126961667996</v>
      </c>
      <c r="J295">
        <v>18.324275284046</v>
      </c>
      <c r="K295">
        <v>2.94163421423598</v>
      </c>
    </row>
    <row r="296" spans="1:11">
      <c r="A296">
        <v>294</v>
      </c>
      <c r="B296">
        <v>20.3972269609457</v>
      </c>
      <c r="C296">
        <v>1633.49460543327</v>
      </c>
      <c r="D296">
        <v>0.444314644398565</v>
      </c>
      <c r="E296">
        <v>178.927733950971</v>
      </c>
      <c r="F296">
        <v>21.3943636450409</v>
      </c>
      <c r="G296">
        <v>1959.00084249248</v>
      </c>
      <c r="H296">
        <v>0.223712578782232</v>
      </c>
      <c r="I296">
        <v>0.151270267429474</v>
      </c>
      <c r="J296">
        <v>18.3251250771501</v>
      </c>
      <c r="K296">
        <v>2.94163421423598</v>
      </c>
    </row>
    <row r="297" spans="1:11">
      <c r="A297">
        <v>295</v>
      </c>
      <c r="B297">
        <v>20.4002447553428</v>
      </c>
      <c r="C297">
        <v>1633.82449395449</v>
      </c>
      <c r="D297">
        <v>0.444207061142663</v>
      </c>
      <c r="E297">
        <v>178.962307413715</v>
      </c>
      <c r="F297">
        <v>21.3900695809854</v>
      </c>
      <c r="G297">
        <v>1958.20341284777</v>
      </c>
      <c r="H297">
        <v>0.223730720981723</v>
      </c>
      <c r="I297">
        <v>0.151274730587944</v>
      </c>
      <c r="J297">
        <v>18.3251595033921</v>
      </c>
      <c r="K297">
        <v>2.94163421423598</v>
      </c>
    </row>
    <row r="298" spans="1:11">
      <c r="A298">
        <v>296</v>
      </c>
      <c r="B298">
        <v>20.3459663263578</v>
      </c>
      <c r="C298">
        <v>1630.08547192466</v>
      </c>
      <c r="D298">
        <v>0.444051597197185</v>
      </c>
      <c r="E298">
        <v>178.621444550799</v>
      </c>
      <c r="F298">
        <v>21.438179735197</v>
      </c>
      <c r="G298">
        <v>1961.84337925805</v>
      </c>
      <c r="H298">
        <v>0.223658202388434</v>
      </c>
      <c r="I298">
        <v>0.151256891684309</v>
      </c>
      <c r="J298">
        <v>18.3180849834148</v>
      </c>
      <c r="K298">
        <v>2.94163421423598</v>
      </c>
    </row>
    <row r="299" spans="1:11">
      <c r="A299">
        <v>297</v>
      </c>
      <c r="B299">
        <v>20.3890990783692</v>
      </c>
      <c r="C299">
        <v>1633.62193134752</v>
      </c>
      <c r="D299">
        <v>0.444123379778538</v>
      </c>
      <c r="E299">
        <v>178.937387322453</v>
      </c>
      <c r="F299">
        <v>21.392423867437</v>
      </c>
      <c r="G299">
        <v>1957.57707716163</v>
      </c>
      <c r="H299">
        <v>0.223730640863108</v>
      </c>
      <c r="I299">
        <v>0.151274710877475</v>
      </c>
      <c r="J299">
        <v>18.3255870161652</v>
      </c>
      <c r="K299">
        <v>2.94163421423598</v>
      </c>
    </row>
    <row r="300" spans="1:11">
      <c r="A300">
        <v>298</v>
      </c>
      <c r="B300">
        <v>20.3687099220589</v>
      </c>
      <c r="C300">
        <v>1632.30772461301</v>
      </c>
      <c r="D300">
        <v>0.444091018132619</v>
      </c>
      <c r="E300">
        <v>178.805843204539</v>
      </c>
      <c r="F300">
        <v>21.4100830536038</v>
      </c>
      <c r="G300">
        <v>1959.61619721021</v>
      </c>
      <c r="H300">
        <v>0.223708104700743</v>
      </c>
      <c r="I300">
        <v>0.151269166797073</v>
      </c>
      <c r="J300">
        <v>18.3244779646953</v>
      </c>
      <c r="K300">
        <v>2.94163421423598</v>
      </c>
    </row>
    <row r="301" spans="1:11">
      <c r="A301">
        <v>299</v>
      </c>
      <c r="B301">
        <v>20.3564013966683</v>
      </c>
      <c r="C301">
        <v>1631.62628795477</v>
      </c>
      <c r="D301">
        <v>0.444109647238392</v>
      </c>
      <c r="E301">
        <v>178.73955810269</v>
      </c>
      <c r="F301">
        <v>21.4188530943661</v>
      </c>
      <c r="G301">
        <v>1960.38313842805</v>
      </c>
      <c r="H301">
        <v>0.223689738270853</v>
      </c>
      <c r="I301">
        <v>0.151264648767768</v>
      </c>
      <c r="J301">
        <v>18.3237346655572</v>
      </c>
      <c r="K301">
        <v>2.94163421423598</v>
      </c>
    </row>
    <row r="302" spans="1:11">
      <c r="A302">
        <v>300</v>
      </c>
      <c r="B302">
        <v>20.395493046276</v>
      </c>
      <c r="C302">
        <v>1633.91843948087</v>
      </c>
      <c r="D302">
        <v>0.444130004646405</v>
      </c>
      <c r="E302">
        <v>178.958903180803</v>
      </c>
      <c r="F302">
        <v>21.3899634058446</v>
      </c>
      <c r="G302">
        <v>1958.08714018973</v>
      </c>
      <c r="H302">
        <v>0.223743416411122</v>
      </c>
      <c r="I302">
        <v>0.151277853924642</v>
      </c>
      <c r="J302">
        <v>18.3267526736573</v>
      </c>
      <c r="K302">
        <v>2.94163421423598</v>
      </c>
    </row>
    <row r="303" spans="1:11">
      <c r="A303">
        <v>301</v>
      </c>
      <c r="B303">
        <v>20.3776362961572</v>
      </c>
      <c r="C303">
        <v>1633.47062097381</v>
      </c>
      <c r="D303">
        <v>0.444099739482852</v>
      </c>
      <c r="E303">
        <v>178.908533677011</v>
      </c>
      <c r="F303">
        <v>21.3944601933303</v>
      </c>
      <c r="G303">
        <v>1957.90978404052</v>
      </c>
      <c r="H303">
        <v>0.223735829726588</v>
      </c>
      <c r="I303">
        <v>0.15127598743068</v>
      </c>
      <c r="J303">
        <v>18.3271610296375</v>
      </c>
      <c r="K303">
        <v>2.94163421423598</v>
      </c>
    </row>
    <row r="304" spans="1:11">
      <c r="A304">
        <v>302</v>
      </c>
      <c r="B304">
        <v>20.3625219457812</v>
      </c>
      <c r="C304">
        <v>1631.1933540082</v>
      </c>
      <c r="D304">
        <v>0.444116480198981</v>
      </c>
      <c r="E304">
        <v>178.707972902671</v>
      </c>
      <c r="F304">
        <v>21.4264216257592</v>
      </c>
      <c r="G304">
        <v>1961.29556016908</v>
      </c>
      <c r="H304">
        <v>0.223663801647912</v>
      </c>
      <c r="I304">
        <v>0.151258268919301</v>
      </c>
      <c r="J304">
        <v>18.3218493254921</v>
      </c>
      <c r="K304">
        <v>2.94163421423598</v>
      </c>
    </row>
    <row r="305" spans="1:11">
      <c r="A305">
        <v>303</v>
      </c>
      <c r="B305">
        <v>20.3692671088811</v>
      </c>
      <c r="C305">
        <v>1632.18427651785</v>
      </c>
      <c r="D305">
        <v>0.444108625658478</v>
      </c>
      <c r="E305">
        <v>178.797320134364</v>
      </c>
      <c r="F305">
        <v>21.4115926170437</v>
      </c>
      <c r="G305">
        <v>1960.26068111726</v>
      </c>
      <c r="H305">
        <v>0.223718620120757</v>
      </c>
      <c r="I305">
        <v>0.151271753632253</v>
      </c>
      <c r="J305">
        <v>18.3239016077686</v>
      </c>
      <c r="K305">
        <v>2.94163421423598</v>
      </c>
    </row>
    <row r="306" spans="1:11">
      <c r="A306">
        <v>304</v>
      </c>
      <c r="B306">
        <v>20.3601133162911</v>
      </c>
      <c r="C306">
        <v>1632.10589523902</v>
      </c>
      <c r="D306">
        <v>0.443977265765719</v>
      </c>
      <c r="E306">
        <v>178.784066008028</v>
      </c>
      <c r="F306">
        <v>21.4120699012938</v>
      </c>
      <c r="G306">
        <v>1959.59961606571</v>
      </c>
      <c r="H306">
        <v>0.223724916098937</v>
      </c>
      <c r="I306">
        <v>0.151273302504969</v>
      </c>
      <c r="J306">
        <v>18.3244981215456</v>
      </c>
      <c r="K306">
        <v>2.94163421423598</v>
      </c>
    </row>
    <row r="307" spans="1:11">
      <c r="A307">
        <v>305</v>
      </c>
      <c r="B307">
        <v>20.3665803439951</v>
      </c>
      <c r="C307">
        <v>1632.12984971349</v>
      </c>
      <c r="D307">
        <v>0.444053252198806</v>
      </c>
      <c r="E307">
        <v>178.789345648678</v>
      </c>
      <c r="F307">
        <v>21.4123068334147</v>
      </c>
      <c r="G307">
        <v>1959.56224532607</v>
      </c>
      <c r="H307">
        <v>0.223702868278478</v>
      </c>
      <c r="I307">
        <v>0.151267878645205</v>
      </c>
      <c r="J307">
        <v>18.3241372367205</v>
      </c>
      <c r="K307">
        <v>2.94163421423598</v>
      </c>
    </row>
    <row r="308" spans="1:11">
      <c r="A308">
        <v>306</v>
      </c>
      <c r="B308">
        <v>20.365810033359</v>
      </c>
      <c r="C308">
        <v>1632.02869458464</v>
      </c>
      <c r="D308">
        <v>0.444076918958527</v>
      </c>
      <c r="E308">
        <v>178.780521693204</v>
      </c>
      <c r="F308">
        <v>21.4138765890122</v>
      </c>
      <c r="G308">
        <v>1959.98878299034</v>
      </c>
      <c r="H308">
        <v>0.223703191638717</v>
      </c>
      <c r="I308">
        <v>0.151267958190773</v>
      </c>
      <c r="J308">
        <v>18.3239162306667</v>
      </c>
      <c r="K308">
        <v>2.94163421423598</v>
      </c>
    </row>
    <row r="309" spans="1:11">
      <c r="A309">
        <v>307</v>
      </c>
      <c r="B309">
        <v>20.3659090333968</v>
      </c>
      <c r="C309">
        <v>1632.07412935989</v>
      </c>
      <c r="D309">
        <v>0.444058431882352</v>
      </c>
      <c r="E309">
        <v>178.783549703784</v>
      </c>
      <c r="F309">
        <v>21.4130724241623</v>
      </c>
      <c r="G309">
        <v>1959.83164186112</v>
      </c>
      <c r="H309">
        <v>0.22370202154609</v>
      </c>
      <c r="I309">
        <v>0.151267670352134</v>
      </c>
      <c r="J309">
        <v>18.3241316508543</v>
      </c>
      <c r="K309">
        <v>2.94163421423598</v>
      </c>
    </row>
    <row r="310" spans="1:11">
      <c r="A310">
        <v>308</v>
      </c>
      <c r="B310">
        <v>20.3631905898702</v>
      </c>
      <c r="C310">
        <v>1631.89938654975</v>
      </c>
      <c r="D310">
        <v>0.444052934643369</v>
      </c>
      <c r="E310">
        <v>178.76671623418</v>
      </c>
      <c r="F310">
        <v>21.4152799799153</v>
      </c>
      <c r="G310">
        <v>1959.99066628822</v>
      </c>
      <c r="H310">
        <v>0.223697903023704</v>
      </c>
      <c r="I310">
        <v>0.151266657217843</v>
      </c>
      <c r="J310">
        <v>18.3239058260601</v>
      </c>
      <c r="K310">
        <v>2.94163421423598</v>
      </c>
    </row>
    <row r="311" spans="1:11">
      <c r="A311">
        <v>309</v>
      </c>
      <c r="B311">
        <v>20.3638646390198</v>
      </c>
      <c r="C311">
        <v>1631.69790053779</v>
      </c>
      <c r="D311">
        <v>0.444117117579956</v>
      </c>
      <c r="E311">
        <v>178.747808062124</v>
      </c>
      <c r="F311">
        <v>21.4179664940815</v>
      </c>
      <c r="G311">
        <v>1960.61917845716</v>
      </c>
      <c r="H311">
        <v>0.223686422895741</v>
      </c>
      <c r="I311">
        <v>0.151263833230934</v>
      </c>
      <c r="J311">
        <v>18.323588388615</v>
      </c>
      <c r="K311">
        <v>2.94163421423598</v>
      </c>
    </row>
    <row r="312" spans="1:11">
      <c r="A312">
        <v>310</v>
      </c>
      <c r="B312">
        <v>20.3713519626716</v>
      </c>
      <c r="C312">
        <v>1632.4897782313</v>
      </c>
      <c r="D312">
        <v>0.444080297435663</v>
      </c>
      <c r="E312">
        <v>178.819099713759</v>
      </c>
      <c r="F312">
        <v>21.4076634592506</v>
      </c>
      <c r="G312">
        <v>1959.38496356195</v>
      </c>
      <c r="H312">
        <v>0.223708187811909</v>
      </c>
      <c r="I312">
        <v>0.151269187242448</v>
      </c>
      <c r="J312">
        <v>18.3251909706057</v>
      </c>
      <c r="K312">
        <v>2.94163421423598</v>
      </c>
    </row>
    <row r="313" spans="1:11">
      <c r="A313">
        <v>311</v>
      </c>
      <c r="B313">
        <v>20.3465401823069</v>
      </c>
      <c r="C313">
        <v>1630.41515045576</v>
      </c>
      <c r="D313">
        <v>0.444049948688947</v>
      </c>
      <c r="E313">
        <v>178.631280549926</v>
      </c>
      <c r="F313">
        <v>21.4343999580119</v>
      </c>
      <c r="G313">
        <v>1961.8308163633</v>
      </c>
      <c r="H313">
        <v>0.22366066037886</v>
      </c>
      <c r="I313">
        <v>0.151257496266989</v>
      </c>
      <c r="J313">
        <v>18.3210574985002</v>
      </c>
      <c r="K313">
        <v>2.94163421423598</v>
      </c>
    </row>
    <row r="314" spans="1:11">
      <c r="A314">
        <v>312</v>
      </c>
      <c r="B314">
        <v>20.366876659621</v>
      </c>
      <c r="C314">
        <v>1632.18662529685</v>
      </c>
      <c r="D314">
        <v>0.444021499567606</v>
      </c>
      <c r="E314">
        <v>178.793509057482</v>
      </c>
      <c r="F314">
        <v>21.4113103758724</v>
      </c>
      <c r="G314">
        <v>1959.54451537509</v>
      </c>
      <c r="H314">
        <v>0.223707142535633</v>
      </c>
      <c r="I314">
        <v>0.151268930104489</v>
      </c>
      <c r="J314">
        <v>18.3243608580093</v>
      </c>
      <c r="K314">
        <v>2.94163421423598</v>
      </c>
    </row>
    <row r="315" spans="1:11">
      <c r="A315">
        <v>313</v>
      </c>
      <c r="B315">
        <v>20.3613889270105</v>
      </c>
      <c r="C315">
        <v>1632.08736041605</v>
      </c>
      <c r="D315">
        <v>0.444002830790891</v>
      </c>
      <c r="E315">
        <v>178.78206903119</v>
      </c>
      <c r="F315">
        <v>21.4127563689857</v>
      </c>
      <c r="G315">
        <v>1959.25794463554</v>
      </c>
      <c r="H315">
        <v>0.223705277299089</v>
      </c>
      <c r="I315">
        <v>0.151268471258208</v>
      </c>
      <c r="J315">
        <v>18.3245028011813</v>
      </c>
      <c r="K315">
        <v>2.94163421423598</v>
      </c>
    </row>
    <row r="316" spans="1:11">
      <c r="A316">
        <v>314</v>
      </c>
      <c r="B316">
        <v>20.3631926566015</v>
      </c>
      <c r="C316">
        <v>1631.97497706234</v>
      </c>
      <c r="D316">
        <v>0.444080530842086</v>
      </c>
      <c r="E316">
        <v>178.773289106481</v>
      </c>
      <c r="F316">
        <v>21.4140669882794</v>
      </c>
      <c r="G316">
        <v>1959.88554178441</v>
      </c>
      <c r="H316">
        <v>0.223697152758787</v>
      </c>
      <c r="I316">
        <v>0.151266472657999</v>
      </c>
      <c r="J316">
        <v>18.324116061042</v>
      </c>
      <c r="K316">
        <v>2.94163421423598</v>
      </c>
    </row>
    <row r="317" spans="1:11">
      <c r="A317">
        <v>315</v>
      </c>
      <c r="B317">
        <v>20.3765184376004</v>
      </c>
      <c r="C317">
        <v>1632.52508456195</v>
      </c>
      <c r="D317">
        <v>0.444085127969075</v>
      </c>
      <c r="E317">
        <v>178.829717343761</v>
      </c>
      <c r="F317">
        <v>21.4075488474642</v>
      </c>
      <c r="G317">
        <v>1959.66361081868</v>
      </c>
      <c r="H317">
        <v>0.223711681397775</v>
      </c>
      <c r="I317">
        <v>0.151270046670099</v>
      </c>
      <c r="J317">
        <v>18.3243600689125</v>
      </c>
      <c r="K317">
        <v>2.94163421423598</v>
      </c>
    </row>
    <row r="318" spans="1:11">
      <c r="A318">
        <v>316</v>
      </c>
      <c r="B318">
        <v>20.3645915720933</v>
      </c>
      <c r="C318">
        <v>1631.93453484862</v>
      </c>
      <c r="D318">
        <v>0.444066971759433</v>
      </c>
      <c r="E318">
        <v>178.772147383646</v>
      </c>
      <c r="F318">
        <v>21.414560808045</v>
      </c>
      <c r="G318">
        <v>1959.88142507165</v>
      </c>
      <c r="H318">
        <v>0.223696053962545</v>
      </c>
      <c r="I318">
        <v>0.151266202362633</v>
      </c>
      <c r="J318">
        <v>18.3237077370117</v>
      </c>
      <c r="K318">
        <v>2.94163421423598</v>
      </c>
    </row>
    <row r="319" spans="1:11">
      <c r="A319">
        <v>317</v>
      </c>
      <c r="B319">
        <v>20.3716955038288</v>
      </c>
      <c r="C319">
        <v>1632.11522437201</v>
      </c>
      <c r="D319">
        <v>0.444091224246266</v>
      </c>
      <c r="E319">
        <v>178.79389355915</v>
      </c>
      <c r="F319">
        <v>21.4125488225399</v>
      </c>
      <c r="G319">
        <v>1959.83553792214</v>
      </c>
      <c r="H319">
        <v>0.223696005024713</v>
      </c>
      <c r="I319">
        <v>0.151266190324325</v>
      </c>
      <c r="J319">
        <v>18.3233905882012</v>
      </c>
      <c r="K319">
        <v>2.94163421423598</v>
      </c>
    </row>
    <row r="320" spans="1:11">
      <c r="A320">
        <v>318</v>
      </c>
      <c r="B320">
        <v>20.3720312051072</v>
      </c>
      <c r="C320">
        <v>1632.32859552614</v>
      </c>
      <c r="D320">
        <v>0.444074221619061</v>
      </c>
      <c r="E320">
        <v>178.8121618408</v>
      </c>
      <c r="F320">
        <v>21.4093103802957</v>
      </c>
      <c r="G320">
        <v>1959.49219615343</v>
      </c>
      <c r="H320">
        <v>0.223707576869139</v>
      </c>
      <c r="I320">
        <v>0.151269036950437</v>
      </c>
      <c r="J320">
        <v>18.3239529522126</v>
      </c>
      <c r="K320">
        <v>2.94163421423598</v>
      </c>
    </row>
    <row r="321" spans="1:11">
      <c r="A321">
        <v>319</v>
      </c>
      <c r="B321">
        <v>20.3619008304702</v>
      </c>
      <c r="C321">
        <v>1631.29515056239</v>
      </c>
      <c r="D321">
        <v>0.444059966804804</v>
      </c>
      <c r="E321">
        <v>178.719536362082</v>
      </c>
      <c r="F321">
        <v>21.4236466773516</v>
      </c>
      <c r="G321">
        <v>1960.84697037398</v>
      </c>
      <c r="H321">
        <v>0.223678268373466</v>
      </c>
      <c r="I321">
        <v>0.15126182736295</v>
      </c>
      <c r="J321">
        <v>18.3217649323192</v>
      </c>
      <c r="K321">
        <v>2.94163421423598</v>
      </c>
    </row>
    <row r="322" spans="1:11">
      <c r="A322">
        <v>320</v>
      </c>
      <c r="B322">
        <v>20.3675819476907</v>
      </c>
      <c r="C322">
        <v>1632.05049676707</v>
      </c>
      <c r="D322">
        <v>0.444065948329776</v>
      </c>
      <c r="E322">
        <v>178.786505891205</v>
      </c>
      <c r="F322">
        <v>21.4135754687194</v>
      </c>
      <c r="G322">
        <v>1959.67027845861</v>
      </c>
      <c r="H322">
        <v>0.223694059690672</v>
      </c>
      <c r="I322">
        <v>0.151265711789354</v>
      </c>
      <c r="J322">
        <v>18.3234869416666</v>
      </c>
      <c r="K322">
        <v>2.94163421423598</v>
      </c>
    </row>
    <row r="323" spans="1:11">
      <c r="A323">
        <v>321</v>
      </c>
      <c r="B323">
        <v>20.3583793971726</v>
      </c>
      <c r="C323">
        <v>1631.16455922007</v>
      </c>
      <c r="D323">
        <v>0.444057567870784</v>
      </c>
      <c r="E323">
        <v>178.705361925183</v>
      </c>
      <c r="F323">
        <v>21.4253621008156</v>
      </c>
      <c r="G323">
        <v>1960.78210293976</v>
      </c>
      <c r="H323">
        <v>0.223668906311516</v>
      </c>
      <c r="I323">
        <v>0.151259524518976</v>
      </c>
      <c r="J323">
        <v>18.3218089783644</v>
      </c>
      <c r="K323">
        <v>2.94163421423598</v>
      </c>
    </row>
    <row r="324" spans="1:11">
      <c r="A324">
        <v>322</v>
      </c>
      <c r="B324">
        <v>20.3483215886192</v>
      </c>
      <c r="C324">
        <v>1630.24121787288</v>
      </c>
      <c r="D324">
        <v>0.444084823606823</v>
      </c>
      <c r="E324">
        <v>178.622839916889</v>
      </c>
      <c r="F324">
        <v>21.4374981326688</v>
      </c>
      <c r="G324">
        <v>1962.40488924538</v>
      </c>
      <c r="H324">
        <v>0.223657338082674</v>
      </c>
      <c r="I324">
        <v>0.15125667909527</v>
      </c>
      <c r="J324">
        <v>18.3198550601102</v>
      </c>
      <c r="K324">
        <v>2.94163421423598</v>
      </c>
    </row>
    <row r="325" spans="1:11">
      <c r="A325">
        <v>323</v>
      </c>
      <c r="B325">
        <v>20.3618633753014</v>
      </c>
      <c r="C325">
        <v>1631.30485367786</v>
      </c>
      <c r="D325">
        <v>0.444046789599958</v>
      </c>
      <c r="E325">
        <v>178.720249480474</v>
      </c>
      <c r="F325">
        <v>21.4234230561024</v>
      </c>
      <c r="G325">
        <v>1960.69596266617</v>
      </c>
      <c r="H325">
        <v>0.223677446867234</v>
      </c>
      <c r="I325">
        <v>0.151261625289554</v>
      </c>
      <c r="J325">
        <v>18.3217926295634</v>
      </c>
      <c r="K325">
        <v>2.94163421423598</v>
      </c>
    </row>
    <row r="326" spans="1:11">
      <c r="A326">
        <v>324</v>
      </c>
      <c r="B326">
        <v>20.3514708721432</v>
      </c>
      <c r="C326">
        <v>1630.24809368049</v>
      </c>
      <c r="D326">
        <v>0.444008750798864</v>
      </c>
      <c r="E326">
        <v>178.625393405393</v>
      </c>
      <c r="F326">
        <v>21.4377426709974</v>
      </c>
      <c r="G326">
        <v>1962.05103871569</v>
      </c>
      <c r="H326">
        <v>0.223654519384453</v>
      </c>
      <c r="I326">
        <v>0.151255985797556</v>
      </c>
      <c r="J326">
        <v>18.319544697002</v>
      </c>
      <c r="K326">
        <v>2.94163421423598</v>
      </c>
    </row>
    <row r="327" spans="1:11">
      <c r="A327">
        <v>325</v>
      </c>
      <c r="B327">
        <v>20.3587517654907</v>
      </c>
      <c r="C327">
        <v>1631.26096169501</v>
      </c>
      <c r="D327">
        <v>0.444010845985862</v>
      </c>
      <c r="E327">
        <v>178.714791103571</v>
      </c>
      <c r="F327">
        <v>21.4240555609243</v>
      </c>
      <c r="G327">
        <v>1960.48789155589</v>
      </c>
      <c r="H327">
        <v>0.223679463714317</v>
      </c>
      <c r="I327">
        <v>0.151262121392709</v>
      </c>
      <c r="J327">
        <v>18.321895296951</v>
      </c>
      <c r="K327">
        <v>2.94163421423598</v>
      </c>
    </row>
    <row r="328" spans="1:11">
      <c r="A328">
        <v>326</v>
      </c>
      <c r="B328">
        <v>20.3709759528899</v>
      </c>
      <c r="C328">
        <v>1631.63740469077</v>
      </c>
      <c r="D328">
        <v>0.444085426357416</v>
      </c>
      <c r="E328">
        <v>178.7565319887</v>
      </c>
      <c r="F328">
        <v>21.4191091410142</v>
      </c>
      <c r="G328">
        <v>1960.379008246</v>
      </c>
      <c r="H328">
        <v>0.223677273854638</v>
      </c>
      <c r="I328">
        <v>0.151261582732124</v>
      </c>
      <c r="J328">
        <v>18.3216920225137</v>
      </c>
      <c r="K328">
        <v>2.94163421423598</v>
      </c>
    </row>
    <row r="329" spans="1:11">
      <c r="A329">
        <v>327</v>
      </c>
      <c r="B329">
        <v>20.3591232546786</v>
      </c>
      <c r="C329">
        <v>1631.1812864092</v>
      </c>
      <c r="D329">
        <v>0.444067899517694</v>
      </c>
      <c r="E329">
        <v>178.708873809303</v>
      </c>
      <c r="F329">
        <v>21.4249391382485</v>
      </c>
      <c r="G329">
        <v>1960.81436632702</v>
      </c>
      <c r="H329">
        <v>0.223672793154289</v>
      </c>
      <c r="I329">
        <v>0.15126048058216</v>
      </c>
      <c r="J329">
        <v>18.3216025106678</v>
      </c>
      <c r="K329">
        <v>2.94163421423598</v>
      </c>
    </row>
    <row r="330" spans="1:11">
      <c r="A330">
        <v>328</v>
      </c>
      <c r="B330">
        <v>20.3662906244452</v>
      </c>
      <c r="C330">
        <v>1631.6729957591</v>
      </c>
      <c r="D330">
        <v>0.444053203374599</v>
      </c>
      <c r="E330">
        <v>178.754201260843</v>
      </c>
      <c r="F330">
        <v>21.4186623916005</v>
      </c>
      <c r="G330">
        <v>1960.25770367039</v>
      </c>
      <c r="H330">
        <v>0.223686446515462</v>
      </c>
      <c r="I330">
        <v>0.151263839041035</v>
      </c>
      <c r="J330">
        <v>18.3224558134571</v>
      </c>
      <c r="K330">
        <v>2.94163421423598</v>
      </c>
    </row>
    <row r="331" spans="1:11">
      <c r="A331">
        <v>329</v>
      </c>
      <c r="B331">
        <v>20.3616630271503</v>
      </c>
      <c r="C331">
        <v>1631.26637335315</v>
      </c>
      <c r="D331">
        <v>0.444066107269744</v>
      </c>
      <c r="E331">
        <v>178.717505020022</v>
      </c>
      <c r="F331">
        <v>21.423967584603</v>
      </c>
      <c r="G331">
        <v>1960.79232409499</v>
      </c>
      <c r="H331">
        <v>0.223676425865977</v>
      </c>
      <c r="I331">
        <v>0.151261374145201</v>
      </c>
      <c r="J331">
        <v>18.3216362530407</v>
      </c>
      <c r="K331">
        <v>2.94163421423598</v>
      </c>
    </row>
    <row r="332" spans="1:11">
      <c r="A332">
        <v>330</v>
      </c>
      <c r="B332">
        <v>20.364009015119</v>
      </c>
      <c r="C332">
        <v>1631.41684171176</v>
      </c>
      <c r="D332">
        <v>0.444060851078185</v>
      </c>
      <c r="E332">
        <v>178.732368699897</v>
      </c>
      <c r="F332">
        <v>21.4220708782629</v>
      </c>
      <c r="G332">
        <v>1960.62340587242</v>
      </c>
      <c r="H332">
        <v>0.223680947184794</v>
      </c>
      <c r="I332">
        <v>0.151262486297938</v>
      </c>
      <c r="J332">
        <v>18.3217809568909</v>
      </c>
      <c r="K332">
        <v>2.94163421423598</v>
      </c>
    </row>
    <row r="333" spans="1:11">
      <c r="A333">
        <v>331</v>
      </c>
      <c r="B333">
        <v>20.3598290653912</v>
      </c>
      <c r="C333">
        <v>1631.30241588489</v>
      </c>
      <c r="D333">
        <v>0.444037484603814</v>
      </c>
      <c r="E333">
        <v>178.719625072202</v>
      </c>
      <c r="F333">
        <v>21.4232882780254</v>
      </c>
      <c r="G333">
        <v>1960.48656845236</v>
      </c>
      <c r="H333">
        <v>0.223679082125697</v>
      </c>
      <c r="I333">
        <v>0.15126202752949</v>
      </c>
      <c r="J333">
        <v>18.3218467878587</v>
      </c>
      <c r="K333">
        <v>2.94163421423598</v>
      </c>
    </row>
    <row r="334" spans="1:11">
      <c r="A334">
        <v>332</v>
      </c>
      <c r="B334">
        <v>20.3598686248013</v>
      </c>
      <c r="C334">
        <v>1631.14053008336</v>
      </c>
      <c r="D334">
        <v>0.44404614230154</v>
      </c>
      <c r="E334">
        <v>178.706865515839</v>
      </c>
      <c r="F334">
        <v>21.4255019842452</v>
      </c>
      <c r="G334">
        <v>1960.8711826335</v>
      </c>
      <c r="H334">
        <v>0.223675557934283</v>
      </c>
      <c r="I334">
        <v>0.151261160653242</v>
      </c>
      <c r="J334">
        <v>18.32129471273</v>
      </c>
      <c r="K334">
        <v>2.94163421423598</v>
      </c>
    </row>
    <row r="335" spans="1:11">
      <c r="A335">
        <v>333</v>
      </c>
      <c r="B335">
        <v>20.3650142817146</v>
      </c>
      <c r="C335">
        <v>1631.41093223642</v>
      </c>
      <c r="D335">
        <v>0.444068789678726</v>
      </c>
      <c r="E335">
        <v>178.730361637755</v>
      </c>
      <c r="F335">
        <v>21.4222563076765</v>
      </c>
      <c r="G335">
        <v>1960.75344544791</v>
      </c>
      <c r="H335">
        <v>0.22367891715381</v>
      </c>
      <c r="I335">
        <v>0.151261986949715</v>
      </c>
      <c r="J335">
        <v>18.3219273778701</v>
      </c>
      <c r="K335">
        <v>2.94163421423598</v>
      </c>
    </row>
    <row r="336" spans="1:11">
      <c r="A336">
        <v>334</v>
      </c>
      <c r="B336">
        <v>20.3635757932887</v>
      </c>
      <c r="C336">
        <v>1631.33009810508</v>
      </c>
      <c r="D336">
        <v>0.444070721506766</v>
      </c>
      <c r="E336">
        <v>178.724389251883</v>
      </c>
      <c r="F336">
        <v>21.4232667896839</v>
      </c>
      <c r="G336">
        <v>1960.77557642457</v>
      </c>
      <c r="H336">
        <v>0.223677283666909</v>
      </c>
      <c r="I336">
        <v>0.151261585145735</v>
      </c>
      <c r="J336">
        <v>18.3216218496131</v>
      </c>
      <c r="K336">
        <v>2.94163421423598</v>
      </c>
    </row>
    <row r="337" spans="1:11">
      <c r="A337">
        <v>335</v>
      </c>
      <c r="B337">
        <v>20.3603576685232</v>
      </c>
      <c r="C337">
        <v>1631.18477532042</v>
      </c>
      <c r="D337">
        <v>0.444067719466859</v>
      </c>
      <c r="E337">
        <v>178.708787927657</v>
      </c>
      <c r="F337">
        <v>21.4252733570053</v>
      </c>
      <c r="G337">
        <v>1961.01662847501</v>
      </c>
      <c r="H337">
        <v>0.223675849804976</v>
      </c>
      <c r="I337">
        <v>0.151261232446904</v>
      </c>
      <c r="J337">
        <v>18.321637693614</v>
      </c>
      <c r="K337">
        <v>2.94163421423598</v>
      </c>
    </row>
    <row r="338" spans="1:11">
      <c r="A338">
        <v>336</v>
      </c>
      <c r="B338">
        <v>20.3585576523023</v>
      </c>
      <c r="C338">
        <v>1631.10124360888</v>
      </c>
      <c r="D338">
        <v>0.444055370122888</v>
      </c>
      <c r="E338">
        <v>178.700819709867</v>
      </c>
      <c r="F338">
        <v>21.4262757497772</v>
      </c>
      <c r="G338">
        <v>1961.09200049601</v>
      </c>
      <c r="H338">
        <v>0.223676588073855</v>
      </c>
      <c r="I338">
        <v>0.151261414044802</v>
      </c>
      <c r="J338">
        <v>18.321523171496</v>
      </c>
      <c r="K338">
        <v>2.94163421423598</v>
      </c>
    </row>
    <row r="339" spans="1:11">
      <c r="A339">
        <v>337</v>
      </c>
      <c r="B339">
        <v>20.3639766736291</v>
      </c>
      <c r="C339">
        <v>1631.52819066722</v>
      </c>
      <c r="D339">
        <v>0.444089428218511</v>
      </c>
      <c r="E339">
        <v>178.739526922897</v>
      </c>
      <c r="F339">
        <v>21.4204440905588</v>
      </c>
      <c r="G339">
        <v>1960.66260816828</v>
      </c>
      <c r="H339">
        <v>0.22368578598615</v>
      </c>
      <c r="I339">
        <v>0.151263676560786</v>
      </c>
      <c r="J339">
        <v>18.3223769302502</v>
      </c>
      <c r="K339">
        <v>2.94163421423598</v>
      </c>
    </row>
    <row r="340" spans="1:11">
      <c r="A340">
        <v>338</v>
      </c>
      <c r="B340">
        <v>20.3665869285966</v>
      </c>
      <c r="C340">
        <v>1631.70946363513</v>
      </c>
      <c r="D340">
        <v>0.444081020652628</v>
      </c>
      <c r="E340">
        <v>178.756351521234</v>
      </c>
      <c r="F340">
        <v>21.4180937390243</v>
      </c>
      <c r="G340">
        <v>1960.38758714679</v>
      </c>
      <c r="H340">
        <v>0.223689394945384</v>
      </c>
      <c r="I340">
        <v>0.151264564314051</v>
      </c>
      <c r="J340">
        <v>18.3226760159915</v>
      </c>
      <c r="K340">
        <v>2.94163421423598</v>
      </c>
    </row>
    <row r="341" spans="1:11">
      <c r="A341">
        <v>339</v>
      </c>
      <c r="B341">
        <v>20.357308401857</v>
      </c>
      <c r="C341">
        <v>1630.82645707744</v>
      </c>
      <c r="D341">
        <v>0.444101293340132</v>
      </c>
      <c r="E341">
        <v>178.676293797726</v>
      </c>
      <c r="F341">
        <v>21.4298994575765</v>
      </c>
      <c r="G341">
        <v>1961.71602379141</v>
      </c>
      <c r="H341">
        <v>0.223668707579712</v>
      </c>
      <c r="I341">
        <v>0.151259475636356</v>
      </c>
      <c r="J341">
        <v>18.3209344129815</v>
      </c>
      <c r="K341">
        <v>2.94163421423598</v>
      </c>
    </row>
    <row r="342" spans="1:11">
      <c r="A342">
        <v>340</v>
      </c>
      <c r="B342">
        <v>20.356483408338</v>
      </c>
      <c r="C342">
        <v>1630.66555398404</v>
      </c>
      <c r="D342">
        <v>0.444102367092298</v>
      </c>
      <c r="E342">
        <v>178.662417535188</v>
      </c>
      <c r="F342">
        <v>21.4320555183292</v>
      </c>
      <c r="G342">
        <v>1961.97667569155</v>
      </c>
      <c r="H342">
        <v>0.223664780136746</v>
      </c>
      <c r="I342">
        <v>0.151258509597854</v>
      </c>
      <c r="J342">
        <v>18.3205184167658</v>
      </c>
      <c r="K342">
        <v>2.94163421423598</v>
      </c>
    </row>
    <row r="343" spans="1:11">
      <c r="A343">
        <v>341</v>
      </c>
      <c r="B343">
        <v>20.3612737640423</v>
      </c>
      <c r="C343">
        <v>1631.0063415089</v>
      </c>
      <c r="D343">
        <v>0.444133486746094</v>
      </c>
      <c r="E343">
        <v>178.694651909223</v>
      </c>
      <c r="F343">
        <v>21.427571453624</v>
      </c>
      <c r="G343">
        <v>1961.55590235866</v>
      </c>
      <c r="H343">
        <v>0.223667798601296</v>
      </c>
      <c r="I343">
        <v>0.151259252052736</v>
      </c>
      <c r="J343">
        <v>18.3210499029948</v>
      </c>
      <c r="K343">
        <v>2.94163421423598</v>
      </c>
    </row>
    <row r="344" spans="1:11">
      <c r="A344">
        <v>342</v>
      </c>
      <c r="B344">
        <v>20.360567926795</v>
      </c>
      <c r="C344">
        <v>1630.98592012513</v>
      </c>
      <c r="D344">
        <v>0.444126863896593</v>
      </c>
      <c r="E344">
        <v>178.69189093064</v>
      </c>
      <c r="F344">
        <v>21.427867686115</v>
      </c>
      <c r="G344">
        <v>1961.49767601587</v>
      </c>
      <c r="H344">
        <v>0.223665197775364</v>
      </c>
      <c r="I344">
        <v>0.151258612324482</v>
      </c>
      <c r="J344">
        <v>18.321118728436</v>
      </c>
      <c r="K344">
        <v>2.94163421423598</v>
      </c>
    </row>
    <row r="345" spans="1:11">
      <c r="A345">
        <v>343</v>
      </c>
      <c r="B345">
        <v>20.3564610912413</v>
      </c>
      <c r="C345">
        <v>1630.75689935268</v>
      </c>
      <c r="D345">
        <v>0.444166956377801</v>
      </c>
      <c r="E345">
        <v>178.670338035932</v>
      </c>
      <c r="F345">
        <v>21.430797987394</v>
      </c>
      <c r="G345">
        <v>1961.80928437802</v>
      </c>
      <c r="H345">
        <v>0.223656286644148</v>
      </c>
      <c r="I345">
        <v>0.151256420478809</v>
      </c>
      <c r="J345">
        <v>18.3208072897628</v>
      </c>
      <c r="K345">
        <v>2.94163421423598</v>
      </c>
    </row>
    <row r="346" spans="1:11">
      <c r="A346">
        <v>344</v>
      </c>
      <c r="B346">
        <v>20.3611762232215</v>
      </c>
      <c r="C346">
        <v>1631.01534070412</v>
      </c>
      <c r="D346">
        <v>0.444125189366314</v>
      </c>
      <c r="E346">
        <v>178.695315837328</v>
      </c>
      <c r="F346">
        <v>21.4273933617897</v>
      </c>
      <c r="G346">
        <v>1961.46117305412</v>
      </c>
      <c r="H346">
        <v>0.22366760230899</v>
      </c>
      <c r="I346">
        <v>0.151259203770318</v>
      </c>
      <c r="J346">
        <v>18.3210803729236</v>
      </c>
      <c r="K346">
        <v>2.94163421423598</v>
      </c>
    </row>
    <row r="347" spans="1:11">
      <c r="A347">
        <v>345</v>
      </c>
      <c r="B347">
        <v>20.3585898725851</v>
      </c>
      <c r="C347">
        <v>1630.92321215046</v>
      </c>
      <c r="D347">
        <v>0.444143417286795</v>
      </c>
      <c r="E347">
        <v>178.685405111834</v>
      </c>
      <c r="F347">
        <v>21.4285576511376</v>
      </c>
      <c r="G347">
        <v>1961.64733707223</v>
      </c>
      <c r="H347">
        <v>0.223667028008349</v>
      </c>
      <c r="I347">
        <v>0.151259062508577</v>
      </c>
      <c r="J347">
        <v>18.3211096971868</v>
      </c>
      <c r="K347">
        <v>2.94163421423598</v>
      </c>
    </row>
    <row r="348" spans="1:11">
      <c r="A348">
        <v>346</v>
      </c>
      <c r="B348">
        <v>20.3629942477361</v>
      </c>
      <c r="C348">
        <v>1631.03604753243</v>
      </c>
      <c r="D348">
        <v>0.444151272725591</v>
      </c>
      <c r="E348">
        <v>178.698081339166</v>
      </c>
      <c r="F348">
        <v>21.4271609933541</v>
      </c>
      <c r="G348">
        <v>1961.65531879714</v>
      </c>
      <c r="H348">
        <v>0.223666962848306</v>
      </c>
      <c r="I348">
        <v>0.151259046481061</v>
      </c>
      <c r="J348">
        <v>18.3210134211812</v>
      </c>
      <c r="K348">
        <v>2.94163421423598</v>
      </c>
    </row>
    <row r="349" spans="1:11">
      <c r="A349">
        <v>347</v>
      </c>
      <c r="B349">
        <v>20.363923439565</v>
      </c>
      <c r="C349">
        <v>1631.13294939332</v>
      </c>
      <c r="D349">
        <v>0.444136378537575</v>
      </c>
      <c r="E349">
        <v>178.705617286392</v>
      </c>
      <c r="F349">
        <v>21.4261133585755</v>
      </c>
      <c r="G349">
        <v>1961.53946855106</v>
      </c>
      <c r="H349">
        <v>0.22367074494046</v>
      </c>
      <c r="I349">
        <v>0.151259976773009</v>
      </c>
      <c r="J349">
        <v>18.3213459049041</v>
      </c>
      <c r="K349">
        <v>2.94163421423598</v>
      </c>
    </row>
    <row r="350" spans="1:11">
      <c r="A350">
        <v>348</v>
      </c>
      <c r="B350">
        <v>20.3684436177097</v>
      </c>
      <c r="C350">
        <v>1631.50858631397</v>
      </c>
      <c r="D350">
        <v>0.44414257180175</v>
      </c>
      <c r="E350">
        <v>178.740245044857</v>
      </c>
      <c r="F350">
        <v>21.421253467891</v>
      </c>
      <c r="G350">
        <v>1961.0923915449</v>
      </c>
      <c r="H350">
        <v>0.223679930956638</v>
      </c>
      <c r="I350">
        <v>0.151262236325174</v>
      </c>
      <c r="J350">
        <v>18.3220244653815</v>
      </c>
      <c r="K350">
        <v>2.94163421423598</v>
      </c>
    </row>
    <row r="351" spans="1:11">
      <c r="A351">
        <v>349</v>
      </c>
      <c r="B351">
        <v>20.3663034832717</v>
      </c>
      <c r="C351">
        <v>1631.37553674278</v>
      </c>
      <c r="D351">
        <v>0.444131007404475</v>
      </c>
      <c r="E351">
        <v>178.726848804636</v>
      </c>
      <c r="F351">
        <v>21.4229632147733</v>
      </c>
      <c r="G351">
        <v>1961.24500798293</v>
      </c>
      <c r="H351">
        <v>0.223676970655068</v>
      </c>
      <c r="I351">
        <v>0.151261508151511</v>
      </c>
      <c r="J351">
        <v>18.3219210152157</v>
      </c>
      <c r="K351">
        <v>2.94163421423598</v>
      </c>
    </row>
    <row r="352" spans="1:11">
      <c r="A352">
        <v>350</v>
      </c>
      <c r="B352">
        <v>20.3663196602271</v>
      </c>
      <c r="C352">
        <v>1631.2736064764</v>
      </c>
      <c r="D352">
        <v>0.444156567756547</v>
      </c>
      <c r="E352">
        <v>178.718082862469</v>
      </c>
      <c r="F352">
        <v>21.42442709935</v>
      </c>
      <c r="G352">
        <v>1961.46004908071</v>
      </c>
      <c r="H352">
        <v>0.223671875516261</v>
      </c>
      <c r="I352">
        <v>0.151260254865893</v>
      </c>
      <c r="J352">
        <v>18.3216559165021</v>
      </c>
      <c r="K352">
        <v>2.94163421423598</v>
      </c>
    </row>
    <row r="353" spans="1:11">
      <c r="A353">
        <v>351</v>
      </c>
      <c r="B353">
        <v>20.3626203416832</v>
      </c>
      <c r="C353">
        <v>1630.90617195796</v>
      </c>
      <c r="D353">
        <v>0.444138041706083</v>
      </c>
      <c r="E353">
        <v>178.687023907477</v>
      </c>
      <c r="F353">
        <v>21.4292405017251</v>
      </c>
      <c r="G353">
        <v>1961.91848619401</v>
      </c>
      <c r="H353">
        <v>0.223666399794172</v>
      </c>
      <c r="I353">
        <v>0.151258907985892</v>
      </c>
      <c r="J353">
        <v>18.320660707995</v>
      </c>
      <c r="K353">
        <v>2.94163421423598</v>
      </c>
    </row>
    <row r="354" spans="1:11">
      <c r="A354">
        <v>352</v>
      </c>
      <c r="B354">
        <v>20.3636949276897</v>
      </c>
      <c r="C354">
        <v>1630.9754165179</v>
      </c>
      <c r="D354">
        <v>0.444135183979618</v>
      </c>
      <c r="E354">
        <v>178.693610031588</v>
      </c>
      <c r="F354">
        <v>21.428474108806</v>
      </c>
      <c r="G354">
        <v>1961.89324921708</v>
      </c>
      <c r="H354">
        <v>0.223669207379228</v>
      </c>
      <c r="I354">
        <v>0.151259598573499</v>
      </c>
      <c r="J354">
        <v>18.3207583344907</v>
      </c>
      <c r="K354">
        <v>2.94163421423598</v>
      </c>
    </row>
    <row r="355" spans="1:11">
      <c r="A355">
        <v>353</v>
      </c>
      <c r="B355">
        <v>20.3653185635685</v>
      </c>
      <c r="C355">
        <v>1631.06146940413</v>
      </c>
      <c r="D355">
        <v>0.444133199115118</v>
      </c>
      <c r="E355">
        <v>178.70358710506</v>
      </c>
      <c r="F355">
        <v>21.4271338645762</v>
      </c>
      <c r="G355">
        <v>1961.67830830668</v>
      </c>
      <c r="H355">
        <v>0.223670702250845</v>
      </c>
      <c r="I355">
        <v>0.151259966272468</v>
      </c>
      <c r="J355">
        <v>18.3206637811122</v>
      </c>
      <c r="K355">
        <v>2.94163421423598</v>
      </c>
    </row>
    <row r="356" spans="1:11">
      <c r="A356">
        <v>354</v>
      </c>
      <c r="B356">
        <v>20.3667471965445</v>
      </c>
      <c r="C356">
        <v>1631.21656063409</v>
      </c>
      <c r="D356">
        <v>0.444141358084922</v>
      </c>
      <c r="E356">
        <v>178.717356834369</v>
      </c>
      <c r="F356">
        <v>21.4249129576181</v>
      </c>
      <c r="G356">
        <v>1961.51593181162</v>
      </c>
      <c r="H356">
        <v>0.223675913367129</v>
      </c>
      <c r="I356">
        <v>0.15126124808178</v>
      </c>
      <c r="J356">
        <v>18.3210127604948</v>
      </c>
      <c r="K356">
        <v>2.94163421423598</v>
      </c>
    </row>
    <row r="357" spans="1:11">
      <c r="A357">
        <v>355</v>
      </c>
      <c r="B357">
        <v>20.3576031310429</v>
      </c>
      <c r="C357">
        <v>1630.56044540019</v>
      </c>
      <c r="D357">
        <v>0.444109909909707</v>
      </c>
      <c r="E357">
        <v>178.657384510513</v>
      </c>
      <c r="F357">
        <v>21.4335475363562</v>
      </c>
      <c r="G357">
        <v>1962.22940535092</v>
      </c>
      <c r="H357">
        <v>0.223663874081178</v>
      </c>
      <c r="I357">
        <v>0.151258286735663</v>
      </c>
      <c r="J357">
        <v>18.3197802000959</v>
      </c>
      <c r="K357">
        <v>2.94163421423598</v>
      </c>
    </row>
    <row r="358" spans="1:11">
      <c r="A358">
        <v>356</v>
      </c>
      <c r="B358">
        <v>20.3635297268012</v>
      </c>
      <c r="C358">
        <v>1630.82374180944</v>
      </c>
      <c r="D358">
        <v>0.444134479345405</v>
      </c>
      <c r="E358">
        <v>178.682419638083</v>
      </c>
      <c r="F358">
        <v>21.4303852301999</v>
      </c>
      <c r="G358">
        <v>1962.03500584253</v>
      </c>
      <c r="H358">
        <v>0.223664500630809</v>
      </c>
      <c r="I358">
        <v>0.151258440847809</v>
      </c>
      <c r="J358">
        <v>18.3201368666145</v>
      </c>
      <c r="K358">
        <v>2.94163421423598</v>
      </c>
    </row>
    <row r="359" spans="1:11">
      <c r="A359">
        <v>357</v>
      </c>
      <c r="B359">
        <v>20.3700496277658</v>
      </c>
      <c r="C359">
        <v>1631.53201477499</v>
      </c>
      <c r="D359">
        <v>0.444112434927263</v>
      </c>
      <c r="E359">
        <v>178.746512951807</v>
      </c>
      <c r="F359">
        <v>21.4208079493514</v>
      </c>
      <c r="G359">
        <v>1960.85853770719</v>
      </c>
      <c r="H359">
        <v>0.22368101492037</v>
      </c>
      <c r="I359">
        <v>0.151262502959625</v>
      </c>
      <c r="J359">
        <v>18.3215595862465</v>
      </c>
      <c r="K359">
        <v>2.94163421423598</v>
      </c>
    </row>
    <row r="360" spans="1:11">
      <c r="A360">
        <v>358</v>
      </c>
      <c r="B360">
        <v>20.3661613547575</v>
      </c>
      <c r="C360">
        <v>1631.01215246166</v>
      </c>
      <c r="D360">
        <v>0.444134938575194</v>
      </c>
      <c r="E360">
        <v>178.700369866392</v>
      </c>
      <c r="F360">
        <v>21.4278539838796</v>
      </c>
      <c r="G360">
        <v>1961.80558790072</v>
      </c>
      <c r="H360">
        <v>0.22366888204685</v>
      </c>
      <c r="I360">
        <v>0.151259518550526</v>
      </c>
      <c r="J360">
        <v>18.3204036684377</v>
      </c>
      <c r="K360">
        <v>2.94163421423598</v>
      </c>
    </row>
    <row r="361" spans="1:11">
      <c r="A361">
        <v>359</v>
      </c>
      <c r="B361">
        <v>20.358433903665</v>
      </c>
      <c r="C361">
        <v>1630.56971715788</v>
      </c>
      <c r="D361">
        <v>0.444131250308276</v>
      </c>
      <c r="E361">
        <v>178.658258501942</v>
      </c>
      <c r="F361">
        <v>21.4334344467793</v>
      </c>
      <c r="G361">
        <v>1962.23075151692</v>
      </c>
      <c r="H361">
        <v>0.223660209824564</v>
      </c>
      <c r="I361">
        <v>0.151257385445523</v>
      </c>
      <c r="J361">
        <v>18.3197903591761</v>
      </c>
      <c r="K361">
        <v>2.94163421423598</v>
      </c>
    </row>
    <row r="362" spans="1:11">
      <c r="A362">
        <v>360</v>
      </c>
      <c r="B362">
        <v>20.3632610734647</v>
      </c>
      <c r="C362">
        <v>1630.97252759632</v>
      </c>
      <c r="D362">
        <v>0.44411663662323</v>
      </c>
      <c r="E362">
        <v>178.69465790874</v>
      </c>
      <c r="F362">
        <v>21.4282872011948</v>
      </c>
      <c r="G362">
        <v>1961.75917530163</v>
      </c>
      <c r="H362">
        <v>0.223671853961158</v>
      </c>
      <c r="I362">
        <v>0.151260249563878</v>
      </c>
      <c r="J362">
        <v>18.320590927612</v>
      </c>
      <c r="K362">
        <v>2.94163421423598</v>
      </c>
    </row>
    <row r="363" spans="1:11">
      <c r="A363">
        <v>361</v>
      </c>
      <c r="B363">
        <v>20.3620236043725</v>
      </c>
      <c r="C363">
        <v>1630.86774847512</v>
      </c>
      <c r="D363">
        <v>0.444124320486707</v>
      </c>
      <c r="E363">
        <v>178.68424754741</v>
      </c>
      <c r="F363">
        <v>21.429529931612</v>
      </c>
      <c r="G363">
        <v>1961.79557019053</v>
      </c>
      <c r="H363">
        <v>0.223663081277501</v>
      </c>
      <c r="I363">
        <v>0.151258091730474</v>
      </c>
      <c r="J363">
        <v>18.3204962802071</v>
      </c>
      <c r="K363">
        <v>2.94163421423598</v>
      </c>
    </row>
    <row r="364" spans="1:11">
      <c r="A364">
        <v>362</v>
      </c>
      <c r="B364">
        <v>20.3657735244833</v>
      </c>
      <c r="C364">
        <v>1630.99481655661</v>
      </c>
      <c r="D364">
        <v>0.444143610056535</v>
      </c>
      <c r="E364">
        <v>178.698507121848</v>
      </c>
      <c r="F364">
        <v>21.4279467745165</v>
      </c>
      <c r="G364">
        <v>1961.89979600243</v>
      </c>
      <c r="H364">
        <v>0.223669616074808</v>
      </c>
      <c r="I364">
        <v>0.151259699101671</v>
      </c>
      <c r="J364">
        <v>18.3204081233071</v>
      </c>
      <c r="K364">
        <v>2.94163421423598</v>
      </c>
    </row>
    <row r="365" spans="1:11">
      <c r="A365">
        <v>363</v>
      </c>
      <c r="B365">
        <v>20.3727355636833</v>
      </c>
      <c r="C365">
        <v>1631.63699656831</v>
      </c>
      <c r="D365">
        <v>0.444162336744946</v>
      </c>
      <c r="E365">
        <v>178.756958533315</v>
      </c>
      <c r="F365">
        <v>21.4197452208373</v>
      </c>
      <c r="G365">
        <v>1961.05775919896</v>
      </c>
      <c r="H365">
        <v>0.223682730572462</v>
      </c>
      <c r="I365">
        <v>0.151262924979071</v>
      </c>
      <c r="J365">
        <v>18.3216734451566</v>
      </c>
      <c r="K365">
        <v>2.94163421423598</v>
      </c>
    </row>
    <row r="366" spans="1:11">
      <c r="A366">
        <v>364</v>
      </c>
      <c r="B366">
        <v>20.3654794722458</v>
      </c>
      <c r="C366">
        <v>1631.07329104557</v>
      </c>
      <c r="D366">
        <v>0.444122289858299</v>
      </c>
      <c r="E366">
        <v>178.705243036867</v>
      </c>
      <c r="F366">
        <v>21.4268787451356</v>
      </c>
      <c r="G366">
        <v>1961.61229009843</v>
      </c>
      <c r="H366">
        <v>0.223672762726823</v>
      </c>
      <c r="I366">
        <v>0.151260473097746</v>
      </c>
      <c r="J366">
        <v>18.3206090313155</v>
      </c>
      <c r="K366">
        <v>2.94163421423598</v>
      </c>
    </row>
    <row r="367" spans="1:11">
      <c r="A367">
        <v>365</v>
      </c>
      <c r="B367">
        <v>20.3635367348996</v>
      </c>
      <c r="C367">
        <v>1630.9603947259</v>
      </c>
      <c r="D367">
        <v>0.444135094239041</v>
      </c>
      <c r="E367">
        <v>178.694188012558</v>
      </c>
      <c r="F367">
        <v>21.4283955343575</v>
      </c>
      <c r="G367">
        <v>1961.75400257905</v>
      </c>
      <c r="H367">
        <v>0.223667536426409</v>
      </c>
      <c r="I367">
        <v>0.151259187565052</v>
      </c>
      <c r="J367">
        <v>18.3205015410559</v>
      </c>
      <c r="K367">
        <v>2.94163421423598</v>
      </c>
    </row>
    <row r="368" spans="1:11">
      <c r="A368">
        <v>366</v>
      </c>
      <c r="B368">
        <v>20.3631998103455</v>
      </c>
      <c r="C368">
        <v>1630.94691779844</v>
      </c>
      <c r="D368">
        <v>0.444152262095547</v>
      </c>
      <c r="E368">
        <v>178.692789474193</v>
      </c>
      <c r="F368">
        <v>21.4285952076402</v>
      </c>
      <c r="G368">
        <v>1961.82636162324</v>
      </c>
      <c r="H368">
        <v>0.223666319148974</v>
      </c>
      <c r="I368">
        <v>0.151258888149505</v>
      </c>
      <c r="J368">
        <v>18.3205104619992</v>
      </c>
      <c r="K368">
        <v>2.94163421423598</v>
      </c>
    </row>
    <row r="369" spans="1:11">
      <c r="A369">
        <v>367</v>
      </c>
      <c r="B369">
        <v>20.3633191800659</v>
      </c>
      <c r="C369">
        <v>1630.95958372853</v>
      </c>
      <c r="D369">
        <v>0.444131423246627</v>
      </c>
      <c r="E369">
        <v>178.693847726589</v>
      </c>
      <c r="F369">
        <v>21.4283892777334</v>
      </c>
      <c r="G369">
        <v>1961.74454875144</v>
      </c>
      <c r="H369">
        <v>0.223667741326118</v>
      </c>
      <c r="I369">
        <v>0.151259237964641</v>
      </c>
      <c r="J369">
        <v>18.3205324802113</v>
      </c>
      <c r="K369">
        <v>2.94163421423598</v>
      </c>
    </row>
    <row r="370" spans="1:11">
      <c r="A370">
        <v>368</v>
      </c>
      <c r="B370">
        <v>20.364934032872</v>
      </c>
      <c r="C370">
        <v>1631.17351878981</v>
      </c>
      <c r="D370">
        <v>0.444120473642509</v>
      </c>
      <c r="E370">
        <v>178.713400214849</v>
      </c>
      <c r="F370">
        <v>21.4254862555636</v>
      </c>
      <c r="G370">
        <v>1961.39005918477</v>
      </c>
      <c r="H370">
        <v>0.223674311742931</v>
      </c>
      <c r="I370">
        <v>0.151260854118714</v>
      </c>
      <c r="J370">
        <v>18.3209447300035</v>
      </c>
      <c r="K370">
        <v>2.94163421423598</v>
      </c>
    </row>
    <row r="371" spans="1:11">
      <c r="A371">
        <v>369</v>
      </c>
      <c r="B371">
        <v>20.3638241478352</v>
      </c>
      <c r="C371">
        <v>1631.01756208296</v>
      </c>
      <c r="D371">
        <v>0.444135650982309</v>
      </c>
      <c r="E371">
        <v>178.698598350488</v>
      </c>
      <c r="F371">
        <v>21.4276007733605</v>
      </c>
      <c r="G371">
        <v>1961.65967833655</v>
      </c>
      <c r="H371">
        <v>0.223668241258859</v>
      </c>
      <c r="I371">
        <v>0.151259360934215</v>
      </c>
      <c r="J371">
        <v>18.3207079676977</v>
      </c>
      <c r="K371">
        <v>2.94163421423598</v>
      </c>
    </row>
    <row r="372" spans="1:11">
      <c r="A372">
        <v>370</v>
      </c>
      <c r="B372">
        <v>20.3647375604397</v>
      </c>
      <c r="C372">
        <v>1631.15201391168</v>
      </c>
      <c r="D372">
        <v>0.444132303821258</v>
      </c>
      <c r="E372">
        <v>178.710249706796</v>
      </c>
      <c r="F372">
        <v>21.4259152039844</v>
      </c>
      <c r="G372">
        <v>1961.47365750882</v>
      </c>
      <c r="H372">
        <v>0.223671808356294</v>
      </c>
      <c r="I372">
        <v>0.151260238346225</v>
      </c>
      <c r="J372">
        <v>18.3210431622267</v>
      </c>
      <c r="K372">
        <v>2.94163421423598</v>
      </c>
    </row>
    <row r="373" spans="1:11">
      <c r="A373">
        <v>371</v>
      </c>
      <c r="B373">
        <v>20.3626293535709</v>
      </c>
      <c r="C373">
        <v>1630.92769802796</v>
      </c>
      <c r="D373">
        <v>0.444138942150094</v>
      </c>
      <c r="E373">
        <v>178.689889290327</v>
      </c>
      <c r="F373">
        <v>21.428808391896</v>
      </c>
      <c r="G373">
        <v>1961.80776368943</v>
      </c>
      <c r="H373">
        <v>0.223666164383399</v>
      </c>
      <c r="I373">
        <v>0.15125885008166</v>
      </c>
      <c r="J373">
        <v>18.3205998493806</v>
      </c>
      <c r="K373">
        <v>2.94163421423598</v>
      </c>
    </row>
    <row r="374" spans="1:11">
      <c r="A374">
        <v>372</v>
      </c>
      <c r="B374">
        <v>20.3629985728316</v>
      </c>
      <c r="C374">
        <v>1631.06394375504</v>
      </c>
      <c r="D374">
        <v>0.444129700269201</v>
      </c>
      <c r="E374">
        <v>178.701085857628</v>
      </c>
      <c r="F374">
        <v>21.4269590089041</v>
      </c>
      <c r="G374">
        <v>1961.50328251999</v>
      </c>
      <c r="H374">
        <v>0.223668560639147</v>
      </c>
      <c r="I374">
        <v>0.151259439492991</v>
      </c>
      <c r="J374">
        <v>18.3210143340231</v>
      </c>
      <c r="K374">
        <v>2.94163421423598</v>
      </c>
    </row>
    <row r="375" spans="1:11">
      <c r="A375">
        <v>373</v>
      </c>
      <c r="B375">
        <v>20.3611376675064</v>
      </c>
      <c r="C375">
        <v>1630.93557946737</v>
      </c>
      <c r="D375">
        <v>0.444122668418337</v>
      </c>
      <c r="E375">
        <v>178.688891858024</v>
      </c>
      <c r="F375">
        <v>21.4285968038243</v>
      </c>
      <c r="G375">
        <v>1961.6176081663</v>
      </c>
      <c r="H375">
        <v>0.223665249065727</v>
      </c>
      <c r="I375">
        <v>0.151258624940388</v>
      </c>
      <c r="J375">
        <v>18.32082562242</v>
      </c>
      <c r="K375">
        <v>2.94163421423598</v>
      </c>
    </row>
    <row r="376" spans="1:11">
      <c r="A376">
        <v>374</v>
      </c>
      <c r="B376">
        <v>20.3639659229617</v>
      </c>
      <c r="C376">
        <v>1631.21491105789</v>
      </c>
      <c r="D376">
        <v>0.444135052807981</v>
      </c>
      <c r="E376">
        <v>178.713932030911</v>
      </c>
      <c r="F376">
        <v>21.4249697550543</v>
      </c>
      <c r="G376">
        <v>1961.24385077736</v>
      </c>
      <c r="H376">
        <v>0.223669750118053</v>
      </c>
      <c r="I376">
        <v>0.151259732072746</v>
      </c>
      <c r="J376">
        <v>18.3214258061211</v>
      </c>
      <c r="K376">
        <v>2.94163421423598</v>
      </c>
    </row>
    <row r="377" spans="1:11">
      <c r="A377">
        <v>375</v>
      </c>
      <c r="B377">
        <v>20.365494824028</v>
      </c>
      <c r="C377">
        <v>1631.30662051158</v>
      </c>
      <c r="D377">
        <v>0.444140561204808</v>
      </c>
      <c r="E377">
        <v>178.722434883541</v>
      </c>
      <c r="F377">
        <v>21.4238073639036</v>
      </c>
      <c r="G377">
        <v>1961.14676934379</v>
      </c>
      <c r="H377">
        <v>0.223670686707636</v>
      </c>
      <c r="I377">
        <v>0.15125996244924</v>
      </c>
      <c r="J377">
        <v>18.3215809993799</v>
      </c>
      <c r="K377">
        <v>2.94163421423598</v>
      </c>
    </row>
    <row r="378" spans="1:11">
      <c r="A378">
        <v>376</v>
      </c>
      <c r="B378">
        <v>20.3590446281181</v>
      </c>
      <c r="C378">
        <v>1630.91404974652</v>
      </c>
      <c r="D378">
        <v>0.444128546360182</v>
      </c>
      <c r="E378">
        <v>178.685670764643</v>
      </c>
      <c r="F378">
        <v>21.428809693642</v>
      </c>
      <c r="G378">
        <v>1961.52641258478</v>
      </c>
      <c r="H378">
        <v>0.223663445424732</v>
      </c>
      <c r="I378">
        <v>0.151258181299378</v>
      </c>
      <c r="J378">
        <v>18.320961262643</v>
      </c>
      <c r="K378">
        <v>2.94163421423598</v>
      </c>
    </row>
    <row r="379" spans="1:11">
      <c r="A379">
        <v>377</v>
      </c>
      <c r="B379">
        <v>20.3582974243958</v>
      </c>
      <c r="C379">
        <v>1630.86336796878</v>
      </c>
      <c r="D379">
        <v>0.444124956864494</v>
      </c>
      <c r="E379">
        <v>178.680830137569</v>
      </c>
      <c r="F379">
        <v>21.429540841182</v>
      </c>
      <c r="G379">
        <v>1961.55580626534</v>
      </c>
      <c r="H379">
        <v>0.22366187291459</v>
      </c>
      <c r="I379">
        <v>0.151257794511408</v>
      </c>
      <c r="J379">
        <v>18.3208903494807</v>
      </c>
      <c r="K379">
        <v>2.94163421423598</v>
      </c>
    </row>
    <row r="380" spans="1:11">
      <c r="A380">
        <v>378</v>
      </c>
      <c r="B380">
        <v>20.3550316491249</v>
      </c>
      <c r="C380">
        <v>1630.62467258175</v>
      </c>
      <c r="D380">
        <v>0.444127696141698</v>
      </c>
      <c r="E380">
        <v>178.658715425615</v>
      </c>
      <c r="F380">
        <v>21.4325521432951</v>
      </c>
      <c r="G380">
        <v>1961.8692047962</v>
      </c>
      <c r="H380">
        <v>0.223656442706265</v>
      </c>
      <c r="I380">
        <v>0.151256458864487</v>
      </c>
      <c r="J380">
        <v>18.3204819660662</v>
      </c>
      <c r="K380">
        <v>2.94163421423598</v>
      </c>
    </row>
    <row r="381" spans="1:11">
      <c r="A381">
        <v>379</v>
      </c>
      <c r="B381">
        <v>20.3592062497807</v>
      </c>
      <c r="C381">
        <v>1630.89443059427</v>
      </c>
      <c r="D381">
        <v>0.44413343315361</v>
      </c>
      <c r="E381">
        <v>178.68400729766</v>
      </c>
      <c r="F381">
        <v>21.4291297138328</v>
      </c>
      <c r="G381">
        <v>1961.58987527972</v>
      </c>
      <c r="H381">
        <v>0.223662054106009</v>
      </c>
      <c r="I381">
        <v>0.151257839078703</v>
      </c>
      <c r="J381">
        <v>18.3209084805798</v>
      </c>
      <c r="K381">
        <v>2.94163421423598</v>
      </c>
    </row>
    <row r="382" spans="1:11">
      <c r="A382">
        <v>380</v>
      </c>
      <c r="B382">
        <v>20.3578628995694</v>
      </c>
      <c r="C382">
        <v>1630.81689551141</v>
      </c>
      <c r="D382">
        <v>0.444117838025783</v>
      </c>
      <c r="E382">
        <v>178.677352928417</v>
      </c>
      <c r="F382">
        <v>21.4300055590057</v>
      </c>
      <c r="G382">
        <v>1961.58310766833</v>
      </c>
      <c r="H382">
        <v>0.223661813468401</v>
      </c>
      <c r="I382">
        <v>0.151257779889552</v>
      </c>
      <c r="J382">
        <v>18.3207062511936</v>
      </c>
      <c r="K382">
        <v>2.94163421423598</v>
      </c>
    </row>
    <row r="383" spans="1:11">
      <c r="A383">
        <v>381</v>
      </c>
      <c r="B383">
        <v>20.3602434231815</v>
      </c>
      <c r="C383">
        <v>1630.98001063277</v>
      </c>
      <c r="D383">
        <v>0.444137680824537</v>
      </c>
      <c r="E383">
        <v>178.692018860698</v>
      </c>
      <c r="F383">
        <v>21.4279222988205</v>
      </c>
      <c r="G383">
        <v>1961.46340641418</v>
      </c>
      <c r="H383">
        <v>0.223663690183718</v>
      </c>
      <c r="I383">
        <v>0.151258241502535</v>
      </c>
      <c r="J383">
        <v>18.3210490704806</v>
      </c>
      <c r="K383">
        <v>2.94163421423598</v>
      </c>
    </row>
    <row r="384" spans="1:11">
      <c r="A384">
        <v>382</v>
      </c>
      <c r="B384">
        <v>20.3586142844414</v>
      </c>
      <c r="C384">
        <v>1630.99490104997</v>
      </c>
      <c r="D384">
        <v>0.444127045470672</v>
      </c>
      <c r="E384">
        <v>178.691943054989</v>
      </c>
      <c r="F384">
        <v>21.4275266075951</v>
      </c>
      <c r="G384">
        <v>1961.39897018188</v>
      </c>
      <c r="H384">
        <v>0.223668143446947</v>
      </c>
      <c r="I384">
        <v>0.151259336875187</v>
      </c>
      <c r="J384">
        <v>18.3212601794089</v>
      </c>
      <c r="K384">
        <v>2.94163421423598</v>
      </c>
    </row>
    <row r="385" spans="1:11">
      <c r="A385">
        <v>383</v>
      </c>
      <c r="B385">
        <v>20.3583785577045</v>
      </c>
      <c r="C385">
        <v>1630.83980300155</v>
      </c>
      <c r="D385">
        <v>0.444138530119948</v>
      </c>
      <c r="E385">
        <v>178.678815202149</v>
      </c>
      <c r="F385">
        <v>21.4298221677619</v>
      </c>
      <c r="G385">
        <v>1961.66726154894</v>
      </c>
      <c r="H385">
        <v>0.22366086145556</v>
      </c>
      <c r="I385">
        <v>0.151257545725257</v>
      </c>
      <c r="J385">
        <v>18.3208324130998</v>
      </c>
      <c r="K385">
        <v>2.94163421423598</v>
      </c>
    </row>
    <row r="386" spans="1:11">
      <c r="A386">
        <v>384</v>
      </c>
      <c r="B386">
        <v>20.3590388504</v>
      </c>
      <c r="C386">
        <v>1631.03507442528</v>
      </c>
      <c r="D386">
        <v>0.444126293957846</v>
      </c>
      <c r="E386">
        <v>178.69619059396</v>
      </c>
      <c r="F386">
        <v>21.4271359335466</v>
      </c>
      <c r="G386">
        <v>1961.29732115354</v>
      </c>
      <c r="H386">
        <v>0.22366718226478</v>
      </c>
      <c r="I386">
        <v>0.151259100451281</v>
      </c>
      <c r="J386">
        <v>18.3212743249741</v>
      </c>
      <c r="K386">
        <v>2.94163421423598</v>
      </c>
    </row>
    <row r="387" spans="1:11">
      <c r="A387">
        <v>385</v>
      </c>
      <c r="B387">
        <v>20.3590184101628</v>
      </c>
      <c r="C387">
        <v>1630.99671188161</v>
      </c>
      <c r="D387">
        <v>0.444127460644184</v>
      </c>
      <c r="E387">
        <v>178.69297856399</v>
      </c>
      <c r="F387">
        <v>21.4276138112342</v>
      </c>
      <c r="G387">
        <v>1961.36417714335</v>
      </c>
      <c r="H387">
        <v>0.223666233271751</v>
      </c>
      <c r="I387">
        <v>0.151258867026195</v>
      </c>
      <c r="J387">
        <v>18.321162241201</v>
      </c>
      <c r="K387">
        <v>2.94163421423598</v>
      </c>
    </row>
    <row r="388" spans="1:11">
      <c r="A388">
        <v>386</v>
      </c>
      <c r="B388">
        <v>20.3609807837616</v>
      </c>
      <c r="C388">
        <v>1631.21620376528</v>
      </c>
      <c r="D388">
        <v>0.444113576225913</v>
      </c>
      <c r="E388">
        <v>178.712113695457</v>
      </c>
      <c r="F388">
        <v>21.4248641683325</v>
      </c>
      <c r="G388">
        <v>1961.08124706335</v>
      </c>
      <c r="H388">
        <v>0.223673551204225</v>
      </c>
      <c r="I388">
        <v>0.151260667044146</v>
      </c>
      <c r="J388">
        <v>18.3216838571108</v>
      </c>
      <c r="K388">
        <v>2.94163421423598</v>
      </c>
    </row>
    <row r="389" spans="1:11">
      <c r="A389">
        <v>387</v>
      </c>
      <c r="B389">
        <v>20.3595664829173</v>
      </c>
      <c r="C389">
        <v>1631.08005623973</v>
      </c>
      <c r="D389">
        <v>0.444131896698303</v>
      </c>
      <c r="E389">
        <v>178.700052040576</v>
      </c>
      <c r="F389">
        <v>21.4265353383544</v>
      </c>
      <c r="G389">
        <v>1961.23842101012</v>
      </c>
      <c r="H389">
        <v>0.223667434241476</v>
      </c>
      <c r="I389">
        <v>0.151259162430431</v>
      </c>
      <c r="J389">
        <v>18.3213890278319</v>
      </c>
      <c r="K389">
        <v>2.94163421423598</v>
      </c>
    </row>
    <row r="390" spans="1:11">
      <c r="A390">
        <v>388</v>
      </c>
      <c r="B390">
        <v>20.357295778542</v>
      </c>
      <c r="C390">
        <v>1630.91052254689</v>
      </c>
      <c r="D390">
        <v>0.444120339520314</v>
      </c>
      <c r="E390">
        <v>178.685409655895</v>
      </c>
      <c r="F390">
        <v>21.428796564188</v>
      </c>
      <c r="G390">
        <v>1961.42440649266</v>
      </c>
      <c r="H390">
        <v>0.223665386785797</v>
      </c>
      <c r="I390">
        <v>0.151258658815444</v>
      </c>
      <c r="J390">
        <v>18.3209720500251</v>
      </c>
      <c r="K390">
        <v>2.94163421423598</v>
      </c>
    </row>
    <row r="391" spans="1:11">
      <c r="A391">
        <v>389</v>
      </c>
      <c r="B391">
        <v>20.357835544771</v>
      </c>
      <c r="C391">
        <v>1630.94142059875</v>
      </c>
      <c r="D391">
        <v>0.44412984963303</v>
      </c>
      <c r="E391">
        <v>178.687172018561</v>
      </c>
      <c r="F391">
        <v>21.4283949353322</v>
      </c>
      <c r="G391">
        <v>1961.45404303735</v>
      </c>
      <c r="H391">
        <v>0.223665039673355</v>
      </c>
      <c r="I391">
        <v>0.151258573436095</v>
      </c>
      <c r="J391">
        <v>18.3211544732213</v>
      </c>
      <c r="K391">
        <v>2.94163421423598</v>
      </c>
    </row>
    <row r="392" spans="1:11">
      <c r="A392">
        <v>390</v>
      </c>
      <c r="B392">
        <v>20.357934469332</v>
      </c>
      <c r="C392">
        <v>1630.87496293315</v>
      </c>
      <c r="D392">
        <v>0.444131546053484</v>
      </c>
      <c r="E392">
        <v>178.682608822182</v>
      </c>
      <c r="F392">
        <v>21.4292718749493</v>
      </c>
      <c r="G392">
        <v>1961.59317951788</v>
      </c>
      <c r="H392">
        <v>0.223664482848292</v>
      </c>
      <c r="I392">
        <v>0.151258436473847</v>
      </c>
      <c r="J392">
        <v>18.3208425678711</v>
      </c>
      <c r="K392">
        <v>2.94163421423598</v>
      </c>
    </row>
    <row r="393" spans="1:11">
      <c r="A393">
        <v>391</v>
      </c>
      <c r="B393">
        <v>20.3559693660385</v>
      </c>
      <c r="C393">
        <v>1630.74329193442</v>
      </c>
      <c r="D393">
        <v>0.44412337607399</v>
      </c>
      <c r="E393">
        <v>178.670084879163</v>
      </c>
      <c r="F393">
        <v>21.4309465578044</v>
      </c>
      <c r="G393">
        <v>1961.70578648205</v>
      </c>
      <c r="H393">
        <v>0.223661230045838</v>
      </c>
      <c r="I393">
        <v>0.15125763638644</v>
      </c>
      <c r="J393">
        <v>18.3206508183685</v>
      </c>
      <c r="K393">
        <v>2.94163421423598</v>
      </c>
    </row>
    <row r="394" spans="1:11">
      <c r="A394">
        <v>392</v>
      </c>
      <c r="B394">
        <v>20.3572800752943</v>
      </c>
      <c r="C394">
        <v>1630.83204303428</v>
      </c>
      <c r="D394">
        <v>0.444141615267947</v>
      </c>
      <c r="E394">
        <v>178.678514875494</v>
      </c>
      <c r="F394">
        <v>21.4298903418609</v>
      </c>
      <c r="G394">
        <v>1961.66057339194</v>
      </c>
      <c r="H394">
        <v>0.22366195026919</v>
      </c>
      <c r="I394">
        <v>0.151257813538163</v>
      </c>
      <c r="J394">
        <v>18.3207937879243</v>
      </c>
      <c r="K394">
        <v>2.94163421423598</v>
      </c>
    </row>
    <row r="395" spans="1:11">
      <c r="A395">
        <v>393</v>
      </c>
      <c r="B395">
        <v>20.3583831552881</v>
      </c>
      <c r="C395">
        <v>1630.94687299724</v>
      </c>
      <c r="D395">
        <v>0.44412771211507</v>
      </c>
      <c r="E395">
        <v>178.689109726444</v>
      </c>
      <c r="F395">
        <v>21.4282992141543</v>
      </c>
      <c r="G395">
        <v>1961.45012724624</v>
      </c>
      <c r="H395">
        <v>0.223665956567213</v>
      </c>
      <c r="I395">
        <v>0.151258798964928</v>
      </c>
      <c r="J395">
        <v>18.320990424632</v>
      </c>
      <c r="K395">
        <v>2.94163421423598</v>
      </c>
    </row>
    <row r="396" spans="1:11">
      <c r="A396">
        <v>394</v>
      </c>
      <c r="B396">
        <v>20.3571974060886</v>
      </c>
      <c r="C396">
        <v>1630.7529876194</v>
      </c>
      <c r="D396">
        <v>0.444147373499282</v>
      </c>
      <c r="E396">
        <v>178.671427878932</v>
      </c>
      <c r="F396">
        <v>21.4310341903155</v>
      </c>
      <c r="G396">
        <v>1961.83561944578</v>
      </c>
      <c r="H396">
        <v>0.223659957740964</v>
      </c>
      <c r="I396">
        <v>0.151257323441351</v>
      </c>
      <c r="J396">
        <v>18.3206131958612</v>
      </c>
      <c r="K396">
        <v>2.94163421423598</v>
      </c>
    </row>
    <row r="397" spans="1:11">
      <c r="A397">
        <v>395</v>
      </c>
      <c r="B397">
        <v>20.3578330486517</v>
      </c>
      <c r="C397">
        <v>1630.92675623686</v>
      </c>
      <c r="D397">
        <v>0.444130309909215</v>
      </c>
      <c r="E397">
        <v>178.686784612486</v>
      </c>
      <c r="F397">
        <v>21.4284875427275</v>
      </c>
      <c r="G397">
        <v>1961.51878186636</v>
      </c>
      <c r="H397">
        <v>0.223667363831352</v>
      </c>
      <c r="I397">
        <v>0.151259145111525</v>
      </c>
      <c r="J397">
        <v>18.3210130933755</v>
      </c>
      <c r="K397">
        <v>2.94163421423598</v>
      </c>
    </row>
    <row r="398" spans="1:11">
      <c r="A398">
        <v>396</v>
      </c>
      <c r="B398">
        <v>20.3581840793706</v>
      </c>
      <c r="C398">
        <v>1630.91315369231</v>
      </c>
      <c r="D398">
        <v>0.444132888012604</v>
      </c>
      <c r="E398">
        <v>178.685862445502</v>
      </c>
      <c r="F398">
        <v>21.4287686570807</v>
      </c>
      <c r="G398">
        <v>1961.52796588161</v>
      </c>
      <c r="H398">
        <v>0.223664790882633</v>
      </c>
      <c r="I398">
        <v>0.15125851224102</v>
      </c>
      <c r="J398">
        <v>18.3209461650671</v>
      </c>
      <c r="K398">
        <v>2.94163421423598</v>
      </c>
    </row>
    <row r="399" spans="1:11">
      <c r="A399">
        <v>397</v>
      </c>
      <c r="B399">
        <v>20.360059669167</v>
      </c>
      <c r="C399">
        <v>1631.00299565444</v>
      </c>
      <c r="D399">
        <v>0.444132438921226</v>
      </c>
      <c r="E399">
        <v>178.694702084302</v>
      </c>
      <c r="F399">
        <v>21.4276405535927</v>
      </c>
      <c r="G399">
        <v>1961.48231412798</v>
      </c>
      <c r="H399">
        <v>0.223667768081063</v>
      </c>
      <c r="I399">
        <v>0.15125924454561</v>
      </c>
      <c r="J399">
        <v>18.3210304051984</v>
      </c>
      <c r="K399">
        <v>2.94163421423598</v>
      </c>
    </row>
    <row r="400" spans="1:11">
      <c r="A400">
        <v>398</v>
      </c>
      <c r="B400">
        <v>20.3586917583525</v>
      </c>
      <c r="C400">
        <v>1630.92609267654</v>
      </c>
      <c r="D400">
        <v>0.444131304730966</v>
      </c>
      <c r="E400">
        <v>178.687462672388</v>
      </c>
      <c r="F400">
        <v>21.4286072073614</v>
      </c>
      <c r="G400">
        <v>1961.52972713026</v>
      </c>
      <c r="H400">
        <v>0.223665702827238</v>
      </c>
      <c r="I400">
        <v>0.151258736552323</v>
      </c>
      <c r="J400">
        <v>18.3209158268984</v>
      </c>
      <c r="K400">
        <v>2.94163421423598</v>
      </c>
    </row>
    <row r="401" spans="1:11">
      <c r="A401">
        <v>399</v>
      </c>
      <c r="B401">
        <v>20.3565184152309</v>
      </c>
      <c r="C401">
        <v>1630.77139441583</v>
      </c>
      <c r="D401">
        <v>0.444123372176876</v>
      </c>
      <c r="E401">
        <v>178.673282494345</v>
      </c>
      <c r="F401">
        <v>21.4305836817428</v>
      </c>
      <c r="G401">
        <v>1961.68932613148</v>
      </c>
      <c r="H401">
        <v>0.223662935514808</v>
      </c>
      <c r="I401">
        <v>0.151258055877406</v>
      </c>
      <c r="J401">
        <v>18.3206278855543</v>
      </c>
      <c r="K401">
        <v>2.94163421423598</v>
      </c>
    </row>
    <row r="402" spans="1:11">
      <c r="A402">
        <v>400</v>
      </c>
      <c r="B402">
        <v>20.3565803875605</v>
      </c>
      <c r="C402">
        <v>1630.78471800995</v>
      </c>
      <c r="D402">
        <v>0.444123905354046</v>
      </c>
      <c r="E402">
        <v>178.674478565858</v>
      </c>
      <c r="F402">
        <v>21.4303851935346</v>
      </c>
      <c r="G402">
        <v>1961.66055538307</v>
      </c>
      <c r="H402">
        <v>0.223663262180139</v>
      </c>
      <c r="I402">
        <v>0.15125813622689</v>
      </c>
      <c r="J402">
        <v>18.3206567170373</v>
      </c>
      <c r="K402">
        <v>2.94163421423598</v>
      </c>
    </row>
    <row r="403" spans="1:11">
      <c r="A403">
        <v>401</v>
      </c>
      <c r="B403">
        <v>20.3580274639962</v>
      </c>
      <c r="C403">
        <v>1630.85124096948</v>
      </c>
      <c r="D403">
        <v>0.44412866883876</v>
      </c>
      <c r="E403">
        <v>178.68108235483</v>
      </c>
      <c r="F403">
        <v>21.4295074954628</v>
      </c>
      <c r="G403">
        <v>1961.62411041581</v>
      </c>
      <c r="H403">
        <v>0.223664287308361</v>
      </c>
      <c r="I403">
        <v>0.151258388376947</v>
      </c>
      <c r="J403">
        <v>18.3207158979726</v>
      </c>
      <c r="K403">
        <v>2.94163421423598</v>
      </c>
    </row>
    <row r="404" spans="1:11">
      <c r="A404">
        <v>402</v>
      </c>
      <c r="B404">
        <v>20.3564505519489</v>
      </c>
      <c r="C404">
        <v>1630.76841107879</v>
      </c>
      <c r="D404">
        <v>0.444118965352981</v>
      </c>
      <c r="E404">
        <v>178.672997500151</v>
      </c>
      <c r="F404">
        <v>21.4306412605421</v>
      </c>
      <c r="G404">
        <v>1961.66944161123</v>
      </c>
      <c r="H404">
        <v>0.223662923035226</v>
      </c>
      <c r="I404">
        <v>0.15125805280782</v>
      </c>
      <c r="J404">
        <v>18.3206215307813</v>
      </c>
      <c r="K404">
        <v>2.94163421423598</v>
      </c>
    </row>
    <row r="405" spans="1:11">
      <c r="A405">
        <v>403</v>
      </c>
      <c r="B405">
        <v>20.3557110855305</v>
      </c>
      <c r="C405">
        <v>1630.70714949395</v>
      </c>
      <c r="D405">
        <v>0.444120296494944</v>
      </c>
      <c r="E405">
        <v>178.667895240099</v>
      </c>
      <c r="F405">
        <v>21.4314450188804</v>
      </c>
      <c r="G405">
        <v>1961.76282802621</v>
      </c>
      <c r="H405">
        <v>0.223662150771089</v>
      </c>
      <c r="I405">
        <v>0.15125786285523</v>
      </c>
      <c r="J405">
        <v>18.320450703964</v>
      </c>
      <c r="K405">
        <v>2.94163421423598</v>
      </c>
    </row>
    <row r="406" spans="1:11">
      <c r="A406">
        <v>404</v>
      </c>
      <c r="B406">
        <v>20.3567202304442</v>
      </c>
      <c r="C406">
        <v>1630.76847508309</v>
      </c>
      <c r="D406">
        <v>0.444122981244077</v>
      </c>
      <c r="E406">
        <v>178.673054268808</v>
      </c>
      <c r="F406">
        <v>21.4306553369542</v>
      </c>
      <c r="G406">
        <v>1961.70947965993</v>
      </c>
      <c r="H406">
        <v>0.223662848389376</v>
      </c>
      <c r="I406">
        <v>0.15125803444728</v>
      </c>
      <c r="J406">
        <v>18.3206139838644</v>
      </c>
      <c r="K406">
        <v>2.94163421423598</v>
      </c>
    </row>
    <row r="407" spans="1:11">
      <c r="A407">
        <v>405</v>
      </c>
      <c r="B407">
        <v>20.3577539551332</v>
      </c>
      <c r="C407">
        <v>1630.88729177683</v>
      </c>
      <c r="D407">
        <v>0.444114165724679</v>
      </c>
      <c r="E407">
        <v>178.683656022291</v>
      </c>
      <c r="F407">
        <v>21.4291177931118</v>
      </c>
      <c r="G407">
        <v>1961.54085959659</v>
      </c>
      <c r="H407">
        <v>0.223667042507374</v>
      </c>
      <c r="I407">
        <v>0.151259066074925</v>
      </c>
      <c r="J407">
        <v>18.3208686326323</v>
      </c>
      <c r="K407">
        <v>2.94163421423598</v>
      </c>
    </row>
    <row r="408" spans="1:11">
      <c r="A408">
        <v>406</v>
      </c>
      <c r="B408">
        <v>20.3572707682723</v>
      </c>
      <c r="C408">
        <v>1630.80348836435</v>
      </c>
      <c r="D408">
        <v>0.444123268923042</v>
      </c>
      <c r="E408">
        <v>178.676480948948</v>
      </c>
      <c r="F408">
        <v>21.4301799541572</v>
      </c>
      <c r="G408">
        <v>1961.65668167196</v>
      </c>
      <c r="H408">
        <v>0.223663516138346</v>
      </c>
      <c r="I408">
        <v>0.15125819869274</v>
      </c>
      <c r="J408">
        <v>18.320651386092</v>
      </c>
      <c r="K408">
        <v>2.94163421423598</v>
      </c>
    </row>
    <row r="409" spans="1:11">
      <c r="A409">
        <v>407</v>
      </c>
      <c r="B409">
        <v>20.3565064677076</v>
      </c>
      <c r="C409">
        <v>1630.70591083544</v>
      </c>
      <c r="D409">
        <v>0.444120817793965</v>
      </c>
      <c r="E409">
        <v>178.667795523467</v>
      </c>
      <c r="F409">
        <v>21.4314832162378</v>
      </c>
      <c r="G409">
        <v>1961.81749648691</v>
      </c>
      <c r="H409">
        <v>0.223661796176836</v>
      </c>
      <c r="I409">
        <v>0.151257775636382</v>
      </c>
      <c r="J409">
        <v>18.3204350408374</v>
      </c>
      <c r="K409">
        <v>2.94163421423598</v>
      </c>
    </row>
    <row r="410" spans="1:11">
      <c r="A410">
        <v>408</v>
      </c>
      <c r="B410">
        <v>20.3571458287737</v>
      </c>
      <c r="C410">
        <v>1630.82013391619</v>
      </c>
      <c r="D410">
        <v>0.444122566406586</v>
      </c>
      <c r="E410">
        <v>178.677517890885</v>
      </c>
      <c r="F410">
        <v>21.4299617451916</v>
      </c>
      <c r="G410">
        <v>1961.62193526552</v>
      </c>
      <c r="H410">
        <v>0.223663757029262</v>
      </c>
      <c r="I410">
        <v>0.151258257944483</v>
      </c>
      <c r="J410">
        <v>18.3207432833864</v>
      </c>
      <c r="K410">
        <v>2.94163421423598</v>
      </c>
    </row>
    <row r="411" spans="1:11">
      <c r="A411">
        <v>409</v>
      </c>
      <c r="B411">
        <v>20.3566498128725</v>
      </c>
      <c r="C411">
        <v>1630.75083342212</v>
      </c>
      <c r="D411">
        <v>0.44412792366922</v>
      </c>
      <c r="E411">
        <v>178.670954446026</v>
      </c>
      <c r="F411">
        <v>21.4309519146755</v>
      </c>
      <c r="G411">
        <v>1961.74789522435</v>
      </c>
      <c r="H411">
        <v>0.223661275734366</v>
      </c>
      <c r="I411">
        <v>0.151257647624334</v>
      </c>
      <c r="J411">
        <v>18.3206358552233</v>
      </c>
      <c r="K411">
        <v>2.94163421423598</v>
      </c>
    </row>
    <row r="412" spans="1:11">
      <c r="A412">
        <v>410</v>
      </c>
      <c r="B412">
        <v>20.3570908976861</v>
      </c>
      <c r="C412">
        <v>1630.78056002399</v>
      </c>
      <c r="D412">
        <v>0.444132196467301</v>
      </c>
      <c r="E412">
        <v>178.673779695685</v>
      </c>
      <c r="F412">
        <v>21.4305876501691</v>
      </c>
      <c r="G412">
        <v>1961.72833173387</v>
      </c>
      <c r="H412">
        <v>0.22366172933734</v>
      </c>
      <c r="I412">
        <v>0.151257759196013</v>
      </c>
      <c r="J412">
        <v>18.3206817637495</v>
      </c>
      <c r="K412">
        <v>2.94163421423598</v>
      </c>
    </row>
    <row r="413" spans="1:11">
      <c r="A413">
        <v>411</v>
      </c>
      <c r="B413">
        <v>20.3546833414494</v>
      </c>
      <c r="C413">
        <v>1630.60387606105</v>
      </c>
      <c r="D413">
        <v>0.444124731660522</v>
      </c>
      <c r="E413">
        <v>178.657057729349</v>
      </c>
      <c r="F413">
        <v>21.4328758571737</v>
      </c>
      <c r="G413">
        <v>1961.91080301548</v>
      </c>
      <c r="H413">
        <v>0.223657232355604</v>
      </c>
      <c r="I413">
        <v>0.151256653090138</v>
      </c>
      <c r="J413">
        <v>18.3204138414178</v>
      </c>
      <c r="K413">
        <v>2.94163421423598</v>
      </c>
    </row>
    <row r="414" spans="1:11">
      <c r="A414">
        <v>412</v>
      </c>
      <c r="B414">
        <v>20.3544672912917</v>
      </c>
      <c r="C414">
        <v>1630.58574971271</v>
      </c>
      <c r="D414">
        <v>0.44412607013465</v>
      </c>
      <c r="E414">
        <v>178.655295807509</v>
      </c>
      <c r="F414">
        <v>21.4331007552455</v>
      </c>
      <c r="G414">
        <v>1961.95391089986</v>
      </c>
      <c r="H414">
        <v>0.223657303584274</v>
      </c>
      <c r="I414">
        <v>0.151256670609879</v>
      </c>
      <c r="J414">
        <v>18.3203921450694</v>
      </c>
      <c r="K414">
        <v>2.94163421423598</v>
      </c>
    </row>
    <row r="415" spans="1:11">
      <c r="A415">
        <v>413</v>
      </c>
      <c r="B415">
        <v>20.3546344467864</v>
      </c>
      <c r="C415">
        <v>1630.65946428573</v>
      </c>
      <c r="D415">
        <v>0.444121233108055</v>
      </c>
      <c r="E415">
        <v>178.661615727401</v>
      </c>
      <c r="F415">
        <v>21.4320624539327</v>
      </c>
      <c r="G415">
        <v>1961.81221823422</v>
      </c>
      <c r="H415">
        <v>0.223659684918723</v>
      </c>
      <c r="I415">
        <v>0.151257256336214</v>
      </c>
      <c r="J415">
        <v>18.3205861572235</v>
      </c>
      <c r="K415">
        <v>2.94163421423598</v>
      </c>
    </row>
    <row r="416" spans="1:11">
      <c r="A416">
        <v>414</v>
      </c>
      <c r="B416">
        <v>20.3536525180699</v>
      </c>
      <c r="C416">
        <v>1630.54352759677</v>
      </c>
      <c r="D416">
        <v>0.444124393722707</v>
      </c>
      <c r="E416">
        <v>178.651330464503</v>
      </c>
      <c r="F416">
        <v>21.4336438652929</v>
      </c>
      <c r="G416">
        <v>1961.96066608254</v>
      </c>
      <c r="H416">
        <v>0.223655632542921</v>
      </c>
      <c r="I416">
        <v>0.151256259593574</v>
      </c>
      <c r="J416">
        <v>18.3203289121935</v>
      </c>
      <c r="K416">
        <v>2.94163421423598</v>
      </c>
    </row>
    <row r="417" spans="1:11">
      <c r="A417">
        <v>415</v>
      </c>
      <c r="B417">
        <v>20.3555581250405</v>
      </c>
      <c r="C417">
        <v>1630.68745308861</v>
      </c>
      <c r="D417">
        <v>0.444127084522544</v>
      </c>
      <c r="E417">
        <v>178.664287620469</v>
      </c>
      <c r="F417">
        <v>21.4318150889125</v>
      </c>
      <c r="G417">
        <v>1961.79165984654</v>
      </c>
      <c r="H417">
        <v>0.223657826978031</v>
      </c>
      <c r="I417">
        <v>0.151256799346393</v>
      </c>
      <c r="J417">
        <v>18.32062239523</v>
      </c>
      <c r="K417">
        <v>2.94163421423598</v>
      </c>
    </row>
    <row r="418" spans="1:11">
      <c r="A418">
        <v>416</v>
      </c>
      <c r="B418">
        <v>20.3554470471629</v>
      </c>
      <c r="C418">
        <v>1630.65762566228</v>
      </c>
      <c r="D418">
        <v>0.444125349342223</v>
      </c>
      <c r="E418">
        <v>178.661945671034</v>
      </c>
      <c r="F418">
        <v>21.4321686398744</v>
      </c>
      <c r="G418">
        <v>1961.84629642977</v>
      </c>
      <c r="H418">
        <v>0.223658289554078</v>
      </c>
      <c r="I418">
        <v>0.151256913124043</v>
      </c>
      <c r="J418">
        <v>18.3205162831603</v>
      </c>
      <c r="K418">
        <v>2.94163421423598</v>
      </c>
    </row>
    <row r="419" spans="1:11">
      <c r="A419">
        <v>417</v>
      </c>
      <c r="B419">
        <v>20.3551746611369</v>
      </c>
      <c r="C419">
        <v>1630.6187433801</v>
      </c>
      <c r="D419">
        <v>0.44412218492622</v>
      </c>
      <c r="E419">
        <v>178.658997198103</v>
      </c>
      <c r="F419">
        <v>21.4327303100401</v>
      </c>
      <c r="G419">
        <v>1961.89709038196</v>
      </c>
      <c r="H419">
        <v>0.223657885439393</v>
      </c>
      <c r="I419">
        <v>0.151256813725851</v>
      </c>
      <c r="J419">
        <v>18.3203693409993</v>
      </c>
      <c r="K419">
        <v>2.94163421423598</v>
      </c>
    </row>
    <row r="420" spans="1:11">
      <c r="A420">
        <v>418</v>
      </c>
      <c r="B420">
        <v>20.3546092983205</v>
      </c>
      <c r="C420">
        <v>1630.6090302695</v>
      </c>
      <c r="D420">
        <v>0.444125528236844</v>
      </c>
      <c r="E420">
        <v>178.657301441652</v>
      </c>
      <c r="F420">
        <v>21.432835545926</v>
      </c>
      <c r="G420">
        <v>1961.90362317025</v>
      </c>
      <c r="H420">
        <v>0.223657245288567</v>
      </c>
      <c r="I420">
        <v>0.15125665627119</v>
      </c>
      <c r="J420">
        <v>18.3204525133099</v>
      </c>
      <c r="K420">
        <v>2.94163421423598</v>
      </c>
    </row>
    <row r="421" spans="1:11">
      <c r="A421">
        <v>419</v>
      </c>
      <c r="B421">
        <v>20.3567767194223</v>
      </c>
      <c r="C421">
        <v>1630.73116709222</v>
      </c>
      <c r="D421">
        <v>0.444134455670796</v>
      </c>
      <c r="E421">
        <v>178.668915698925</v>
      </c>
      <c r="F421">
        <v>21.4312328352389</v>
      </c>
      <c r="G421">
        <v>1961.80394412642</v>
      </c>
      <c r="H421">
        <v>0.223659088917405</v>
      </c>
      <c r="I421">
        <v>0.151257109740025</v>
      </c>
      <c r="J421">
        <v>18.3206263494275</v>
      </c>
      <c r="K421">
        <v>2.94163421423598</v>
      </c>
    </row>
    <row r="422" spans="1:11">
      <c r="A422">
        <v>420</v>
      </c>
      <c r="B422">
        <v>20.3541550344507</v>
      </c>
      <c r="C422">
        <v>1630.53455024621</v>
      </c>
      <c r="D422">
        <v>0.444125138907573</v>
      </c>
      <c r="E422">
        <v>178.650898506369</v>
      </c>
      <c r="F422">
        <v>21.4338131412123</v>
      </c>
      <c r="G422">
        <v>1962.02850408523</v>
      </c>
      <c r="H422">
        <v>0.223655755419302</v>
      </c>
      <c r="I422">
        <v>0.151256289816695</v>
      </c>
      <c r="J422">
        <v>18.3202591303141</v>
      </c>
      <c r="K422">
        <v>2.94163421423598</v>
      </c>
    </row>
    <row r="423" spans="1:11">
      <c r="A423">
        <v>421</v>
      </c>
      <c r="B423">
        <v>20.3552617074477</v>
      </c>
      <c r="C423">
        <v>1630.62888465453</v>
      </c>
      <c r="D423">
        <v>0.444121528270737</v>
      </c>
      <c r="E423">
        <v>178.659569165607</v>
      </c>
      <c r="F423">
        <v>21.432542791187</v>
      </c>
      <c r="G423">
        <v>1961.87288363091</v>
      </c>
      <c r="H423">
        <v>0.223657762517137</v>
      </c>
      <c r="I423">
        <v>0.151256783491263</v>
      </c>
      <c r="J423">
        <v>18.3204289454425</v>
      </c>
      <c r="K423">
        <v>2.94163421423598</v>
      </c>
    </row>
    <row r="424" spans="1:11">
      <c r="A424">
        <v>422</v>
      </c>
      <c r="B424">
        <v>20.3550728838035</v>
      </c>
      <c r="C424">
        <v>1630.64688105999</v>
      </c>
      <c r="D424">
        <v>0.444120431093807</v>
      </c>
      <c r="E424">
        <v>178.660853518201</v>
      </c>
      <c r="F424">
        <v>21.4323376229084</v>
      </c>
      <c r="G424">
        <v>1961.85530655902</v>
      </c>
      <c r="H424">
        <v>0.22365890067016</v>
      </c>
      <c r="I424">
        <v>0.151257063437614</v>
      </c>
      <c r="J424">
        <v>18.3205100237341</v>
      </c>
      <c r="K424">
        <v>2.94163421423598</v>
      </c>
    </row>
    <row r="425" spans="1:11">
      <c r="A425">
        <v>423</v>
      </c>
      <c r="B425">
        <v>20.3551073421409</v>
      </c>
      <c r="C425">
        <v>1630.64846293629</v>
      </c>
      <c r="D425">
        <v>0.444122638196441</v>
      </c>
      <c r="E425">
        <v>178.661004108656</v>
      </c>
      <c r="F425">
        <v>21.4323074905604</v>
      </c>
      <c r="G425">
        <v>1961.86507728159</v>
      </c>
      <c r="H425">
        <v>0.223658909150543</v>
      </c>
      <c r="I425">
        <v>0.151257065523499</v>
      </c>
      <c r="J425">
        <v>18.3205133982994</v>
      </c>
      <c r="K425">
        <v>2.94163421423598</v>
      </c>
    </row>
    <row r="426" spans="1:11">
      <c r="A426">
        <v>424</v>
      </c>
      <c r="B426">
        <v>20.355207824128</v>
      </c>
      <c r="C426">
        <v>1630.66457227536</v>
      </c>
      <c r="D426">
        <v>0.4441202937465</v>
      </c>
      <c r="E426">
        <v>178.662410939985</v>
      </c>
      <c r="F426">
        <v>21.4320935604195</v>
      </c>
      <c r="G426">
        <v>1961.81938376296</v>
      </c>
      <c r="H426">
        <v>0.22365923853506</v>
      </c>
      <c r="I426">
        <v>0.15125714654089</v>
      </c>
      <c r="J426">
        <v>18.3205505980392</v>
      </c>
      <c r="K426">
        <v>2.94163421423598</v>
      </c>
    </row>
    <row r="427" spans="1:11">
      <c r="A427">
        <v>425</v>
      </c>
      <c r="B427">
        <v>20.3549640914071</v>
      </c>
      <c r="C427">
        <v>1630.65575145694</v>
      </c>
      <c r="D427">
        <v>0.444120276209271</v>
      </c>
      <c r="E427">
        <v>178.661487171543</v>
      </c>
      <c r="F427">
        <v>21.432203908682</v>
      </c>
      <c r="G427">
        <v>1961.82709663605</v>
      </c>
      <c r="H427">
        <v>0.22365907464073</v>
      </c>
      <c r="I427">
        <v>0.151257106228448</v>
      </c>
      <c r="J427">
        <v>18.3205498671222</v>
      </c>
      <c r="K427">
        <v>2.94163421423598</v>
      </c>
    </row>
    <row r="428" spans="1:11">
      <c r="A428">
        <v>426</v>
      </c>
      <c r="B428">
        <v>20.3551163631074</v>
      </c>
      <c r="C428">
        <v>1630.64349299</v>
      </c>
      <c r="D428">
        <v>0.444119586273914</v>
      </c>
      <c r="E428">
        <v>178.660723496796</v>
      </c>
      <c r="F428">
        <v>21.432386085255</v>
      </c>
      <c r="G428">
        <v>1961.85041762081</v>
      </c>
      <c r="H428">
        <v>0.223658757938488</v>
      </c>
      <c r="I428">
        <v>0.151257028330501</v>
      </c>
      <c r="J428">
        <v>18.3204802412119</v>
      </c>
      <c r="K428">
        <v>2.94163421423598</v>
      </c>
    </row>
    <row r="429" spans="1:11">
      <c r="A429">
        <v>427</v>
      </c>
      <c r="B429">
        <v>20.3551443066856</v>
      </c>
      <c r="C429">
        <v>1630.65400381438</v>
      </c>
      <c r="D429">
        <v>0.444121816369003</v>
      </c>
      <c r="E429">
        <v>178.66135549462</v>
      </c>
      <c r="F429">
        <v>21.432253408447</v>
      </c>
      <c r="G429">
        <v>1961.84062808479</v>
      </c>
      <c r="H429">
        <v>0.223658685955532</v>
      </c>
      <c r="I429">
        <v>0.151257010625159</v>
      </c>
      <c r="J429">
        <v>18.3205406636861</v>
      </c>
      <c r="K429">
        <v>2.94163421423598</v>
      </c>
    </row>
    <row r="430" spans="1:11">
      <c r="A430">
        <v>428</v>
      </c>
      <c r="B430">
        <v>20.3557773264119</v>
      </c>
      <c r="C430">
        <v>1630.72402024123</v>
      </c>
      <c r="D430">
        <v>0.444119141600103</v>
      </c>
      <c r="E430">
        <v>178.66772601357</v>
      </c>
      <c r="F430">
        <v>21.4313121713771</v>
      </c>
      <c r="G430">
        <v>1961.72367635683</v>
      </c>
      <c r="H430">
        <v>0.223660250551139</v>
      </c>
      <c r="I430">
        <v>0.151257395462908</v>
      </c>
      <c r="J430">
        <v>18.3206782116641</v>
      </c>
      <c r="K430">
        <v>2.94163421423598</v>
      </c>
    </row>
    <row r="431" spans="1:11">
      <c r="A431">
        <v>429</v>
      </c>
      <c r="B431">
        <v>20.3555631554261</v>
      </c>
      <c r="C431">
        <v>1630.709332627</v>
      </c>
      <c r="D431">
        <v>0.444116984039189</v>
      </c>
      <c r="E431">
        <v>178.666337549866</v>
      </c>
      <c r="F431">
        <v>21.4314926414604</v>
      </c>
      <c r="G431">
        <v>1961.73333366647</v>
      </c>
      <c r="H431">
        <v>0.223660032835065</v>
      </c>
      <c r="I431">
        <v>0.151257341911995</v>
      </c>
      <c r="J431">
        <v>18.3206545882541</v>
      </c>
      <c r="K431">
        <v>2.94163421423598</v>
      </c>
    </row>
    <row r="432" spans="1:11">
      <c r="A432">
        <v>430</v>
      </c>
      <c r="B432">
        <v>20.356202274862</v>
      </c>
      <c r="C432">
        <v>1630.74820920727</v>
      </c>
      <c r="D432">
        <v>0.44411742756819</v>
      </c>
      <c r="E432">
        <v>178.670239045926</v>
      </c>
      <c r="F432">
        <v>21.4310175777943</v>
      </c>
      <c r="G432">
        <v>1961.69062608861</v>
      </c>
      <c r="H432">
        <v>0.223660981676755</v>
      </c>
      <c r="I432">
        <v>0.151257575295738</v>
      </c>
      <c r="J432">
        <v>18.3206863017771</v>
      </c>
      <c r="K432">
        <v>2.94163421423598</v>
      </c>
    </row>
    <row r="433" spans="1:11">
      <c r="A433">
        <v>431</v>
      </c>
      <c r="B433">
        <v>20.3564938411931</v>
      </c>
      <c r="C433">
        <v>1630.75411678366</v>
      </c>
      <c r="D433">
        <v>0.444119468708422</v>
      </c>
      <c r="E433">
        <v>178.670914934231</v>
      </c>
      <c r="F433">
        <v>21.4309611851559</v>
      </c>
      <c r="G433">
        <v>1961.69534131328</v>
      </c>
      <c r="H433">
        <v>0.223660701057874</v>
      </c>
      <c r="I433">
        <v>0.151257506272688</v>
      </c>
      <c r="J433">
        <v>18.3206801192077</v>
      </c>
      <c r="K433">
        <v>2.94163421423598</v>
      </c>
    </row>
    <row r="434" spans="1:11">
      <c r="A434">
        <v>432</v>
      </c>
      <c r="B434">
        <v>20.3571674755382</v>
      </c>
      <c r="C434">
        <v>1630.82782595767</v>
      </c>
      <c r="D434">
        <v>0.444119798192367</v>
      </c>
      <c r="E434">
        <v>178.677469226023</v>
      </c>
      <c r="F434">
        <v>21.4299584999332</v>
      </c>
      <c r="G434">
        <v>1961.60089755959</v>
      </c>
      <c r="H434">
        <v>0.223662794893468</v>
      </c>
      <c r="I434">
        <v>0.151258021288965</v>
      </c>
      <c r="J434">
        <v>18.320843007249</v>
      </c>
      <c r="K434">
        <v>2.94163421423598</v>
      </c>
    </row>
    <row r="435" spans="1:11">
      <c r="A435">
        <v>433</v>
      </c>
      <c r="B435">
        <v>20.356680178373</v>
      </c>
      <c r="C435">
        <v>1630.79096158237</v>
      </c>
      <c r="D435">
        <v>0.444118939593997</v>
      </c>
      <c r="E435">
        <v>178.673986497756</v>
      </c>
      <c r="F435">
        <v>21.4304406598413</v>
      </c>
      <c r="G435">
        <v>1961.64171157515</v>
      </c>
      <c r="H435">
        <v>0.223661782783552</v>
      </c>
      <c r="I435">
        <v>0.151257772342064</v>
      </c>
      <c r="J435">
        <v>18.3207868263265</v>
      </c>
      <c r="K435">
        <v>2.94163421423598</v>
      </c>
    </row>
    <row r="436" spans="1:11">
      <c r="A436">
        <v>434</v>
      </c>
      <c r="B436">
        <v>20.3577787216862</v>
      </c>
      <c r="C436">
        <v>1630.86938749802</v>
      </c>
      <c r="D436">
        <v>0.444118016107466</v>
      </c>
      <c r="E436">
        <v>178.681402146302</v>
      </c>
      <c r="F436">
        <v>21.4294059956965</v>
      </c>
      <c r="G436">
        <v>1961.54374140945</v>
      </c>
      <c r="H436">
        <v>0.223663896466518</v>
      </c>
      <c r="I436">
        <v>0.151258292241771</v>
      </c>
      <c r="J436">
        <v>18.3209031245939</v>
      </c>
      <c r="K436">
        <v>2.94163421423598</v>
      </c>
    </row>
    <row r="437" spans="1:11">
      <c r="A437">
        <v>435</v>
      </c>
      <c r="B437">
        <v>20.3575368835105</v>
      </c>
      <c r="C437">
        <v>1630.85734421918</v>
      </c>
      <c r="D437">
        <v>0.444117390769045</v>
      </c>
      <c r="E437">
        <v>178.680275364704</v>
      </c>
      <c r="F437">
        <v>21.4295614472243</v>
      </c>
      <c r="G437">
        <v>1961.54280099604</v>
      </c>
      <c r="H437">
        <v>0.223663363423755</v>
      </c>
      <c r="I437">
        <v>0.151258161129677</v>
      </c>
      <c r="J437">
        <v>18.3208847035595</v>
      </c>
      <c r="K437">
        <v>2.94163421423598</v>
      </c>
    </row>
    <row r="438" spans="1:11">
      <c r="A438">
        <v>436</v>
      </c>
      <c r="B438">
        <v>20.358149927383</v>
      </c>
      <c r="C438">
        <v>1630.9225797297</v>
      </c>
      <c r="D438">
        <v>0.444116575019471</v>
      </c>
      <c r="E438">
        <v>178.686194887278</v>
      </c>
      <c r="F438">
        <v>21.428673046436</v>
      </c>
      <c r="G438">
        <v>1961.4585843033</v>
      </c>
      <c r="H438">
        <v>0.223665678927885</v>
      </c>
      <c r="I438">
        <v>0.151258730673784</v>
      </c>
      <c r="J438">
        <v>18.3210142453837</v>
      </c>
      <c r="K438">
        <v>2.94163421423598</v>
      </c>
    </row>
    <row r="439" spans="1:11">
      <c r="A439">
        <v>437</v>
      </c>
      <c r="B439">
        <v>20.3582229278887</v>
      </c>
      <c r="C439">
        <v>1630.9132456265</v>
      </c>
      <c r="D439">
        <v>0.444118048276155</v>
      </c>
      <c r="E439">
        <v>178.685333631388</v>
      </c>
      <c r="F439">
        <v>21.4288193013532</v>
      </c>
      <c r="G439">
        <v>1961.47761005022</v>
      </c>
      <c r="H439">
        <v>0.223664803484022</v>
      </c>
      <c r="I439">
        <v>0.151258515340584</v>
      </c>
      <c r="J439">
        <v>18.3209955378966</v>
      </c>
      <c r="K439">
        <v>2.94163421423598</v>
      </c>
    </row>
    <row r="440" spans="1:11">
      <c r="A440">
        <v>438</v>
      </c>
      <c r="B440">
        <v>20.3585769625227</v>
      </c>
      <c r="C440">
        <v>1630.90933717327</v>
      </c>
      <c r="D440">
        <v>0.4441177599408</v>
      </c>
      <c r="E440">
        <v>178.685264012664</v>
      </c>
      <c r="F440">
        <v>21.4288990606236</v>
      </c>
      <c r="G440">
        <v>1961.51487285705</v>
      </c>
      <c r="H440">
        <v>0.223664984679161</v>
      </c>
      <c r="I440">
        <v>0.151258559909165</v>
      </c>
      <c r="J440">
        <v>18.3209495585208</v>
      </c>
      <c r="K440">
        <v>2.94163421423598</v>
      </c>
    </row>
    <row r="441" spans="1:11">
      <c r="A441">
        <v>439</v>
      </c>
      <c r="B441">
        <v>20.3579448602879</v>
      </c>
      <c r="C441">
        <v>1630.89035303599</v>
      </c>
      <c r="D441">
        <v>0.444116177876774</v>
      </c>
      <c r="E441">
        <v>178.683210997592</v>
      </c>
      <c r="F441">
        <v>21.429148448833</v>
      </c>
      <c r="G441">
        <v>1961.51657967177</v>
      </c>
      <c r="H441">
        <v>0.223664672906901</v>
      </c>
      <c r="I441">
        <v>0.151258483222535</v>
      </c>
      <c r="J441">
        <v>18.3209553542852</v>
      </c>
      <c r="K441">
        <v>2.94163421423598</v>
      </c>
    </row>
    <row r="442" spans="1:11">
      <c r="A442">
        <v>440</v>
      </c>
      <c r="B442">
        <v>20.3577323005791</v>
      </c>
      <c r="C442">
        <v>1630.87008783794</v>
      </c>
      <c r="D442">
        <v>0.444120213265</v>
      </c>
      <c r="E442">
        <v>178.681356053359</v>
      </c>
      <c r="F442">
        <v>21.4294117415717</v>
      </c>
      <c r="G442">
        <v>1961.54312049293</v>
      </c>
      <c r="H442">
        <v>0.223663611683613</v>
      </c>
      <c r="I442">
        <v>0.151258222193927</v>
      </c>
      <c r="J442">
        <v>18.3209194370732</v>
      </c>
      <c r="K442">
        <v>2.94163421423598</v>
      </c>
    </row>
    <row r="443" spans="1:11">
      <c r="A443">
        <v>441</v>
      </c>
      <c r="B443">
        <v>20.3578102147451</v>
      </c>
      <c r="C443">
        <v>1630.87885862044</v>
      </c>
      <c r="D443">
        <v>0.444122004288501</v>
      </c>
      <c r="E443">
        <v>178.682099539931</v>
      </c>
      <c r="F443">
        <v>21.4292852818291</v>
      </c>
      <c r="G443">
        <v>1961.53899940052</v>
      </c>
      <c r="H443">
        <v>0.22366378615845</v>
      </c>
      <c r="I443">
        <v>0.151258265109369</v>
      </c>
      <c r="J443">
        <v>18.3209441578631</v>
      </c>
      <c r="K443">
        <v>2.94163421423598</v>
      </c>
    </row>
    <row r="444" spans="1:11">
      <c r="A444">
        <v>442</v>
      </c>
      <c r="B444">
        <v>20.3581779426435</v>
      </c>
      <c r="C444">
        <v>1630.89223151421</v>
      </c>
      <c r="D444">
        <v>0.444122419064509</v>
      </c>
      <c r="E444">
        <v>178.683681339305</v>
      </c>
      <c r="F444">
        <v>21.4291182033384</v>
      </c>
      <c r="G444">
        <v>1961.53631366046</v>
      </c>
      <c r="H444">
        <v>0.223664246253348</v>
      </c>
      <c r="I444">
        <v>0.15125837827866</v>
      </c>
      <c r="J444">
        <v>18.3209251725718</v>
      </c>
      <c r="K444">
        <v>2.94163421423598</v>
      </c>
    </row>
    <row r="445" spans="1:11">
      <c r="A445">
        <v>443</v>
      </c>
      <c r="B445">
        <v>20.3582298040209</v>
      </c>
      <c r="C445">
        <v>1630.89851690228</v>
      </c>
      <c r="D445">
        <v>0.444122689568432</v>
      </c>
      <c r="E445">
        <v>178.684206957058</v>
      </c>
      <c r="F445">
        <v>21.4290346285093</v>
      </c>
      <c r="G445">
        <v>1961.5235292248</v>
      </c>
      <c r="H445">
        <v>0.223664288637847</v>
      </c>
      <c r="I445">
        <v>0.15125838870396</v>
      </c>
      <c r="J445">
        <v>18.3209427544698</v>
      </c>
      <c r="K445">
        <v>2.94163421423598</v>
      </c>
    </row>
    <row r="446" spans="1:11">
      <c r="A446">
        <v>444</v>
      </c>
      <c r="B446">
        <v>20.3583763948954</v>
      </c>
      <c r="C446">
        <v>1630.89167721814</v>
      </c>
      <c r="D446">
        <v>0.4441254053446</v>
      </c>
      <c r="E446">
        <v>178.683584814042</v>
      </c>
      <c r="F446">
        <v>21.4291697520349</v>
      </c>
      <c r="G446">
        <v>1961.56050255552</v>
      </c>
      <c r="H446">
        <v>0.223663767764783</v>
      </c>
      <c r="I446">
        <v>0.151258260585092</v>
      </c>
      <c r="J446">
        <v>18.3209279959611</v>
      </c>
      <c r="K446">
        <v>2.94163421423598</v>
      </c>
    </row>
    <row r="447" spans="1:11">
      <c r="A447">
        <v>445</v>
      </c>
      <c r="B447">
        <v>20.3583090767393</v>
      </c>
      <c r="C447">
        <v>1630.91449087162</v>
      </c>
      <c r="D447">
        <v>0.444121890409167</v>
      </c>
      <c r="E447">
        <v>178.685601787608</v>
      </c>
      <c r="F447">
        <v>21.428822813365</v>
      </c>
      <c r="G447">
        <v>1961.49713635663</v>
      </c>
      <c r="H447">
        <v>0.223664618100504</v>
      </c>
      <c r="I447">
        <v>0.151258469741811</v>
      </c>
      <c r="J447">
        <v>18.3209823345205</v>
      </c>
      <c r="K447">
        <v>2.94163421423598</v>
      </c>
    </row>
    <row r="448" spans="1:11">
      <c r="A448">
        <v>446</v>
      </c>
      <c r="B448">
        <v>20.3577522542431</v>
      </c>
      <c r="C448">
        <v>1630.8649047107</v>
      </c>
      <c r="D448">
        <v>0.444122898506038</v>
      </c>
      <c r="E448">
        <v>178.68116846177</v>
      </c>
      <c r="F448">
        <v>21.4294662242465</v>
      </c>
      <c r="G448">
        <v>1961.58090514222</v>
      </c>
      <c r="H448">
        <v>0.223664040118868</v>
      </c>
      <c r="I448">
        <v>0.151258327575856</v>
      </c>
      <c r="J448">
        <v>18.3208776841772</v>
      </c>
      <c r="K448">
        <v>2.94163421423598</v>
      </c>
    </row>
    <row r="449" spans="1:11">
      <c r="A449">
        <v>447</v>
      </c>
      <c r="B449">
        <v>20.3582537354047</v>
      </c>
      <c r="C449">
        <v>1630.89524631671</v>
      </c>
      <c r="D449">
        <v>0.444120540798996</v>
      </c>
      <c r="E449">
        <v>178.684066099872</v>
      </c>
      <c r="F449">
        <v>21.4290823199518</v>
      </c>
      <c r="G449">
        <v>1961.52677459929</v>
      </c>
      <c r="H449">
        <v>0.223664455135116</v>
      </c>
      <c r="I449">
        <v>0.151258429657244</v>
      </c>
      <c r="J449">
        <v>18.3209164422062</v>
      </c>
      <c r="K449">
        <v>2.94163421423598</v>
      </c>
    </row>
    <row r="450" spans="1:11">
      <c r="A450">
        <v>448</v>
      </c>
      <c r="B450">
        <v>20.3577676324019</v>
      </c>
      <c r="C450">
        <v>1630.86461087943</v>
      </c>
      <c r="D450">
        <v>0.444119632255126</v>
      </c>
      <c r="E450">
        <v>178.681019645459</v>
      </c>
      <c r="F450">
        <v>21.4294453053116</v>
      </c>
      <c r="G450">
        <v>1961.56283072975</v>
      </c>
      <c r="H450">
        <v>0.223663886183629</v>
      </c>
      <c r="I450">
        <v>0.151258289712495</v>
      </c>
      <c r="J450">
        <v>18.3208875017273</v>
      </c>
      <c r="K450">
        <v>2.94163421423598</v>
      </c>
    </row>
    <row r="451" spans="1:11">
      <c r="A451">
        <v>449</v>
      </c>
      <c r="B451">
        <v>20.3586806625215</v>
      </c>
      <c r="C451">
        <v>1630.91762481927</v>
      </c>
      <c r="D451">
        <v>0.444124826987043</v>
      </c>
      <c r="E451">
        <v>178.686110838079</v>
      </c>
      <c r="F451">
        <v>21.4288001227741</v>
      </c>
      <c r="G451">
        <v>1961.51777486473</v>
      </c>
      <c r="H451">
        <v>0.223664456833452</v>
      </c>
      <c r="I451">
        <v>0.151258430074983</v>
      </c>
      <c r="J451">
        <v>18.3209593741581</v>
      </c>
      <c r="K451">
        <v>2.94163421423598</v>
      </c>
    </row>
    <row r="452" spans="1:11">
      <c r="A452">
        <v>450</v>
      </c>
      <c r="B452">
        <v>20.3577138594869</v>
      </c>
      <c r="C452">
        <v>1630.82960026259</v>
      </c>
      <c r="D452">
        <v>0.444121529892205</v>
      </c>
      <c r="E452">
        <v>178.678344324427</v>
      </c>
      <c r="F452">
        <v>21.4299643890808</v>
      </c>
      <c r="G452">
        <v>1961.62724607968</v>
      </c>
      <c r="H452">
        <v>0.223662917271293</v>
      </c>
      <c r="I452">
        <v>0.151258051390072</v>
      </c>
      <c r="J452">
        <v>18.3207583435946</v>
      </c>
      <c r="K452">
        <v>2.94163421423598</v>
      </c>
    </row>
    <row r="453" spans="1:11">
      <c r="A453">
        <v>451</v>
      </c>
      <c r="B453">
        <v>20.3576787172222</v>
      </c>
      <c r="C453">
        <v>1630.84774037513</v>
      </c>
      <c r="D453">
        <v>0.444122027813796</v>
      </c>
      <c r="E453">
        <v>178.679587236614</v>
      </c>
      <c r="F453">
        <v>21.4296975235774</v>
      </c>
      <c r="G453">
        <v>1961.59371861863</v>
      </c>
      <c r="H453">
        <v>0.223663126544823</v>
      </c>
      <c r="I453">
        <v>0.151258102864823</v>
      </c>
      <c r="J453">
        <v>18.3208438076823</v>
      </c>
      <c r="K453">
        <v>2.94163421423598</v>
      </c>
    </row>
    <row r="454" spans="1:11">
      <c r="A454">
        <v>452</v>
      </c>
      <c r="B454">
        <v>20.3580181450233</v>
      </c>
      <c r="C454">
        <v>1630.89578201587</v>
      </c>
      <c r="D454">
        <v>0.444119196016437</v>
      </c>
      <c r="E454">
        <v>178.683900698839</v>
      </c>
      <c r="F454">
        <v>21.4290730958118</v>
      </c>
      <c r="G454">
        <v>1961.51478265699</v>
      </c>
      <c r="H454">
        <v>0.2236645671114</v>
      </c>
      <c r="I454">
        <v>0.151258457200028</v>
      </c>
      <c r="J454">
        <v>18.3209455992877</v>
      </c>
      <c r="K454">
        <v>2.94163421423598</v>
      </c>
    </row>
    <row r="455" spans="1:11">
      <c r="A455">
        <v>453</v>
      </c>
      <c r="B455">
        <v>20.3581890221626</v>
      </c>
      <c r="C455">
        <v>1630.89930645126</v>
      </c>
      <c r="D455">
        <v>0.444121878789724</v>
      </c>
      <c r="E455">
        <v>178.684375490519</v>
      </c>
      <c r="F455">
        <v>21.4290081906103</v>
      </c>
      <c r="G455">
        <v>1961.52476787392</v>
      </c>
      <c r="H455">
        <v>0.223664760275859</v>
      </c>
      <c r="I455">
        <v>0.151258504712672</v>
      </c>
      <c r="J455">
        <v>18.3209338348062</v>
      </c>
      <c r="K455">
        <v>2.94163421423598</v>
      </c>
    </row>
    <row r="456" spans="1:11">
      <c r="A456">
        <v>454</v>
      </c>
      <c r="B456">
        <v>20.3583122090298</v>
      </c>
      <c r="C456">
        <v>1630.9021591558</v>
      </c>
      <c r="D456">
        <v>0.444122162113007</v>
      </c>
      <c r="E456">
        <v>178.684696493903</v>
      </c>
      <c r="F456">
        <v>21.4289732635434</v>
      </c>
      <c r="G456">
        <v>1961.52845265552</v>
      </c>
      <c r="H456">
        <v>0.223664856714115</v>
      </c>
      <c r="I456">
        <v>0.151258528433591</v>
      </c>
      <c r="J456">
        <v>18.3209311477727</v>
      </c>
      <c r="K456">
        <v>2.94163421423598</v>
      </c>
    </row>
    <row r="457" spans="1:11">
      <c r="A457">
        <v>455</v>
      </c>
      <c r="B457">
        <v>20.3578517586151</v>
      </c>
      <c r="C457">
        <v>1630.8688556534</v>
      </c>
      <c r="D457">
        <v>0.444123091973632</v>
      </c>
      <c r="E457">
        <v>178.681607608404</v>
      </c>
      <c r="F457">
        <v>21.4294110313222</v>
      </c>
      <c r="G457">
        <v>1961.57390267377</v>
      </c>
      <c r="H457">
        <v>0.22366407282397</v>
      </c>
      <c r="I457">
        <v>0.151258335620313</v>
      </c>
      <c r="J457">
        <v>18.3208750476789</v>
      </c>
      <c r="K457">
        <v>2.94163421423598</v>
      </c>
    </row>
    <row r="458" spans="1:11">
      <c r="A458">
        <v>456</v>
      </c>
      <c r="B458">
        <v>20.357737316859</v>
      </c>
      <c r="C458">
        <v>1630.85940184093</v>
      </c>
      <c r="D458">
        <v>0.444123790399621</v>
      </c>
      <c r="E458">
        <v>178.680767212067</v>
      </c>
      <c r="F458">
        <v>21.4295280161138</v>
      </c>
      <c r="G458">
        <v>1961.58117464385</v>
      </c>
      <c r="H458">
        <v>0.223663644284252</v>
      </c>
      <c r="I458">
        <v>0.15125823021268</v>
      </c>
      <c r="J458">
        <v>18.3208549190635</v>
      </c>
      <c r="K458">
        <v>2.94163421423598</v>
      </c>
    </row>
    <row r="459" spans="1:11">
      <c r="A459">
        <v>457</v>
      </c>
      <c r="B459">
        <v>20.3582636108668</v>
      </c>
      <c r="C459">
        <v>1630.90131618086</v>
      </c>
      <c r="D459">
        <v>0.444123486075988</v>
      </c>
      <c r="E459">
        <v>178.68461214484</v>
      </c>
      <c r="F459">
        <v>21.4289700061184</v>
      </c>
      <c r="G459">
        <v>1961.5347029336</v>
      </c>
      <c r="H459">
        <v>0.223664932945372</v>
      </c>
      <c r="I459">
        <v>0.151258547184199</v>
      </c>
      <c r="J459">
        <v>18.3209314104057</v>
      </c>
      <c r="K459">
        <v>2.94163421423598</v>
      </c>
    </row>
    <row r="460" spans="1:11">
      <c r="A460">
        <v>458</v>
      </c>
      <c r="B460">
        <v>20.3577950798927</v>
      </c>
      <c r="C460">
        <v>1630.86428731921</v>
      </c>
      <c r="D460">
        <v>0.444122115905394</v>
      </c>
      <c r="E460">
        <v>178.681220273719</v>
      </c>
      <c r="F460">
        <v>21.4294702410286</v>
      </c>
      <c r="G460">
        <v>1961.57481325222</v>
      </c>
      <c r="H460">
        <v>0.223663982970508</v>
      </c>
      <c r="I460">
        <v>0.151258313519105</v>
      </c>
      <c r="J460">
        <v>18.320862403121</v>
      </c>
      <c r="K460">
        <v>2.94163421423598</v>
      </c>
    </row>
    <row r="461" spans="1:11">
      <c r="A461">
        <v>459</v>
      </c>
      <c r="B461">
        <v>20.3578059436495</v>
      </c>
      <c r="C461">
        <v>1630.86718693112</v>
      </c>
      <c r="D461">
        <v>0.444122930319116</v>
      </c>
      <c r="E461">
        <v>178.681480439658</v>
      </c>
      <c r="F461">
        <v>21.4294180844769</v>
      </c>
      <c r="G461">
        <v>1961.57562791474</v>
      </c>
      <c r="H461">
        <v>0.223664118453444</v>
      </c>
      <c r="I461">
        <v>0.151258346843773</v>
      </c>
      <c r="J461">
        <v>18.3208693394702</v>
      </c>
      <c r="K461">
        <v>2.94163421423598</v>
      </c>
    </row>
    <row r="462" spans="1:11">
      <c r="A462">
        <v>460</v>
      </c>
      <c r="B462">
        <v>20.3579118035828</v>
      </c>
      <c r="C462">
        <v>1630.87237931946</v>
      </c>
      <c r="D462">
        <v>0.444123896767076</v>
      </c>
      <c r="E462">
        <v>178.681980498577</v>
      </c>
      <c r="F462">
        <v>21.4293627871886</v>
      </c>
      <c r="G462">
        <v>1961.57401767686</v>
      </c>
      <c r="H462">
        <v>0.223664128531224</v>
      </c>
      <c r="I462">
        <v>0.1512583493226</v>
      </c>
      <c r="J462">
        <v>18.3208762985009</v>
      </c>
      <c r="K462">
        <v>2.94163421423598</v>
      </c>
    </row>
    <row r="463" spans="1:11">
      <c r="A463">
        <v>461</v>
      </c>
      <c r="B463">
        <v>20.3576728406342</v>
      </c>
      <c r="C463">
        <v>1630.85167734451</v>
      </c>
      <c r="D463">
        <v>0.444122665942753</v>
      </c>
      <c r="E463">
        <v>178.680031269252</v>
      </c>
      <c r="F463">
        <v>21.4296257544274</v>
      </c>
      <c r="G463">
        <v>1961.60409263788</v>
      </c>
      <c r="H463">
        <v>0.223663860501678</v>
      </c>
      <c r="I463">
        <v>0.151258283395522</v>
      </c>
      <c r="J463">
        <v>18.3208425164425</v>
      </c>
      <c r="K463">
        <v>2.94163421423598</v>
      </c>
    </row>
    <row r="464" spans="1:11">
      <c r="A464">
        <v>462</v>
      </c>
      <c r="B464">
        <v>20.3577305346595</v>
      </c>
      <c r="C464">
        <v>1630.86342908545</v>
      </c>
      <c r="D464">
        <v>0.444122334962558</v>
      </c>
      <c r="E464">
        <v>178.681017828554</v>
      </c>
      <c r="F464">
        <v>21.4294673479443</v>
      </c>
      <c r="G464">
        <v>1961.58445079527</v>
      </c>
      <c r="H464">
        <v>0.223664144285174</v>
      </c>
      <c r="I464">
        <v>0.151258353197591</v>
      </c>
      <c r="J464">
        <v>18.3208757561563</v>
      </c>
      <c r="K464">
        <v>2.94163421423598</v>
      </c>
    </row>
    <row r="465" spans="1:11">
      <c r="A465">
        <v>463</v>
      </c>
      <c r="B465">
        <v>20.3574417438351</v>
      </c>
      <c r="C465">
        <v>1630.82812994954</v>
      </c>
      <c r="D465">
        <v>0.444120818197543</v>
      </c>
      <c r="E465">
        <v>178.677998562477</v>
      </c>
      <c r="F465">
        <v>21.4299414507023</v>
      </c>
      <c r="G465">
        <v>1961.63552244838</v>
      </c>
      <c r="H465">
        <v>0.223663580542003</v>
      </c>
      <c r="I465">
        <v>0.151258214534051</v>
      </c>
      <c r="J465">
        <v>18.3207829273433</v>
      </c>
      <c r="K465">
        <v>2.94163421423598</v>
      </c>
    </row>
    <row r="466" spans="1:11">
      <c r="A466">
        <v>464</v>
      </c>
      <c r="B466">
        <v>20.3574579035343</v>
      </c>
      <c r="C466">
        <v>1630.82833140875</v>
      </c>
      <c r="D466">
        <v>0.444121306795998</v>
      </c>
      <c r="E466">
        <v>178.67806583574</v>
      </c>
      <c r="F466">
        <v>21.4299364163908</v>
      </c>
      <c r="G466">
        <v>1961.64041914395</v>
      </c>
      <c r="H466">
        <v>0.223663670970118</v>
      </c>
      <c r="I466">
        <v>0.151258236776581</v>
      </c>
      <c r="J466">
        <v>18.3207778530137</v>
      </c>
      <c r="K466">
        <v>2.94163421423598</v>
      </c>
    </row>
    <row r="467" spans="1:11">
      <c r="A467">
        <v>465</v>
      </c>
      <c r="B467">
        <v>20.357087805766</v>
      </c>
      <c r="C467">
        <v>1630.80542541748</v>
      </c>
      <c r="D467">
        <v>0.444120366650642</v>
      </c>
      <c r="E467">
        <v>178.67588056376</v>
      </c>
      <c r="F467">
        <v>21.4302323986708</v>
      </c>
      <c r="G467">
        <v>1961.66717189942</v>
      </c>
      <c r="H467">
        <v>0.223663363743807</v>
      </c>
      <c r="I467">
        <v>0.1512581612084</v>
      </c>
      <c r="J467">
        <v>18.320746271937</v>
      </c>
      <c r="K467">
        <v>2.94163421423598</v>
      </c>
    </row>
    <row r="468" spans="1:11">
      <c r="A468">
        <v>466</v>
      </c>
      <c r="B468">
        <v>20.3568811533127</v>
      </c>
      <c r="C468">
        <v>1630.79588085672</v>
      </c>
      <c r="D468">
        <v>0.444119381996467</v>
      </c>
      <c r="E468">
        <v>178.674948893845</v>
      </c>
      <c r="F468">
        <v>21.4303507867047</v>
      </c>
      <c r="G468">
        <v>1961.67213971692</v>
      </c>
      <c r="H468">
        <v>0.223663282215358</v>
      </c>
      <c r="I468">
        <v>0.151258141154931</v>
      </c>
      <c r="J468">
        <v>18.3207356416798</v>
      </c>
      <c r="K468">
        <v>2.94163421423598</v>
      </c>
    </row>
    <row r="469" spans="1:11">
      <c r="A469">
        <v>467</v>
      </c>
      <c r="B469">
        <v>20.3572976275664</v>
      </c>
      <c r="C469">
        <v>1630.80600447729</v>
      </c>
      <c r="D469">
        <v>0.444121255516791</v>
      </c>
      <c r="E469">
        <v>178.676084141584</v>
      </c>
      <c r="F469">
        <v>21.4302323175726</v>
      </c>
      <c r="G469">
        <v>1961.68334562882</v>
      </c>
      <c r="H469">
        <v>0.223663430615748</v>
      </c>
      <c r="I469">
        <v>0.151258177656826</v>
      </c>
      <c r="J469">
        <v>18.3207276333283</v>
      </c>
      <c r="K469">
        <v>2.94163421423598</v>
      </c>
    </row>
    <row r="470" spans="1:11">
      <c r="A470">
        <v>468</v>
      </c>
      <c r="B470">
        <v>20.3573455685478</v>
      </c>
      <c r="C470">
        <v>1630.82947447582</v>
      </c>
      <c r="D470">
        <v>0.444120504236021</v>
      </c>
      <c r="E470">
        <v>178.678080526042</v>
      </c>
      <c r="F470">
        <v>21.4299186685032</v>
      </c>
      <c r="G470">
        <v>1961.63507422874</v>
      </c>
      <c r="H470">
        <v>0.223663949764402</v>
      </c>
      <c r="I470">
        <v>0.151258305351419</v>
      </c>
      <c r="J470">
        <v>18.320791934762</v>
      </c>
      <c r="K470">
        <v>2.94163421423598</v>
      </c>
    </row>
    <row r="471" spans="1:11">
      <c r="A471">
        <v>469</v>
      </c>
      <c r="B471">
        <v>20.3573649403825</v>
      </c>
      <c r="C471">
        <v>1630.83745278237</v>
      </c>
      <c r="D471">
        <v>0.444119781118796</v>
      </c>
      <c r="E471">
        <v>178.67874299725</v>
      </c>
      <c r="F471">
        <v>21.4298105441041</v>
      </c>
      <c r="G471">
        <v>1961.61981651756</v>
      </c>
      <c r="H471">
        <v>0.223664076543276</v>
      </c>
      <c r="I471">
        <v>0.151258336535149</v>
      </c>
      <c r="J471">
        <v>18.3208158539687</v>
      </c>
      <c r="K471">
        <v>2.94163421423598</v>
      </c>
    </row>
    <row r="472" spans="1:11">
      <c r="A472">
        <v>470</v>
      </c>
      <c r="B472">
        <v>20.3572988551995</v>
      </c>
      <c r="C472">
        <v>1630.82786497783</v>
      </c>
      <c r="D472">
        <v>0.444121411311159</v>
      </c>
      <c r="E472">
        <v>178.677875232842</v>
      </c>
      <c r="F472">
        <v>21.4299375190903</v>
      </c>
      <c r="G472">
        <v>1961.6393866801</v>
      </c>
      <c r="H472">
        <v>0.223663846102619</v>
      </c>
      <c r="I472">
        <v>0.151258279853795</v>
      </c>
      <c r="J472">
        <v>18.3207966119726</v>
      </c>
      <c r="K472">
        <v>2.94163421423598</v>
      </c>
    </row>
    <row r="473" spans="1:11">
      <c r="A473">
        <v>471</v>
      </c>
      <c r="B473">
        <v>20.3571139595483</v>
      </c>
      <c r="C473">
        <v>1630.82006558349</v>
      </c>
      <c r="D473">
        <v>0.444119185008044</v>
      </c>
      <c r="E473">
        <v>178.677219736408</v>
      </c>
      <c r="F473">
        <v>21.4300324572909</v>
      </c>
      <c r="G473">
        <v>1961.6387876902</v>
      </c>
      <c r="H473">
        <v>0.223663988330455</v>
      </c>
      <c r="I473">
        <v>0.151258314837489</v>
      </c>
      <c r="J473">
        <v>18.3207753728455</v>
      </c>
      <c r="K473">
        <v>2.94163421423598</v>
      </c>
    </row>
    <row r="474" spans="1:11">
      <c r="A474">
        <v>472</v>
      </c>
      <c r="B474">
        <v>20.357171600054</v>
      </c>
      <c r="C474">
        <v>1630.81603730005</v>
      </c>
      <c r="D474">
        <v>0.44412045912083</v>
      </c>
      <c r="E474">
        <v>178.676803347336</v>
      </c>
      <c r="F474">
        <v>21.4301047887566</v>
      </c>
      <c r="G474">
        <v>1961.65012818024</v>
      </c>
      <c r="H474">
        <v>0.223663484551777</v>
      </c>
      <c r="I474">
        <v>0.15125819092342</v>
      </c>
      <c r="J474">
        <v>18.3207725163</v>
      </c>
      <c r="K474">
        <v>2.94163421423598</v>
      </c>
    </row>
    <row r="475" spans="1:11">
      <c r="A475">
        <v>473</v>
      </c>
      <c r="B475">
        <v>20.3576177041306</v>
      </c>
      <c r="C475">
        <v>1630.84239907365</v>
      </c>
      <c r="D475">
        <v>0.444120717949068</v>
      </c>
      <c r="E475">
        <v>178.679325133678</v>
      </c>
      <c r="F475">
        <v>21.4297493158363</v>
      </c>
      <c r="G475">
        <v>1961.62620713887</v>
      </c>
      <c r="H475">
        <v>0.223664221272906</v>
      </c>
      <c r="I475">
        <v>0.151258372134231</v>
      </c>
      <c r="J475">
        <v>18.3208072156283</v>
      </c>
      <c r="K475">
        <v>2.94163421423598</v>
      </c>
    </row>
    <row r="476" spans="1:11">
      <c r="A476">
        <v>474</v>
      </c>
      <c r="B476">
        <v>20.3571039141657</v>
      </c>
      <c r="C476">
        <v>1630.81186106558</v>
      </c>
      <c r="D476">
        <v>0.444121045132295</v>
      </c>
      <c r="E476">
        <v>178.676451003125</v>
      </c>
      <c r="F476">
        <v>21.4301493878787</v>
      </c>
      <c r="G476">
        <v>1961.65848062263</v>
      </c>
      <c r="H476">
        <v>0.223663511905406</v>
      </c>
      <c r="I476">
        <v>0.151258197651568</v>
      </c>
      <c r="J476">
        <v>18.3207617883545</v>
      </c>
      <c r="K476">
        <v>2.94163421423598</v>
      </c>
    </row>
    <row r="477" spans="1:11">
      <c r="A477">
        <v>475</v>
      </c>
      <c r="B477">
        <v>20.3572638280387</v>
      </c>
      <c r="C477">
        <v>1630.81685258206</v>
      </c>
      <c r="D477">
        <v>0.444121512155213</v>
      </c>
      <c r="E477">
        <v>178.677033697365</v>
      </c>
      <c r="F477">
        <v>21.4300719615406</v>
      </c>
      <c r="G477">
        <v>1961.6454863071</v>
      </c>
      <c r="H477">
        <v>0.22366330463617</v>
      </c>
      <c r="I477">
        <v>0.151258146669755</v>
      </c>
      <c r="J477">
        <v>18.3207554414407</v>
      </c>
      <c r="K477">
        <v>2.94163421423598</v>
      </c>
    </row>
    <row r="478" spans="1:11">
      <c r="A478">
        <v>476</v>
      </c>
      <c r="B478">
        <v>20.3573962583287</v>
      </c>
      <c r="C478">
        <v>1630.83412382606</v>
      </c>
      <c r="D478">
        <v>0.444121552082052</v>
      </c>
      <c r="E478">
        <v>178.67847872578</v>
      </c>
      <c r="F478">
        <v>21.4298543379047</v>
      </c>
      <c r="G478">
        <v>1961.63453908138</v>
      </c>
      <c r="H478">
        <v>0.223664063111354</v>
      </c>
      <c r="I478">
        <v>0.151258333231306</v>
      </c>
      <c r="J478">
        <v>18.3208045000234</v>
      </c>
      <c r="K478">
        <v>2.94163421423598</v>
      </c>
    </row>
    <row r="479" spans="1:11">
      <c r="A479">
        <v>477</v>
      </c>
      <c r="B479">
        <v>20.357506138348</v>
      </c>
      <c r="C479">
        <v>1630.83458270599</v>
      </c>
      <c r="D479">
        <v>0.444120405688611</v>
      </c>
      <c r="E479">
        <v>178.678583740561</v>
      </c>
      <c r="F479">
        <v>21.4298677018173</v>
      </c>
      <c r="G479">
        <v>1961.63448428442</v>
      </c>
      <c r="H479">
        <v>0.223664070349663</v>
      </c>
      <c r="I479">
        <v>0.151258335011709</v>
      </c>
      <c r="J479">
        <v>18.3207958585398</v>
      </c>
      <c r="K479">
        <v>2.94163421423598</v>
      </c>
    </row>
    <row r="480" spans="1:11">
      <c r="A480">
        <v>478</v>
      </c>
      <c r="B480">
        <v>20.3574650840169</v>
      </c>
      <c r="C480">
        <v>1630.82807974106</v>
      </c>
      <c r="D480">
        <v>0.444120505829391</v>
      </c>
      <c r="E480">
        <v>178.677979700966</v>
      </c>
      <c r="F480">
        <v>21.4299581967992</v>
      </c>
      <c r="G480">
        <v>1961.64832597884</v>
      </c>
      <c r="H480">
        <v>0.22366394386903</v>
      </c>
      <c r="I480">
        <v>0.151258303901338</v>
      </c>
      <c r="J480">
        <v>18.3207841263646</v>
      </c>
      <c r="K480">
        <v>2.94163421423598</v>
      </c>
    </row>
    <row r="481" spans="1:11">
      <c r="A481">
        <v>479</v>
      </c>
      <c r="B481">
        <v>20.357898001157</v>
      </c>
      <c r="C481">
        <v>1630.85382289719</v>
      </c>
      <c r="D481">
        <v>0.444121791926488</v>
      </c>
      <c r="E481">
        <v>178.680483285642</v>
      </c>
      <c r="F481">
        <v>21.4296433583204</v>
      </c>
      <c r="G481">
        <v>1961.62176902518</v>
      </c>
      <c r="H481">
        <v>0.223664356239938</v>
      </c>
      <c r="I481">
        <v>0.151258405332024</v>
      </c>
      <c r="J481">
        <v>18.3208148568184</v>
      </c>
      <c r="K481">
        <v>2.94163421423598</v>
      </c>
    </row>
    <row r="482" spans="1:11">
      <c r="A482">
        <v>480</v>
      </c>
      <c r="B482">
        <v>20.3576638987674</v>
      </c>
      <c r="C482">
        <v>1630.85287572396</v>
      </c>
      <c r="D482">
        <v>0.444119650016973</v>
      </c>
      <c r="E482">
        <v>178.680207390105</v>
      </c>
      <c r="F482">
        <v>21.4296239835193</v>
      </c>
      <c r="G482">
        <v>1961.60662693889</v>
      </c>
      <c r="H482">
        <v>0.223664580531357</v>
      </c>
      <c r="I482">
        <v>0.151258460500933</v>
      </c>
      <c r="J482">
        <v>18.3208363239439</v>
      </c>
      <c r="K482">
        <v>2.94163421423598</v>
      </c>
    </row>
    <row r="483" spans="1:11">
      <c r="A483">
        <v>481</v>
      </c>
      <c r="B483">
        <v>20.3572678189541</v>
      </c>
      <c r="C483">
        <v>1630.81389724081</v>
      </c>
      <c r="D483">
        <v>0.444121922543111</v>
      </c>
      <c r="E483">
        <v>178.676604154553</v>
      </c>
      <c r="F483">
        <v>21.4301431424471</v>
      </c>
      <c r="G483">
        <v>1961.66523130796</v>
      </c>
      <c r="H483">
        <v>0.223663265051266</v>
      </c>
      <c r="I483">
        <v>0.151258136933098</v>
      </c>
      <c r="J483">
        <v>18.3207682670313</v>
      </c>
      <c r="K483">
        <v>2.94163421423598</v>
      </c>
    </row>
    <row r="484" spans="1:11">
      <c r="A484">
        <v>482</v>
      </c>
      <c r="B484">
        <v>20.3576044986863</v>
      </c>
      <c r="C484">
        <v>1630.84358487737</v>
      </c>
      <c r="D484">
        <v>0.444121306714947</v>
      </c>
      <c r="E484">
        <v>178.67935656002</v>
      </c>
      <c r="F484">
        <v>21.429746939665</v>
      </c>
      <c r="G484">
        <v>1961.62330978504</v>
      </c>
      <c r="H484">
        <v>0.22366414117775</v>
      </c>
      <c r="I484">
        <v>0.15125835243326</v>
      </c>
      <c r="J484">
        <v>18.3208191141706</v>
      </c>
      <c r="K484">
        <v>2.94163421423598</v>
      </c>
    </row>
    <row r="485" spans="1:11">
      <c r="A485">
        <v>483</v>
      </c>
      <c r="B485">
        <v>20.3581776354485</v>
      </c>
      <c r="C485">
        <v>1630.8872164066</v>
      </c>
      <c r="D485">
        <v>0.444122227848062</v>
      </c>
      <c r="E485">
        <v>178.683377405827</v>
      </c>
      <c r="F485">
        <v>21.4291761296743</v>
      </c>
      <c r="G485">
        <v>1961.56882316872</v>
      </c>
      <c r="H485">
        <v>0.223665043395103</v>
      </c>
      <c r="I485">
        <v>0.151258574351534</v>
      </c>
      <c r="J485">
        <v>18.3208970870623</v>
      </c>
      <c r="K485">
        <v>2.94163421423598</v>
      </c>
    </row>
    <row r="486" spans="1:11">
      <c r="A486">
        <v>484</v>
      </c>
      <c r="B486">
        <v>20.3575246051499</v>
      </c>
      <c r="C486">
        <v>1630.83815532822</v>
      </c>
      <c r="D486">
        <v>0.444120307864866</v>
      </c>
      <c r="E486">
        <v>178.678918516482</v>
      </c>
      <c r="F486">
        <v>21.429813988643</v>
      </c>
      <c r="G486">
        <v>1961.62577245343</v>
      </c>
      <c r="H486">
        <v>0.223664166412155</v>
      </c>
      <c r="I486">
        <v>0.151258358640155</v>
      </c>
      <c r="J486">
        <v>18.3208018343918</v>
      </c>
      <c r="K486">
        <v>2.94163421423598</v>
      </c>
    </row>
    <row r="487" spans="1:11">
      <c r="A487">
        <v>485</v>
      </c>
      <c r="B487">
        <v>20.3579710142385</v>
      </c>
      <c r="C487">
        <v>1630.87662785176</v>
      </c>
      <c r="D487">
        <v>0.444121479783291</v>
      </c>
      <c r="E487">
        <v>178.682338282605</v>
      </c>
      <c r="F487">
        <v>21.4293127882308</v>
      </c>
      <c r="G487">
        <v>1961.58002921634</v>
      </c>
      <c r="H487">
        <v>0.223664877653205</v>
      </c>
      <c r="I487">
        <v>0.15125853358398</v>
      </c>
      <c r="J487">
        <v>18.3208864205509</v>
      </c>
      <c r="K487">
        <v>2.94163421423598</v>
      </c>
    </row>
    <row r="488" spans="1:11">
      <c r="A488">
        <v>486</v>
      </c>
      <c r="B488">
        <v>20.3575648258502</v>
      </c>
      <c r="C488">
        <v>1630.84238780991</v>
      </c>
      <c r="D488">
        <v>0.444120732127077</v>
      </c>
      <c r="E488">
        <v>178.679185886533</v>
      </c>
      <c r="F488">
        <v>21.4297644436568</v>
      </c>
      <c r="G488">
        <v>1961.62005787425</v>
      </c>
      <c r="H488">
        <v>0.223664073881015</v>
      </c>
      <c r="I488">
        <v>0.151258335880314</v>
      </c>
      <c r="J488">
        <v>18.3208239036024</v>
      </c>
      <c r="K488">
        <v>2.94163421423598</v>
      </c>
    </row>
    <row r="489" spans="1:11">
      <c r="A489">
        <v>487</v>
      </c>
      <c r="B489">
        <v>20.3575167387997</v>
      </c>
      <c r="C489">
        <v>1630.8434771542</v>
      </c>
      <c r="D489">
        <v>0.444120578519034</v>
      </c>
      <c r="E489">
        <v>178.679242286062</v>
      </c>
      <c r="F489">
        <v>21.4297481885476</v>
      </c>
      <c r="G489">
        <v>1961.61478028553</v>
      </c>
      <c r="H489">
        <v>0.22366410881538</v>
      </c>
      <c r="I489">
        <v>0.151258344473103</v>
      </c>
      <c r="J489">
        <v>18.3208317306438</v>
      </c>
      <c r="K489">
        <v>2.94163421423598</v>
      </c>
    </row>
    <row r="490" spans="1:11">
      <c r="A490">
        <v>488</v>
      </c>
      <c r="B490">
        <v>20.3574582583995</v>
      </c>
      <c r="C490">
        <v>1630.83431215395</v>
      </c>
      <c r="D490">
        <v>0.444120597496251</v>
      </c>
      <c r="E490">
        <v>178.678446453601</v>
      </c>
      <c r="F490">
        <v>21.4298682858492</v>
      </c>
      <c r="G490">
        <v>1961.63334240523</v>
      </c>
      <c r="H490">
        <v>0.223664032083125</v>
      </c>
      <c r="I490">
        <v>0.151258325599309</v>
      </c>
      <c r="J490">
        <v>18.320808989887</v>
      </c>
      <c r="K490">
        <v>2.94163421423598</v>
      </c>
    </row>
    <row r="491" spans="1:11">
      <c r="A491">
        <v>489</v>
      </c>
      <c r="B491">
        <v>20.357590939483</v>
      </c>
      <c r="C491">
        <v>1630.84647911289</v>
      </c>
      <c r="D491">
        <v>0.444120394543691</v>
      </c>
      <c r="E491">
        <v>178.679532064162</v>
      </c>
      <c r="F491">
        <v>21.4297119444139</v>
      </c>
      <c r="G491">
        <v>1961.61478991694</v>
      </c>
      <c r="H491">
        <v>0.223664218134629</v>
      </c>
      <c r="I491">
        <v>0.15125837136231</v>
      </c>
      <c r="J491">
        <v>18.3208350320522</v>
      </c>
      <c r="K491">
        <v>2.94163421423598</v>
      </c>
    </row>
    <row r="492" spans="1:11">
      <c r="A492">
        <v>490</v>
      </c>
      <c r="B492">
        <v>20.3576010879473</v>
      </c>
      <c r="C492">
        <v>1630.84454135095</v>
      </c>
      <c r="D492">
        <v>0.444120554865754</v>
      </c>
      <c r="E492">
        <v>178.679423532493</v>
      </c>
      <c r="F492">
        <v>21.4297301389345</v>
      </c>
      <c r="G492">
        <v>1961.61245196255</v>
      </c>
      <c r="H492">
        <v>0.223664003673915</v>
      </c>
      <c r="I492">
        <v>0.151258318611511</v>
      </c>
      <c r="J492">
        <v>18.3208231475165</v>
      </c>
      <c r="K492">
        <v>2.94163421423598</v>
      </c>
    </row>
    <row r="493" spans="1:11">
      <c r="A493">
        <v>491</v>
      </c>
      <c r="B493">
        <v>20.3575759124037</v>
      </c>
      <c r="C493">
        <v>1630.84419631773</v>
      </c>
      <c r="D493">
        <v>0.444120885711522</v>
      </c>
      <c r="E493">
        <v>178.679375327635</v>
      </c>
      <c r="F493">
        <v>21.4297364422338</v>
      </c>
      <c r="G493">
        <v>1961.61285054044</v>
      </c>
      <c r="H493">
        <v>0.22366396820104</v>
      </c>
      <c r="I493">
        <v>0.151258309886268</v>
      </c>
      <c r="J493">
        <v>18.3208250174392</v>
      </c>
      <c r="K493">
        <v>2.94163421423598</v>
      </c>
    </row>
    <row r="494" spans="1:11">
      <c r="A494">
        <v>492</v>
      </c>
      <c r="B494">
        <v>20.3573755319082</v>
      </c>
      <c r="C494">
        <v>1630.82829103996</v>
      </c>
      <c r="D494">
        <v>0.444119652566326</v>
      </c>
      <c r="E494">
        <v>178.677914983023</v>
      </c>
      <c r="F494">
        <v>21.4299383814708</v>
      </c>
      <c r="G494">
        <v>1961.62812232043</v>
      </c>
      <c r="H494">
        <v>0.223663692847238</v>
      </c>
      <c r="I494">
        <v>0.151258242157679</v>
      </c>
      <c r="J494">
        <v>18.3207949594546</v>
      </c>
      <c r="K494">
        <v>2.94163421423598</v>
      </c>
    </row>
    <row r="495" spans="1:11">
      <c r="A495">
        <v>493</v>
      </c>
      <c r="B495">
        <v>20.3575902383397</v>
      </c>
      <c r="C495">
        <v>1630.84278495308</v>
      </c>
      <c r="D495">
        <v>0.444120370505761</v>
      </c>
      <c r="E495">
        <v>178.679274972469</v>
      </c>
      <c r="F495">
        <v>21.4297557967192</v>
      </c>
      <c r="G495">
        <v>1961.61458558785</v>
      </c>
      <c r="H495">
        <v>0.223663964667198</v>
      </c>
      <c r="I495">
        <v>0.151258309017051</v>
      </c>
      <c r="J495">
        <v>18.3208181894155</v>
      </c>
      <c r="K495">
        <v>2.94163421423598</v>
      </c>
    </row>
    <row r="496" spans="1:11">
      <c r="A496">
        <v>494</v>
      </c>
      <c r="B496">
        <v>20.3575817651704</v>
      </c>
      <c r="C496">
        <v>1630.8406368237</v>
      </c>
      <c r="D496">
        <v>0.444120755656279</v>
      </c>
      <c r="E496">
        <v>178.679104104068</v>
      </c>
      <c r="F496">
        <v>21.429780014263</v>
      </c>
      <c r="G496">
        <v>1961.61770672677</v>
      </c>
      <c r="H496">
        <v>0.22366386400754</v>
      </c>
      <c r="I496">
        <v>0.151258284257857</v>
      </c>
      <c r="J496">
        <v>18.320811131422</v>
      </c>
      <c r="K496">
        <v>2.94163421423598</v>
      </c>
    </row>
    <row r="497" spans="1:11">
      <c r="A497">
        <v>495</v>
      </c>
      <c r="B497">
        <v>20.3575321819677</v>
      </c>
      <c r="C497">
        <v>1630.83837879505</v>
      </c>
      <c r="D497">
        <v>0.444120205087548</v>
      </c>
      <c r="E497">
        <v>178.67885351583</v>
      </c>
      <c r="F497">
        <v>21.4298163805734</v>
      </c>
      <c r="G497">
        <v>1961.61833754104</v>
      </c>
      <c r="H497">
        <v>0.223663801886333</v>
      </c>
      <c r="I497">
        <v>0.151258268977945</v>
      </c>
      <c r="J497">
        <v>18.3208120614358</v>
      </c>
      <c r="K497">
        <v>2.94163421423598</v>
      </c>
    </row>
    <row r="498" spans="1:11">
      <c r="A498">
        <v>496</v>
      </c>
      <c r="B498">
        <v>20.3575490125921</v>
      </c>
      <c r="C498">
        <v>1630.83751497192</v>
      </c>
      <c r="D498">
        <v>0.444121349407766</v>
      </c>
      <c r="E498">
        <v>178.678766552108</v>
      </c>
      <c r="F498">
        <v>21.4298212344585</v>
      </c>
      <c r="G498">
        <v>1961.62477843733</v>
      </c>
      <c r="H498">
        <v>0.223663699907986</v>
      </c>
      <c r="I498">
        <v>0.151258243894406</v>
      </c>
      <c r="J498">
        <v>18.3208117318909</v>
      </c>
      <c r="K498">
        <v>2.94163421423598</v>
      </c>
    </row>
    <row r="499" spans="1:11">
      <c r="A499">
        <v>497</v>
      </c>
      <c r="B499">
        <v>20.3576530096049</v>
      </c>
      <c r="C499">
        <v>1630.84404056862</v>
      </c>
      <c r="D499">
        <v>0.444121390350552</v>
      </c>
      <c r="E499">
        <v>178.679377178799</v>
      </c>
      <c r="F499">
        <v>21.4297373753603</v>
      </c>
      <c r="G499">
        <v>1961.61851217903</v>
      </c>
      <c r="H499">
        <v>0.223663879037264</v>
      </c>
      <c r="I499">
        <v>0.151258287954708</v>
      </c>
      <c r="J499">
        <v>18.3208220009383</v>
      </c>
      <c r="K499">
        <v>2.94163421423598</v>
      </c>
    </row>
    <row r="500" spans="1:11">
      <c r="A500">
        <v>498</v>
      </c>
      <c r="B500">
        <v>20.3578439693566</v>
      </c>
      <c r="C500">
        <v>1630.85762722976</v>
      </c>
      <c r="D500">
        <v>0.444121860456527</v>
      </c>
      <c r="E500">
        <v>178.680632775079</v>
      </c>
      <c r="F500">
        <v>21.4295565987138</v>
      </c>
      <c r="G500">
        <v>1961.60057531374</v>
      </c>
      <c r="H500">
        <v>0.223664061810637</v>
      </c>
      <c r="I500">
        <v>0.151258332911369</v>
      </c>
      <c r="J500">
        <v>18.3208457687601</v>
      </c>
      <c r="K500">
        <v>2.94163421423598</v>
      </c>
    </row>
    <row r="501" spans="1:11">
      <c r="A501">
        <v>499</v>
      </c>
      <c r="B501">
        <v>20.3579162637739</v>
      </c>
      <c r="C501">
        <v>1630.86002076323</v>
      </c>
      <c r="D501">
        <v>0.444122165065058</v>
      </c>
      <c r="E501">
        <v>178.68089490821</v>
      </c>
      <c r="F501">
        <v>21.4295322914831</v>
      </c>
      <c r="G501">
        <v>1961.60052849845</v>
      </c>
      <c r="H501">
        <v>0.223664084601905</v>
      </c>
      <c r="I501">
        <v>0.151258338517326</v>
      </c>
      <c r="J501">
        <v>18.3208449709878</v>
      </c>
      <c r="K501">
        <v>2.94163421423598</v>
      </c>
    </row>
    <row r="502" spans="1:11">
      <c r="A502">
        <v>500</v>
      </c>
      <c r="B502">
        <v>20.3581216063908</v>
      </c>
      <c r="C502">
        <v>1630.87530032767</v>
      </c>
      <c r="D502">
        <v>0.444122223398057</v>
      </c>
      <c r="E502">
        <v>178.682299151176</v>
      </c>
      <c r="F502">
        <v>21.4293306885337</v>
      </c>
      <c r="G502">
        <v>1961.58160710106</v>
      </c>
      <c r="H502">
        <v>0.223664402747624</v>
      </c>
      <c r="I502">
        <v>0.151258416771506</v>
      </c>
      <c r="J502">
        <v>18.3208725908031</v>
      </c>
      <c r="K502">
        <v>2.94163421423598</v>
      </c>
    </row>
    <row r="503" spans="1:11">
      <c r="A503">
        <v>501</v>
      </c>
      <c r="B503">
        <v>20.3580758842376</v>
      </c>
      <c r="C503">
        <v>1630.86912728771</v>
      </c>
      <c r="D503">
        <v>0.444122769196437</v>
      </c>
      <c r="E503">
        <v>178.681740543477</v>
      </c>
      <c r="F503">
        <v>21.4294133239275</v>
      </c>
      <c r="G503">
        <v>1961.59225298796</v>
      </c>
      <c r="H503">
        <v>0.223664194244721</v>
      </c>
      <c r="I503">
        <v>0.151258365486119</v>
      </c>
      <c r="J503">
        <v>18.3208601812511</v>
      </c>
      <c r="K503">
        <v>2.94163421423598</v>
      </c>
    </row>
    <row r="504" spans="1:11">
      <c r="A504">
        <v>502</v>
      </c>
      <c r="B504">
        <v>20.3581204047912</v>
      </c>
      <c r="C504">
        <v>1630.86959658567</v>
      </c>
      <c r="D504">
        <v>0.444121831696806</v>
      </c>
      <c r="E504">
        <v>178.681824580461</v>
      </c>
      <c r="F504">
        <v>21.4294099039183</v>
      </c>
      <c r="G504">
        <v>1961.59335189354</v>
      </c>
      <c r="H504">
        <v>0.22366432093379</v>
      </c>
      <c r="I504">
        <v>0.151258396647782</v>
      </c>
      <c r="J504">
        <v>18.3208552426257</v>
      </c>
      <c r="K504">
        <v>2.94163421423598</v>
      </c>
    </row>
    <row r="505" spans="1:11">
      <c r="A505">
        <v>503</v>
      </c>
      <c r="B505">
        <v>20.3581075922835</v>
      </c>
      <c r="C505">
        <v>1630.87447000639</v>
      </c>
      <c r="D505">
        <v>0.44412179268358</v>
      </c>
      <c r="E505">
        <v>178.682249594897</v>
      </c>
      <c r="F505">
        <v>21.4293401859181</v>
      </c>
      <c r="G505">
        <v>1961.58002240414</v>
      </c>
      <c r="H505">
        <v>0.223664421073341</v>
      </c>
      <c r="I505">
        <v>0.151258421279077</v>
      </c>
      <c r="J505">
        <v>18.3208677926592</v>
      </c>
      <c r="K505">
        <v>2.94163421423598</v>
      </c>
    </row>
    <row r="506" spans="1:11">
      <c r="A506">
        <v>504</v>
      </c>
      <c r="B506">
        <v>20.3580784857797</v>
      </c>
      <c r="C506">
        <v>1630.87121941522</v>
      </c>
      <c r="D506">
        <v>0.444121217217856</v>
      </c>
      <c r="E506">
        <v>178.682000038441</v>
      </c>
      <c r="F506">
        <v>21.4293769644231</v>
      </c>
      <c r="G506">
        <v>1961.58495169797</v>
      </c>
      <c r="H506">
        <v>0.223664515195324</v>
      </c>
      <c r="I506">
        <v>0.15125844443024</v>
      </c>
      <c r="J506">
        <v>18.3208557992571</v>
      </c>
      <c r="K506">
        <v>2.94163421423598</v>
      </c>
    </row>
    <row r="507" spans="1:11">
      <c r="A507">
        <v>505</v>
      </c>
      <c r="B507">
        <v>20.3580483420471</v>
      </c>
      <c r="C507">
        <v>1630.87088137857</v>
      </c>
      <c r="D507">
        <v>0.444120902769007</v>
      </c>
      <c r="E507">
        <v>178.681929582452</v>
      </c>
      <c r="F507">
        <v>21.4293818335242</v>
      </c>
      <c r="G507">
        <v>1961.58218096258</v>
      </c>
      <c r="H507">
        <v>0.223664490273097</v>
      </c>
      <c r="I507">
        <v>0.151258438300125</v>
      </c>
      <c r="J507">
        <v>18.3208598939657</v>
      </c>
      <c r="K507">
        <v>2.94163421423598</v>
      </c>
    </row>
    <row r="508" spans="1:11">
      <c r="A508">
        <v>506</v>
      </c>
      <c r="B508">
        <v>20.3581062614063</v>
      </c>
      <c r="C508">
        <v>1630.88029763086</v>
      </c>
      <c r="D508">
        <v>0.444121056688795</v>
      </c>
      <c r="E508">
        <v>178.682803773908</v>
      </c>
      <c r="F508">
        <v>21.429250087505</v>
      </c>
      <c r="G508">
        <v>1961.56788719896</v>
      </c>
      <c r="H508">
        <v>0.223664756289019</v>
      </c>
      <c r="I508">
        <v>0.151258503732029</v>
      </c>
      <c r="J508">
        <v>18.3208770194125</v>
      </c>
      <c r="K508">
        <v>2.94163421423598</v>
      </c>
    </row>
    <row r="509" spans="1:11">
      <c r="A509">
        <v>507</v>
      </c>
      <c r="B509">
        <v>20.3580322387519</v>
      </c>
      <c r="C509">
        <v>1630.86574480772</v>
      </c>
      <c r="D509">
        <v>0.444121476059146</v>
      </c>
      <c r="E509">
        <v>178.681524468379</v>
      </c>
      <c r="F509">
        <v>21.4294472399241</v>
      </c>
      <c r="G509">
        <v>1961.59154533169</v>
      </c>
      <c r="H509">
        <v>0.223664345289245</v>
      </c>
      <c r="I509">
        <v>0.151258402638485</v>
      </c>
      <c r="J509">
        <v>18.3208423992019</v>
      </c>
      <c r="K509">
        <v>2.94163421423598</v>
      </c>
    </row>
    <row r="510" spans="1:11">
      <c r="A510">
        <v>508</v>
      </c>
      <c r="B510">
        <v>20.3578671170991</v>
      </c>
      <c r="C510">
        <v>1630.85462306537</v>
      </c>
      <c r="D510">
        <v>0.444120549919431</v>
      </c>
      <c r="E510">
        <v>178.680488891362</v>
      </c>
      <c r="F510">
        <v>21.4295874952357</v>
      </c>
      <c r="G510">
        <v>1961.60117926371</v>
      </c>
      <c r="H510">
        <v>0.223664169270243</v>
      </c>
      <c r="I510">
        <v>0.151258359343158</v>
      </c>
      <c r="J510">
        <v>18.320823454289</v>
      </c>
      <c r="K510">
        <v>2.94163421423598</v>
      </c>
    </row>
    <row r="511" spans="1:11">
      <c r="A511">
        <v>509</v>
      </c>
      <c r="B511">
        <v>20.3578820741661</v>
      </c>
      <c r="C511">
        <v>1630.85565006778</v>
      </c>
      <c r="D511">
        <v>0.444120502115732</v>
      </c>
      <c r="E511">
        <v>178.680600994112</v>
      </c>
      <c r="F511">
        <v>21.4295712337261</v>
      </c>
      <c r="G511">
        <v>1961.59745405407</v>
      </c>
      <c r="H511">
        <v>0.223664130126826</v>
      </c>
      <c r="I511">
        <v>0.151258349715069</v>
      </c>
      <c r="J511">
        <v>18.3208233058056</v>
      </c>
      <c r="K511">
        <v>2.94163421423598</v>
      </c>
    </row>
    <row r="512" spans="1:11">
      <c r="A512">
        <v>510</v>
      </c>
      <c r="B512">
        <v>20.35794353505</v>
      </c>
      <c r="C512">
        <v>1630.86243800347</v>
      </c>
      <c r="D512">
        <v>0.444121267604823</v>
      </c>
      <c r="E512">
        <v>178.6812017105</v>
      </c>
      <c r="F512">
        <v>21.4294859504787</v>
      </c>
      <c r="G512">
        <v>1961.59429522121</v>
      </c>
      <c r="H512">
        <v>0.223664372996099</v>
      </c>
      <c r="I512">
        <v>0.151258409453532</v>
      </c>
      <c r="J512">
        <v>18.3208391801306</v>
      </c>
      <c r="K512">
        <v>2.94163421423598</v>
      </c>
    </row>
    <row r="513" spans="1:11">
      <c r="A513">
        <v>511</v>
      </c>
      <c r="B513">
        <v>20.357858814816</v>
      </c>
      <c r="C513">
        <v>1630.85497389342</v>
      </c>
      <c r="D513">
        <v>0.444120370480397</v>
      </c>
      <c r="E513">
        <v>178.680500432905</v>
      </c>
      <c r="F513">
        <v>21.4295848288316</v>
      </c>
      <c r="G513">
        <v>1961.60008403419</v>
      </c>
      <c r="H513">
        <v>0.223664185459396</v>
      </c>
      <c r="I513">
        <v>0.151258363325196</v>
      </c>
      <c r="J513">
        <v>18.3208265942467</v>
      </c>
      <c r="K513">
        <v>2.94163421423598</v>
      </c>
    </row>
    <row r="514" spans="1:11">
      <c r="A514">
        <v>512</v>
      </c>
      <c r="B514">
        <v>20.3577848258633</v>
      </c>
      <c r="C514">
        <v>1630.84546963769</v>
      </c>
      <c r="D514">
        <v>0.444119980173989</v>
      </c>
      <c r="E514">
        <v>178.679665308041</v>
      </c>
      <c r="F514">
        <v>21.4297161583599</v>
      </c>
      <c r="G514">
        <v>1961.61031375141</v>
      </c>
      <c r="H514">
        <v>0.223663856902607</v>
      </c>
      <c r="I514">
        <v>0.151258282510261</v>
      </c>
      <c r="J514">
        <v>18.3208039948598</v>
      </c>
      <c r="K514">
        <v>2.94163421423598</v>
      </c>
    </row>
    <row r="515" spans="1:11">
      <c r="A515">
        <v>513</v>
      </c>
      <c r="B515">
        <v>20.357841178854</v>
      </c>
      <c r="C515">
        <v>1630.85090063146</v>
      </c>
      <c r="D515">
        <v>0.444120679879973</v>
      </c>
      <c r="E515">
        <v>178.680152738742</v>
      </c>
      <c r="F515">
        <v>21.4296379481725</v>
      </c>
      <c r="G515">
        <v>1961.60698950268</v>
      </c>
      <c r="H515">
        <v>0.223664036394925</v>
      </c>
      <c r="I515">
        <v>0.15125832665988</v>
      </c>
      <c r="J515">
        <v>18.3208158077482</v>
      </c>
      <c r="K515">
        <v>2.94163421423598</v>
      </c>
    </row>
    <row r="516" spans="1:11">
      <c r="A516">
        <v>514</v>
      </c>
      <c r="B516">
        <v>20.3579417817229</v>
      </c>
      <c r="C516">
        <v>1630.86130487719</v>
      </c>
      <c r="D516">
        <v>0.444119727354099</v>
      </c>
      <c r="E516">
        <v>178.681139232204</v>
      </c>
      <c r="F516">
        <v>21.42950265468</v>
      </c>
      <c r="G516">
        <v>1961.59080321788</v>
      </c>
      <c r="H516">
        <v>0.223664463962367</v>
      </c>
      <c r="I516">
        <v>0.151258431828481</v>
      </c>
      <c r="J516">
        <v>18.3208309534662</v>
      </c>
      <c r="K516">
        <v>2.94163421423598</v>
      </c>
    </row>
    <row r="517" spans="1:11">
      <c r="A517">
        <v>515</v>
      </c>
      <c r="B517">
        <v>20.3581158573975</v>
      </c>
      <c r="C517">
        <v>1630.8730385022</v>
      </c>
      <c r="D517">
        <v>0.44411999548322</v>
      </c>
      <c r="E517">
        <v>178.682229227994</v>
      </c>
      <c r="F517">
        <v>21.4293487503844</v>
      </c>
      <c r="G517">
        <v>1961.57706523488</v>
      </c>
      <c r="H517">
        <v>0.22366468993858</v>
      </c>
      <c r="I517">
        <v>0.151258487411815</v>
      </c>
      <c r="J517">
        <v>18.3208506243768</v>
      </c>
      <c r="K517">
        <v>2.94163421423598</v>
      </c>
    </row>
    <row r="518" spans="1:11">
      <c r="A518">
        <v>516</v>
      </c>
      <c r="B518">
        <v>20.3581278257136</v>
      </c>
      <c r="C518">
        <v>1630.87366297834</v>
      </c>
      <c r="D518">
        <v>0.444119567863219</v>
      </c>
      <c r="E518">
        <v>178.682312237815</v>
      </c>
      <c r="F518">
        <v>21.4293417586431</v>
      </c>
      <c r="G518">
        <v>1961.57977688539</v>
      </c>
      <c r="H518">
        <v>0.223664915967927</v>
      </c>
      <c r="I518">
        <v>0.151258543008255</v>
      </c>
      <c r="J518">
        <v>18.3208485296619</v>
      </c>
      <c r="K518">
        <v>2.94163421423598</v>
      </c>
    </row>
    <row r="519" spans="1:11">
      <c r="A519">
        <v>517</v>
      </c>
      <c r="B519">
        <v>20.3579907965919</v>
      </c>
      <c r="C519">
        <v>1630.86662765154</v>
      </c>
      <c r="D519">
        <v>0.444119581842362</v>
      </c>
      <c r="E519">
        <v>178.681604748365</v>
      </c>
      <c r="F519">
        <v>21.4294283409978</v>
      </c>
      <c r="G519">
        <v>1961.582575008</v>
      </c>
      <c r="H519">
        <v>0.223664589973072</v>
      </c>
      <c r="I519">
        <v>0.15125846282331</v>
      </c>
      <c r="J519">
        <v>18.3208434515977</v>
      </c>
      <c r="K519">
        <v>2.94163421423598</v>
      </c>
    </row>
    <row r="520" spans="1:11">
      <c r="A520">
        <v>518</v>
      </c>
      <c r="B520">
        <v>20.3576933270466</v>
      </c>
      <c r="C520">
        <v>1630.84809797165</v>
      </c>
      <c r="D520">
        <v>0.444119065438596</v>
      </c>
      <c r="E520">
        <v>178.679869688023</v>
      </c>
      <c r="F520">
        <v>21.4296638061629</v>
      </c>
      <c r="G520">
        <v>1961.60302027058</v>
      </c>
      <c r="H520">
        <v>0.223664303801127</v>
      </c>
      <c r="I520">
        <v>0.151258392433666</v>
      </c>
      <c r="J520">
        <v>18.3208139607872</v>
      </c>
      <c r="K520">
        <v>2.94163421423598</v>
      </c>
    </row>
    <row r="521" spans="1:11">
      <c r="A521">
        <v>519</v>
      </c>
      <c r="B521">
        <v>20.3579528003793</v>
      </c>
      <c r="C521">
        <v>1630.8602505035</v>
      </c>
      <c r="D521">
        <v>0.44411940948083</v>
      </c>
      <c r="E521">
        <v>178.681062891935</v>
      </c>
      <c r="F521">
        <v>21.429518082411</v>
      </c>
      <c r="G521">
        <v>1961.5934964453</v>
      </c>
      <c r="H521">
        <v>0.223664479199489</v>
      </c>
      <c r="I521">
        <v>0.151258435576352</v>
      </c>
      <c r="J521">
        <v>18.3208261351974</v>
      </c>
      <c r="K521">
        <v>2.94163421423598</v>
      </c>
    </row>
    <row r="522" spans="1:11">
      <c r="A522">
        <v>520</v>
      </c>
      <c r="B522">
        <v>20.357830435339</v>
      </c>
      <c r="C522">
        <v>1630.84356979156</v>
      </c>
      <c r="D522">
        <v>0.444120178347469</v>
      </c>
      <c r="E522">
        <v>178.679603850866</v>
      </c>
      <c r="F522">
        <v>21.429741350638</v>
      </c>
      <c r="G522">
        <v>1961.62401049255</v>
      </c>
      <c r="H522">
        <v>0.223664123626639</v>
      </c>
      <c r="I522">
        <v>0.151258348116221</v>
      </c>
      <c r="J522">
        <v>18.3207864516129</v>
      </c>
      <c r="K522">
        <v>2.94163421423598</v>
      </c>
    </row>
    <row r="523" spans="1:11">
      <c r="A523">
        <v>521</v>
      </c>
      <c r="B523">
        <v>20.3579160173591</v>
      </c>
      <c r="C523">
        <v>1630.8601303075</v>
      </c>
      <c r="D523">
        <v>0.444119151323896</v>
      </c>
      <c r="E523">
        <v>178.681009983348</v>
      </c>
      <c r="F523">
        <v>21.4295179071209</v>
      </c>
      <c r="G523">
        <v>1961.59092865172</v>
      </c>
      <c r="H523">
        <v>0.223664499111191</v>
      </c>
      <c r="I523">
        <v>0.151258440474029</v>
      </c>
      <c r="J523">
        <v>18.3208310345127</v>
      </c>
      <c r="K523">
        <v>2.94163421423598</v>
      </c>
    </row>
    <row r="524" spans="1:11">
      <c r="A524">
        <v>522</v>
      </c>
      <c r="B524">
        <v>20.3579435292693</v>
      </c>
      <c r="C524">
        <v>1630.85873172161</v>
      </c>
      <c r="D524">
        <v>0.444118983464481</v>
      </c>
      <c r="E524">
        <v>178.680953700288</v>
      </c>
      <c r="F524">
        <v>21.4295484401368</v>
      </c>
      <c r="G524">
        <v>1961.59396710464</v>
      </c>
      <c r="H524">
        <v>0.223664418345479</v>
      </c>
      <c r="I524">
        <v>0.151258420608106</v>
      </c>
      <c r="J524">
        <v>18.3208197508141</v>
      </c>
      <c r="K524">
        <v>2.94163421423598</v>
      </c>
    </row>
    <row r="525" spans="1:11">
      <c r="A525">
        <v>523</v>
      </c>
      <c r="B525">
        <v>20.3579062763705</v>
      </c>
      <c r="C525">
        <v>1630.85741134947</v>
      </c>
      <c r="D525">
        <v>0.444119483390043</v>
      </c>
      <c r="E525">
        <v>178.680817740049</v>
      </c>
      <c r="F525">
        <v>21.4295531639246</v>
      </c>
      <c r="G525">
        <v>1961.59496678309</v>
      </c>
      <c r="H525">
        <v>0.22366437802122</v>
      </c>
      <c r="I525">
        <v>0.151258410689559</v>
      </c>
      <c r="J525">
        <v>18.3208194580516</v>
      </c>
      <c r="K525">
        <v>2.94163421423598</v>
      </c>
    </row>
    <row r="526" spans="1:11">
      <c r="A526">
        <v>524</v>
      </c>
      <c r="B526">
        <v>20.3581753093231</v>
      </c>
      <c r="C526">
        <v>1630.87407545747</v>
      </c>
      <c r="D526">
        <v>0.444119186387544</v>
      </c>
      <c r="E526">
        <v>178.682377892043</v>
      </c>
      <c r="F526">
        <v>21.4293307721629</v>
      </c>
      <c r="G526">
        <v>1961.5781038484</v>
      </c>
      <c r="H526">
        <v>0.223664835126636</v>
      </c>
      <c r="I526">
        <v>0.151258523123718</v>
      </c>
      <c r="J526">
        <v>18.3208452221005</v>
      </c>
      <c r="K526">
        <v>2.94163421423598</v>
      </c>
    </row>
    <row r="527" spans="1:11">
      <c r="A527">
        <v>525</v>
      </c>
      <c r="B527">
        <v>20.3579271652644</v>
      </c>
      <c r="C527">
        <v>1630.85903011564</v>
      </c>
      <c r="D527">
        <v>0.444119036170202</v>
      </c>
      <c r="E527">
        <v>178.680938453238</v>
      </c>
      <c r="F527">
        <v>21.4295350985146</v>
      </c>
      <c r="G527">
        <v>1961.59446673979</v>
      </c>
      <c r="H527">
        <v>0.223664505091897</v>
      </c>
      <c r="I527">
        <v>0.151258441945102</v>
      </c>
      <c r="J527">
        <v>18.3208252702228</v>
      </c>
      <c r="K527">
        <v>2.94163421423598</v>
      </c>
    </row>
    <row r="528" spans="1:11">
      <c r="A528">
        <v>526</v>
      </c>
      <c r="B528">
        <v>20.3579516473446</v>
      </c>
      <c r="C528">
        <v>1630.8598828162</v>
      </c>
      <c r="D528">
        <v>0.444119436597329</v>
      </c>
      <c r="E528">
        <v>178.681030051861</v>
      </c>
      <c r="F528">
        <v>21.4295222091613</v>
      </c>
      <c r="G528">
        <v>1961.59497839977</v>
      </c>
      <c r="H528">
        <v>0.223664491704123</v>
      </c>
      <c r="I528">
        <v>0.151258438652114</v>
      </c>
      <c r="J528">
        <v>18.3208253423283</v>
      </c>
      <c r="K528">
        <v>2.94163421423598</v>
      </c>
    </row>
    <row r="529" spans="1:11">
      <c r="A529">
        <v>527</v>
      </c>
      <c r="B529">
        <v>20.3579768205001</v>
      </c>
      <c r="C529">
        <v>1630.86217690447</v>
      </c>
      <c r="D529">
        <v>0.4441198980118</v>
      </c>
      <c r="E529">
        <v>178.681207489598</v>
      </c>
      <c r="F529">
        <v>21.4294961940194</v>
      </c>
      <c r="G529">
        <v>1961.59307828194</v>
      </c>
      <c r="H529">
        <v>0.223664453047453</v>
      </c>
      <c r="I529">
        <v>0.151258429143742</v>
      </c>
      <c r="J529">
        <v>18.3208336466662</v>
      </c>
      <c r="K529">
        <v>2.94163421423598</v>
      </c>
    </row>
    <row r="530" spans="1:11">
      <c r="A530">
        <v>528</v>
      </c>
      <c r="B530">
        <v>20.3579624654984</v>
      </c>
      <c r="C530">
        <v>1630.85926621743</v>
      </c>
      <c r="D530">
        <v>0.444119886537547</v>
      </c>
      <c r="E530">
        <v>178.680947925314</v>
      </c>
      <c r="F530">
        <v>21.4295366820628</v>
      </c>
      <c r="G530">
        <v>1961.59784309804</v>
      </c>
      <c r="H530">
        <v>0.223664372326497</v>
      </c>
      <c r="I530">
        <v>0.15125840928883</v>
      </c>
      <c r="J530">
        <v>18.3208271022128</v>
      </c>
      <c r="K530">
        <v>2.94163421423598</v>
      </c>
    </row>
    <row r="531" spans="1:11">
      <c r="A531">
        <v>529</v>
      </c>
      <c r="B531">
        <v>20.3579342500161</v>
      </c>
      <c r="C531">
        <v>1630.85888756093</v>
      </c>
      <c r="D531">
        <v>0.44411955091611</v>
      </c>
      <c r="E531">
        <v>178.680906055704</v>
      </c>
      <c r="F531">
        <v>21.4295417933767</v>
      </c>
      <c r="G531">
        <v>1961.59508731389</v>
      </c>
      <c r="H531">
        <v>0.223664347066626</v>
      </c>
      <c r="I531">
        <v>0.151258403075667</v>
      </c>
      <c r="J531">
        <v>18.3208273841594</v>
      </c>
      <c r="K531">
        <v>2.94163421423598</v>
      </c>
    </row>
    <row r="532" spans="1:11">
      <c r="A532">
        <v>530</v>
      </c>
      <c r="B532">
        <v>20.357912296709</v>
      </c>
      <c r="C532">
        <v>1630.8562556873</v>
      </c>
      <c r="D532">
        <v>0.444119681574865</v>
      </c>
      <c r="E532">
        <v>178.680678018388</v>
      </c>
      <c r="F532">
        <v>21.429575557092</v>
      </c>
      <c r="G532">
        <v>1961.59825877118</v>
      </c>
      <c r="H532">
        <v>0.223664265112276</v>
      </c>
      <c r="I532">
        <v>0.151258382917384</v>
      </c>
      <c r="J532">
        <v>18.3208208720259</v>
      </c>
      <c r="K532">
        <v>2.94163421423598</v>
      </c>
    </row>
    <row r="533" spans="1:11">
      <c r="A533">
        <v>531</v>
      </c>
      <c r="B533">
        <v>20.3580375762083</v>
      </c>
      <c r="C533">
        <v>1630.86821915319</v>
      </c>
      <c r="D533">
        <v>0.444119652767534</v>
      </c>
      <c r="E533">
        <v>178.681768260774</v>
      </c>
      <c r="F533">
        <v>21.4294203225521</v>
      </c>
      <c r="G533">
        <v>1961.58404053776</v>
      </c>
      <c r="H533">
        <v>0.223664613802041</v>
      </c>
      <c r="I533">
        <v>0.151258468684518</v>
      </c>
      <c r="J533">
        <v>18.3208440853914</v>
      </c>
      <c r="K533">
        <v>2.94163421423598</v>
      </c>
    </row>
    <row r="534" spans="1:11">
      <c r="A534">
        <v>532</v>
      </c>
      <c r="B534">
        <v>20.3579493795548</v>
      </c>
      <c r="C534">
        <v>1630.85955392971</v>
      </c>
      <c r="D534">
        <v>0.444119428198352</v>
      </c>
      <c r="E534">
        <v>178.680973093355</v>
      </c>
      <c r="F534">
        <v>21.429533579991</v>
      </c>
      <c r="G534">
        <v>1961.59398546819</v>
      </c>
      <c r="H534">
        <v>0.223664363017755</v>
      </c>
      <c r="I534">
        <v>0.151258406999161</v>
      </c>
      <c r="J534">
        <v>18.3208277204861</v>
      </c>
      <c r="K534">
        <v>2.94163421423598</v>
      </c>
    </row>
    <row r="535" spans="1:11">
      <c r="A535">
        <v>533</v>
      </c>
      <c r="B535">
        <v>20.3579441479919</v>
      </c>
      <c r="C535">
        <v>1630.85894020074</v>
      </c>
      <c r="D535">
        <v>0.444120212708445</v>
      </c>
      <c r="E535">
        <v>178.680901502106</v>
      </c>
      <c r="F535">
        <v>21.4295430223737</v>
      </c>
      <c r="G535">
        <v>1961.59741550611</v>
      </c>
      <c r="H535">
        <v>0.223664267896664</v>
      </c>
      <c r="I535">
        <v>0.151258383602259</v>
      </c>
      <c r="J535">
        <v>18.3208289291791</v>
      </c>
      <c r="K535">
        <v>2.94163421423598</v>
      </c>
    </row>
    <row r="536" spans="1:11">
      <c r="A536">
        <v>534</v>
      </c>
      <c r="B536">
        <v>20.3579015205684</v>
      </c>
      <c r="C536">
        <v>1630.85626500765</v>
      </c>
      <c r="D536">
        <v>0.444120195363154</v>
      </c>
      <c r="E536">
        <v>178.68064477343</v>
      </c>
      <c r="F536">
        <v>21.4295771318323</v>
      </c>
      <c r="G536">
        <v>1961.59955970254</v>
      </c>
      <c r="H536">
        <v>0.223664173983453</v>
      </c>
      <c r="I536">
        <v>0.151258360502464</v>
      </c>
      <c r="J536">
        <v>18.3208254355445</v>
      </c>
      <c r="K536">
        <v>2.94163421423598</v>
      </c>
    </row>
    <row r="537" spans="1:11">
      <c r="A537">
        <v>535</v>
      </c>
      <c r="B537">
        <v>20.3578121612051</v>
      </c>
      <c r="C537">
        <v>1630.85173565841</v>
      </c>
      <c r="D537">
        <v>0.44412003173221</v>
      </c>
      <c r="E537">
        <v>178.680209881703</v>
      </c>
      <c r="F537">
        <v>21.4296339057673</v>
      </c>
      <c r="G537">
        <v>1961.60526834805</v>
      </c>
      <c r="H537">
        <v>0.223664165708595</v>
      </c>
      <c r="I537">
        <v>0.151258358467101</v>
      </c>
      <c r="J537">
        <v>18.320819678534</v>
      </c>
      <c r="K537">
        <v>2.94163421423598</v>
      </c>
    </row>
    <row r="538" spans="1:11">
      <c r="A538">
        <v>536</v>
      </c>
      <c r="B538">
        <v>20.3578604204643</v>
      </c>
      <c r="C538">
        <v>1630.85642512936</v>
      </c>
      <c r="D538">
        <v>0.444119856972288</v>
      </c>
      <c r="E538">
        <v>178.68063327435</v>
      </c>
      <c r="F538">
        <v>21.4295702840101</v>
      </c>
      <c r="G538">
        <v>1961.59774758642</v>
      </c>
      <c r="H538">
        <v>0.223664274331975</v>
      </c>
      <c r="I538">
        <v>0.15125838518515</v>
      </c>
      <c r="J538">
        <v>18.3208291209168</v>
      </c>
      <c r="K538">
        <v>2.94163421423598</v>
      </c>
    </row>
    <row r="539" spans="1:11">
      <c r="A539">
        <v>537</v>
      </c>
      <c r="B539">
        <v>20.3578653656291</v>
      </c>
      <c r="C539">
        <v>1630.85331156319</v>
      </c>
      <c r="D539">
        <v>0.444120441921481</v>
      </c>
      <c r="E539">
        <v>178.680375682418</v>
      </c>
      <c r="F539">
        <v>21.4296141855002</v>
      </c>
      <c r="G539">
        <v>1961.60793673561</v>
      </c>
      <c r="H539">
        <v>0.223664204438398</v>
      </c>
      <c r="I539">
        <v>0.151258367993454</v>
      </c>
      <c r="J539">
        <v>18.3208198967385</v>
      </c>
      <c r="K539">
        <v>2.94163421423598</v>
      </c>
    </row>
    <row r="540" spans="1:11">
      <c r="A540">
        <v>538</v>
      </c>
      <c r="B540">
        <v>20.3578175476642</v>
      </c>
      <c r="C540">
        <v>1630.8503244381</v>
      </c>
      <c r="D540">
        <v>0.444120222433368</v>
      </c>
      <c r="E540">
        <v>178.680096292214</v>
      </c>
      <c r="F540">
        <v>21.429653798958</v>
      </c>
      <c r="G540">
        <v>1961.61087409685</v>
      </c>
      <c r="H540">
        <v>0.223664153115909</v>
      </c>
      <c r="I540">
        <v>0.151258355369683</v>
      </c>
      <c r="J540">
        <v>18.3208150903028</v>
      </c>
      <c r="K540">
        <v>2.94163421423598</v>
      </c>
    </row>
    <row r="541" spans="1:11">
      <c r="A541">
        <v>539</v>
      </c>
      <c r="B541">
        <v>20.3579414940432</v>
      </c>
      <c r="C541">
        <v>1630.85891386284</v>
      </c>
      <c r="D541">
        <v>0.444120673141109</v>
      </c>
      <c r="E541">
        <v>178.680890328345</v>
      </c>
      <c r="F541">
        <v>21.4295465829715</v>
      </c>
      <c r="G541">
        <v>1961.60174510757</v>
      </c>
      <c r="H541">
        <v>0.223664285852119</v>
      </c>
      <c r="I541">
        <v>0.151258388018755</v>
      </c>
      <c r="J541">
        <v>18.3208302573321</v>
      </c>
      <c r="K541">
        <v>2.94163421423598</v>
      </c>
    </row>
    <row r="542" spans="1:11">
      <c r="A542">
        <v>540</v>
      </c>
      <c r="B542">
        <v>20.3578853098909</v>
      </c>
      <c r="C542">
        <v>1630.85556835795</v>
      </c>
      <c r="D542">
        <v>0.444120584243019</v>
      </c>
      <c r="E542">
        <v>178.680573622103</v>
      </c>
      <c r="F542">
        <v>21.4295827108469</v>
      </c>
      <c r="G542">
        <v>1961.60454738629</v>
      </c>
      <c r="H542">
        <v>0.223664233992503</v>
      </c>
      <c r="I542">
        <v>0.151258375262865</v>
      </c>
      <c r="J542">
        <v>18.3208252668899</v>
      </c>
      <c r="K542">
        <v>2.94163421423598</v>
      </c>
    </row>
    <row r="543" spans="1:11">
      <c r="A543">
        <v>541</v>
      </c>
      <c r="B543">
        <v>20.3578679147594</v>
      </c>
      <c r="C543">
        <v>1630.85578381174</v>
      </c>
      <c r="D543">
        <v>0.444120495053221</v>
      </c>
      <c r="E543">
        <v>178.680562016569</v>
      </c>
      <c r="F543">
        <v>21.4295819426181</v>
      </c>
      <c r="G543">
        <v>1961.60533986438</v>
      </c>
      <c r="H543">
        <v>0.223664283269439</v>
      </c>
      <c r="I543">
        <v>0.151258387383494</v>
      </c>
      <c r="J543">
        <v>18.3208295635227</v>
      </c>
      <c r="K543">
        <v>2.94163421423598</v>
      </c>
    </row>
    <row r="544" spans="1:11">
      <c r="A544">
        <v>542</v>
      </c>
      <c r="B544">
        <v>20.3578686601354</v>
      </c>
      <c r="C544">
        <v>1630.85261128673</v>
      </c>
      <c r="D544">
        <v>0.444120570992441</v>
      </c>
      <c r="E544">
        <v>178.680333258808</v>
      </c>
      <c r="F544">
        <v>21.4296235428764</v>
      </c>
      <c r="G544">
        <v>1961.60941508135</v>
      </c>
      <c r="H544">
        <v>0.223664169218097</v>
      </c>
      <c r="I544">
        <v>0.151258359330331</v>
      </c>
      <c r="J544">
        <v>18.3208160513907</v>
      </c>
      <c r="K544">
        <v>2.94163421423598</v>
      </c>
    </row>
    <row r="545" spans="1:11">
      <c r="A545">
        <v>543</v>
      </c>
      <c r="B545">
        <v>20.3578161050768</v>
      </c>
      <c r="C545">
        <v>1630.85112225197</v>
      </c>
      <c r="D545">
        <v>0.444120754502171</v>
      </c>
      <c r="E545">
        <v>178.680173297554</v>
      </c>
      <c r="F545">
        <v>21.4296416502441</v>
      </c>
      <c r="G545">
        <v>1961.60978160763</v>
      </c>
      <c r="H545">
        <v>0.22366410916776</v>
      </c>
      <c r="I545">
        <v>0.151258344559778</v>
      </c>
      <c r="J545">
        <v>18.3208166987298</v>
      </c>
      <c r="K545">
        <v>2.94163421423598</v>
      </c>
    </row>
    <row r="546" spans="1:11">
      <c r="A546">
        <v>544</v>
      </c>
      <c r="B546">
        <v>20.3578729794481</v>
      </c>
      <c r="C546">
        <v>1630.85270838977</v>
      </c>
      <c r="D546">
        <v>0.444120704587899</v>
      </c>
      <c r="E546">
        <v>178.680335802761</v>
      </c>
      <c r="F546">
        <v>21.4296223933927</v>
      </c>
      <c r="G546">
        <v>1961.61066365661</v>
      </c>
      <c r="H546">
        <v>0.223664174701549</v>
      </c>
      <c r="I546">
        <v>0.151258360679094</v>
      </c>
      <c r="J546">
        <v>18.3208170101698</v>
      </c>
      <c r="K546">
        <v>2.94163421423598</v>
      </c>
    </row>
    <row r="547" spans="1:11">
      <c r="A547">
        <v>545</v>
      </c>
      <c r="B547">
        <v>20.3578396826106</v>
      </c>
      <c r="C547">
        <v>1630.85078144387</v>
      </c>
      <c r="D547">
        <v>0.444120261912264</v>
      </c>
      <c r="E547">
        <v>178.680188063744</v>
      </c>
      <c r="F547">
        <v>21.4296441670287</v>
      </c>
      <c r="G547">
        <v>1961.61124344728</v>
      </c>
      <c r="H547">
        <v>0.223664209658802</v>
      </c>
      <c r="I547">
        <v>0.151258369277514</v>
      </c>
      <c r="J547">
        <v>18.3208100574893</v>
      </c>
      <c r="K547">
        <v>2.94163421423598</v>
      </c>
    </row>
    <row r="548" spans="1:11">
      <c r="A548">
        <v>546</v>
      </c>
      <c r="B548">
        <v>20.3578436397005</v>
      </c>
      <c r="C548">
        <v>1630.85011517139</v>
      </c>
      <c r="D548">
        <v>0.444120399957975</v>
      </c>
      <c r="E548">
        <v>178.680106755296</v>
      </c>
      <c r="F548">
        <v>21.4296581893718</v>
      </c>
      <c r="G548">
        <v>1961.61187302235</v>
      </c>
      <c r="H548">
        <v>0.223664092874149</v>
      </c>
      <c r="I548">
        <v>0.151258340552046</v>
      </c>
      <c r="J548">
        <v>18.3208109858312</v>
      </c>
      <c r="K548">
        <v>2.94163421423598</v>
      </c>
    </row>
    <row r="549" spans="1:11">
      <c r="A549">
        <v>547</v>
      </c>
      <c r="B549">
        <v>20.3578569686412</v>
      </c>
      <c r="C549">
        <v>1630.84901143875</v>
      </c>
      <c r="D549">
        <v>0.44412085778521</v>
      </c>
      <c r="E549">
        <v>178.680009136085</v>
      </c>
      <c r="F549">
        <v>21.4296742520402</v>
      </c>
      <c r="G549">
        <v>1961.61772761514</v>
      </c>
      <c r="H549">
        <v>0.223664076100449</v>
      </c>
      <c r="I549">
        <v>0.151258336426227</v>
      </c>
      <c r="J549">
        <v>18.3208084397856</v>
      </c>
      <c r="K549">
        <v>2.94163421423598</v>
      </c>
    </row>
    <row r="550" spans="1:11">
      <c r="A550">
        <v>548</v>
      </c>
      <c r="B550">
        <v>20.3578147180627</v>
      </c>
      <c r="C550">
        <v>1630.84765670394</v>
      </c>
      <c r="D550">
        <v>0.444120537254782</v>
      </c>
      <c r="E550">
        <v>178.679877405038</v>
      </c>
      <c r="F550">
        <v>21.4296879752695</v>
      </c>
      <c r="G550">
        <v>1961.61528762978</v>
      </c>
      <c r="H550">
        <v>0.223664026737356</v>
      </c>
      <c r="I550">
        <v>0.151258324284413</v>
      </c>
      <c r="J550">
        <v>18.3208069539017</v>
      </c>
      <c r="K550">
        <v>2.94163421423598</v>
      </c>
    </row>
    <row r="551" spans="1:11">
      <c r="A551">
        <v>549</v>
      </c>
      <c r="B551">
        <v>20.3578608770604</v>
      </c>
      <c r="C551">
        <v>1630.85150155556</v>
      </c>
      <c r="D551">
        <v>0.444121132660719</v>
      </c>
      <c r="E551">
        <v>178.680251797767</v>
      </c>
      <c r="F551">
        <v>21.4296362782186</v>
      </c>
      <c r="G551">
        <v>1961.61190200197</v>
      </c>
      <c r="H551">
        <v>0.223664124929953</v>
      </c>
      <c r="I551">
        <v>0.151258348436796</v>
      </c>
      <c r="J551">
        <v>18.3208118602027</v>
      </c>
      <c r="K551">
        <v>2.94163421423598</v>
      </c>
    </row>
    <row r="552" spans="1:11">
      <c r="A552">
        <v>550</v>
      </c>
      <c r="B552">
        <v>20.3578821027675</v>
      </c>
      <c r="C552">
        <v>1630.85263487131</v>
      </c>
      <c r="D552">
        <v>0.444120553422022</v>
      </c>
      <c r="E552">
        <v>178.680341399677</v>
      </c>
      <c r="F552">
        <v>21.4296234344231</v>
      </c>
      <c r="G552">
        <v>1961.61035436739</v>
      </c>
      <c r="H552">
        <v>0.223664185671819</v>
      </c>
      <c r="I552">
        <v>0.151258363377446</v>
      </c>
      <c r="J552">
        <v>18.3208151498236</v>
      </c>
      <c r="K552">
        <v>2.94163421423598</v>
      </c>
    </row>
    <row r="553" spans="1:11">
      <c r="A553">
        <v>551</v>
      </c>
      <c r="B553">
        <v>20.3579088980869</v>
      </c>
      <c r="C553">
        <v>1630.85676561033</v>
      </c>
      <c r="D553">
        <v>0.444120563391651</v>
      </c>
      <c r="E553">
        <v>178.680713582935</v>
      </c>
      <c r="F553">
        <v>21.4295696766032</v>
      </c>
      <c r="G553">
        <v>1961.60377172134</v>
      </c>
      <c r="H553">
        <v>0.223664266381677</v>
      </c>
      <c r="I553">
        <v>0.151258383229618</v>
      </c>
      <c r="J553">
        <v>18.3208239623917</v>
      </c>
      <c r="K553">
        <v>2.94163421423598</v>
      </c>
    </row>
    <row r="554" spans="1:11">
      <c r="A554">
        <v>552</v>
      </c>
      <c r="B554">
        <v>20.3578690648752</v>
      </c>
      <c r="C554">
        <v>1630.85348140052</v>
      </c>
      <c r="D554">
        <v>0.444120301433527</v>
      </c>
      <c r="E554">
        <v>178.680414992425</v>
      </c>
      <c r="F554">
        <v>21.4296110140129</v>
      </c>
      <c r="G554">
        <v>1961.60731118019</v>
      </c>
      <c r="H554">
        <v>0.223664234665039</v>
      </c>
      <c r="I554">
        <v>0.151258375428288</v>
      </c>
      <c r="J554">
        <v>18.3208173851942</v>
      </c>
      <c r="K554">
        <v>2.94163421423598</v>
      </c>
    </row>
    <row r="555" spans="1:11">
      <c r="A555">
        <v>553</v>
      </c>
      <c r="B555">
        <v>20.3578290051871</v>
      </c>
      <c r="C555">
        <v>1630.85119766496</v>
      </c>
      <c r="D555">
        <v>0.444120257956127</v>
      </c>
      <c r="E555">
        <v>178.680195782144</v>
      </c>
      <c r="F555">
        <v>21.4296399238417</v>
      </c>
      <c r="G555">
        <v>1961.60958553888</v>
      </c>
      <c r="H555">
        <v>0.22366418668333</v>
      </c>
      <c r="I555">
        <v>0.151258363626247</v>
      </c>
      <c r="J555">
        <v>18.3208144365195</v>
      </c>
      <c r="K555">
        <v>2.94163421423598</v>
      </c>
    </row>
    <row r="556" spans="1:11">
      <c r="A556">
        <v>554</v>
      </c>
      <c r="B556">
        <v>20.3578817253941</v>
      </c>
      <c r="C556">
        <v>1630.8544436327</v>
      </c>
      <c r="D556">
        <v>0.44412038423174</v>
      </c>
      <c r="E556">
        <v>178.680501776086</v>
      </c>
      <c r="F556">
        <v>21.4295985801895</v>
      </c>
      <c r="G556">
        <v>1961.6056169979</v>
      </c>
      <c r="H556">
        <v>0.223664216999887</v>
      </c>
      <c r="I556">
        <v>0.151258371083198</v>
      </c>
      <c r="J556">
        <v>18.3208193902115</v>
      </c>
      <c r="K556">
        <v>2.94163421423598</v>
      </c>
    </row>
    <row r="557" spans="1:11">
      <c r="A557">
        <v>555</v>
      </c>
      <c r="B557">
        <v>20.3579064145558</v>
      </c>
      <c r="C557">
        <v>1630.85612841183</v>
      </c>
      <c r="D557">
        <v>0.44412043204647</v>
      </c>
      <c r="E557">
        <v>178.680658898923</v>
      </c>
      <c r="F557">
        <v>21.4295761132642</v>
      </c>
      <c r="G557">
        <v>1961.60402697136</v>
      </c>
      <c r="H557">
        <v>0.223664254604786</v>
      </c>
      <c r="I557">
        <v>0.15125838033286</v>
      </c>
      <c r="J557">
        <v>18.3208221731033</v>
      </c>
      <c r="K557">
        <v>2.94163421423598</v>
      </c>
    </row>
    <row r="558" spans="1:11">
      <c r="A558">
        <v>556</v>
      </c>
      <c r="B558">
        <v>20.3579262913423</v>
      </c>
      <c r="C558">
        <v>1630.85972395041</v>
      </c>
      <c r="D558">
        <v>0.444120174951992</v>
      </c>
      <c r="E558">
        <v>178.680973897474</v>
      </c>
      <c r="F558">
        <v>21.4295273177538</v>
      </c>
      <c r="G558">
        <v>1961.59646969137</v>
      </c>
      <c r="H558">
        <v>0.223664342448264</v>
      </c>
      <c r="I558">
        <v>0.15125840193969</v>
      </c>
      <c r="J558">
        <v>18.3208307019782</v>
      </c>
      <c r="K558">
        <v>2.94163421423598</v>
      </c>
    </row>
    <row r="559" spans="1:11">
      <c r="A559">
        <v>557</v>
      </c>
      <c r="B559">
        <v>20.3579387846481</v>
      </c>
      <c r="C559">
        <v>1630.86025087067</v>
      </c>
      <c r="D559">
        <v>0.444120205139068</v>
      </c>
      <c r="E559">
        <v>178.68102931174</v>
      </c>
      <c r="F559">
        <v>21.4295213780346</v>
      </c>
      <c r="G559">
        <v>1961.59586508258</v>
      </c>
      <c r="H559">
        <v>0.223664342727584</v>
      </c>
      <c r="I559">
        <v>0.151258402008394</v>
      </c>
      <c r="J559">
        <v>18.3208308008203</v>
      </c>
      <c r="K559">
        <v>2.94163421423598</v>
      </c>
    </row>
    <row r="560" spans="1:11">
      <c r="A560">
        <v>558</v>
      </c>
      <c r="B560">
        <v>20.3579788520194</v>
      </c>
      <c r="C560">
        <v>1630.86420483339</v>
      </c>
      <c r="D560">
        <v>0.444120296109773</v>
      </c>
      <c r="E560">
        <v>178.68137706474</v>
      </c>
      <c r="F560">
        <v>21.4294716615754</v>
      </c>
      <c r="G560">
        <v>1961.5912971751</v>
      </c>
      <c r="H560">
        <v>0.223664431176133</v>
      </c>
      <c r="I560">
        <v>0.151258423764059</v>
      </c>
      <c r="J560">
        <v>18.3208400161801</v>
      </c>
      <c r="K560">
        <v>2.94163421423598</v>
      </c>
    </row>
    <row r="561" spans="1:11">
      <c r="A561">
        <v>559</v>
      </c>
      <c r="B561">
        <v>20.3579808516766</v>
      </c>
      <c r="C561">
        <v>1630.86399504554</v>
      </c>
      <c r="D561">
        <v>0.444120264835572</v>
      </c>
      <c r="E561">
        <v>178.681355935274</v>
      </c>
      <c r="F561">
        <v>21.429475343504</v>
      </c>
      <c r="G561">
        <v>1961.59209540623</v>
      </c>
      <c r="H561">
        <v>0.223664428894889</v>
      </c>
      <c r="I561">
        <v>0.151258423202942</v>
      </c>
      <c r="J561">
        <v>18.3208397745622</v>
      </c>
      <c r="K561">
        <v>2.94163421423598</v>
      </c>
    </row>
    <row r="562" spans="1:11">
      <c r="A562">
        <v>560</v>
      </c>
      <c r="B562">
        <v>20.3580030636495</v>
      </c>
      <c r="C562">
        <v>1630.86550850787</v>
      </c>
      <c r="D562">
        <v>0.444120596961987</v>
      </c>
      <c r="E562">
        <v>178.681505828997</v>
      </c>
      <c r="F562">
        <v>21.429455477321</v>
      </c>
      <c r="G562">
        <v>1961.59080399419</v>
      </c>
      <c r="H562">
        <v>0.223664445664501</v>
      </c>
      <c r="I562">
        <v>0.151258427327759</v>
      </c>
      <c r="J562">
        <v>18.3208414326579</v>
      </c>
      <c r="K562">
        <v>2.94163421423598</v>
      </c>
    </row>
    <row r="563" spans="1:11">
      <c r="A563">
        <v>561</v>
      </c>
      <c r="B563">
        <v>20.3579950234383</v>
      </c>
      <c r="C563">
        <v>1630.86494194294</v>
      </c>
      <c r="D563">
        <v>0.444120552954287</v>
      </c>
      <c r="E563">
        <v>178.681457815277</v>
      </c>
      <c r="F563">
        <v>21.4294620709606</v>
      </c>
      <c r="G563">
        <v>1961.59149877553</v>
      </c>
      <c r="H563">
        <v>0.223664449800092</v>
      </c>
      <c r="I563">
        <v>0.151258428344989</v>
      </c>
      <c r="J563">
        <v>18.3208399378999</v>
      </c>
      <c r="K563">
        <v>2.94163421423598</v>
      </c>
    </row>
    <row r="564" spans="1:11">
      <c r="A564">
        <v>562</v>
      </c>
      <c r="B564">
        <v>20.3580291481648</v>
      </c>
      <c r="C564">
        <v>1630.86827749803</v>
      </c>
      <c r="D564">
        <v>0.444120493456176</v>
      </c>
      <c r="E564">
        <v>178.681771706169</v>
      </c>
      <c r="F564">
        <v>21.4294178336522</v>
      </c>
      <c r="G564">
        <v>1961.58698464757</v>
      </c>
      <c r="H564">
        <v>0.223664551026524</v>
      </c>
      <c r="I564">
        <v>0.151258453243634</v>
      </c>
      <c r="J564">
        <v>18.3208452775511</v>
      </c>
      <c r="K564">
        <v>2.94163421423598</v>
      </c>
    </row>
    <row r="565" spans="1:11">
      <c r="A565">
        <v>563</v>
      </c>
      <c r="B565">
        <v>20.3580422999783</v>
      </c>
      <c r="C565">
        <v>1630.86863779968</v>
      </c>
      <c r="D565">
        <v>0.44412044801969</v>
      </c>
      <c r="E565">
        <v>178.681810802378</v>
      </c>
      <c r="F565">
        <v>21.42941347654</v>
      </c>
      <c r="G565">
        <v>1961.58691446696</v>
      </c>
      <c r="H565">
        <v>0.223664565609044</v>
      </c>
      <c r="I565">
        <v>0.151258456830494</v>
      </c>
      <c r="J565">
        <v>18.3208450686156</v>
      </c>
      <c r="K565">
        <v>2.94163421423598</v>
      </c>
    </row>
    <row r="566" spans="1:11">
      <c r="A566">
        <v>564</v>
      </c>
      <c r="B566">
        <v>20.3580318468423</v>
      </c>
      <c r="C566">
        <v>1630.868750858</v>
      </c>
      <c r="D566">
        <v>0.444120361415786</v>
      </c>
      <c r="E566">
        <v>178.681817814575</v>
      </c>
      <c r="F566">
        <v>21.4294135373486</v>
      </c>
      <c r="G566">
        <v>1961.5851384542</v>
      </c>
      <c r="H566">
        <v>0.223664542298464</v>
      </c>
      <c r="I566">
        <v>0.151258451096794</v>
      </c>
      <c r="J566">
        <v>18.3208458416702</v>
      </c>
      <c r="K566">
        <v>2.94163421423598</v>
      </c>
    </row>
    <row r="567" spans="1:11">
      <c r="A567">
        <v>565</v>
      </c>
      <c r="B567">
        <v>20.3580318838366</v>
      </c>
      <c r="C567">
        <v>1630.86824831336</v>
      </c>
      <c r="D567">
        <v>0.444120437028172</v>
      </c>
      <c r="E567">
        <v>178.681773389803</v>
      </c>
      <c r="F567">
        <v>21.4294182346988</v>
      </c>
      <c r="G567">
        <v>1961.58681644891</v>
      </c>
      <c r="H567">
        <v>0.223664554299675</v>
      </c>
      <c r="I567">
        <v>0.15125845404873</v>
      </c>
      <c r="J567">
        <v>18.3208446202126</v>
      </c>
      <c r="K567">
        <v>2.94163421423598</v>
      </c>
    </row>
    <row r="568" spans="1:11">
      <c r="A568">
        <v>566</v>
      </c>
      <c r="B568">
        <v>20.3580865860158</v>
      </c>
      <c r="C568">
        <v>1630.87294628339</v>
      </c>
      <c r="D568">
        <v>0.444120663192843</v>
      </c>
      <c r="E568">
        <v>178.682198933</v>
      </c>
      <c r="F568">
        <v>21.429357014709</v>
      </c>
      <c r="G568">
        <v>1961.58230384477</v>
      </c>
      <c r="H568">
        <v>0.223664671988649</v>
      </c>
      <c r="I568">
        <v>0.151258482996672</v>
      </c>
      <c r="J568">
        <v>18.3208541216789</v>
      </c>
      <c r="K568">
        <v>2.94163421423598</v>
      </c>
    </row>
    <row r="569" spans="1:11">
      <c r="A569">
        <v>567</v>
      </c>
      <c r="B569">
        <v>20.3580104910784</v>
      </c>
      <c r="C569">
        <v>1630.86647250652</v>
      </c>
      <c r="D569">
        <v>0.444120416101351</v>
      </c>
      <c r="E569">
        <v>178.681613146643</v>
      </c>
      <c r="F569">
        <v>21.4294423805109</v>
      </c>
      <c r="G569">
        <v>1961.58942447197</v>
      </c>
      <c r="H569">
        <v>0.223664517502622</v>
      </c>
      <c r="I569">
        <v>0.151258444997766</v>
      </c>
      <c r="J569">
        <v>18.3208410800021</v>
      </c>
      <c r="K569">
        <v>2.94163421423598</v>
      </c>
    </row>
    <row r="570" spans="1:11">
      <c r="A570">
        <v>568</v>
      </c>
      <c r="B570">
        <v>20.3580058653679</v>
      </c>
      <c r="C570">
        <v>1630.86649894257</v>
      </c>
      <c r="D570">
        <v>0.444120544737257</v>
      </c>
      <c r="E570">
        <v>178.681604740967</v>
      </c>
      <c r="F570">
        <v>21.4294405375666</v>
      </c>
      <c r="G570">
        <v>1961.58851726559</v>
      </c>
      <c r="H570">
        <v>0.223664476656123</v>
      </c>
      <c r="I570">
        <v>0.151258434950761</v>
      </c>
      <c r="J570">
        <v>18.320842520952</v>
      </c>
      <c r="K570">
        <v>2.94163421423598</v>
      </c>
    </row>
    <row r="571" spans="1:11">
      <c r="A571">
        <v>569</v>
      </c>
      <c r="B571">
        <v>20.3580429144136</v>
      </c>
      <c r="C571">
        <v>1630.86883818606</v>
      </c>
      <c r="D571">
        <v>0.44412061260721</v>
      </c>
      <c r="E571">
        <v>178.681831671201</v>
      </c>
      <c r="F571">
        <v>21.4294102830357</v>
      </c>
      <c r="G571">
        <v>1961.58671937766</v>
      </c>
      <c r="H571">
        <v>0.223664551372116</v>
      </c>
      <c r="I571">
        <v>0.151258453328639</v>
      </c>
      <c r="J571">
        <v>18.3208453003092</v>
      </c>
      <c r="K571">
        <v>2.94163421423598</v>
      </c>
    </row>
    <row r="572" spans="1:11">
      <c r="A572">
        <v>570</v>
      </c>
      <c r="B572">
        <v>20.3579572368356</v>
      </c>
      <c r="C572">
        <v>1630.86532791397</v>
      </c>
      <c r="D572">
        <v>0.44412042449379</v>
      </c>
      <c r="E572">
        <v>178.681473553356</v>
      </c>
      <c r="F572">
        <v>21.4294544453457</v>
      </c>
      <c r="G572">
        <v>1961.58893293478</v>
      </c>
      <c r="H572">
        <v>0.223664490694305</v>
      </c>
      <c r="I572">
        <v>0.15125843840373</v>
      </c>
      <c r="J572">
        <v>18.3208435137244</v>
      </c>
      <c r="K572">
        <v>2.94163421423598</v>
      </c>
    </row>
    <row r="573" spans="1:11">
      <c r="A573">
        <v>571</v>
      </c>
      <c r="B573">
        <v>20.358032224944</v>
      </c>
      <c r="C573">
        <v>1630.86814542935</v>
      </c>
      <c r="D573">
        <v>0.444120632239941</v>
      </c>
      <c r="E573">
        <v>178.681758374611</v>
      </c>
      <c r="F573">
        <v>21.4294201004971</v>
      </c>
      <c r="G573">
        <v>1961.58746652835</v>
      </c>
      <c r="H573">
        <v>0.223664517957215</v>
      </c>
      <c r="I573">
        <v>0.151258445109582</v>
      </c>
      <c r="J573">
        <v>18.3208452112874</v>
      </c>
      <c r="K573">
        <v>2.94163421423598</v>
      </c>
    </row>
    <row r="574" spans="1:11">
      <c r="A574">
        <v>572</v>
      </c>
      <c r="B574">
        <v>20.3580228679185</v>
      </c>
      <c r="C574">
        <v>1630.86824732283</v>
      </c>
      <c r="D574">
        <v>0.444120562522883</v>
      </c>
      <c r="E574">
        <v>178.681763414418</v>
      </c>
      <c r="F574">
        <v>21.4294184408156</v>
      </c>
      <c r="G574">
        <v>1961.58750585317</v>
      </c>
      <c r="H574">
        <v>0.223664566961953</v>
      </c>
      <c r="I574">
        <v>0.151258457163269</v>
      </c>
      <c r="J574">
        <v>18.3208460064527</v>
      </c>
      <c r="K574">
        <v>2.94163421423598</v>
      </c>
    </row>
    <row r="575" spans="1:11">
      <c r="A575">
        <v>573</v>
      </c>
      <c r="B575">
        <v>20.3579980942968</v>
      </c>
      <c r="C575">
        <v>1630.86636297703</v>
      </c>
      <c r="D575">
        <v>0.444120521858084</v>
      </c>
      <c r="E575">
        <v>178.681589224989</v>
      </c>
      <c r="F575">
        <v>21.4294436432726</v>
      </c>
      <c r="G575">
        <v>1961.58954705922</v>
      </c>
      <c r="H575">
        <v>0.22366452460681</v>
      </c>
      <c r="I575">
        <v>0.151258446745182</v>
      </c>
      <c r="J575">
        <v>18.320842684719</v>
      </c>
      <c r="K575">
        <v>2.94163421423598</v>
      </c>
    </row>
    <row r="576" spans="1:11">
      <c r="A576">
        <v>574</v>
      </c>
      <c r="B576">
        <v>20.3580339293037</v>
      </c>
      <c r="C576">
        <v>1630.86818246684</v>
      </c>
      <c r="D576">
        <v>0.444120635141866</v>
      </c>
      <c r="E576">
        <v>178.681763517243</v>
      </c>
      <c r="F576">
        <v>21.4294198570269</v>
      </c>
      <c r="G576">
        <v>1961.58892454395</v>
      </c>
      <c r="H576">
        <v>0.223664567030595</v>
      </c>
      <c r="I576">
        <v>0.151258457180153</v>
      </c>
      <c r="J576">
        <v>18.3208450871615</v>
      </c>
      <c r="K576">
        <v>2.94163421423598</v>
      </c>
    </row>
    <row r="577" spans="1:11">
      <c r="A577">
        <v>575</v>
      </c>
      <c r="B577">
        <v>20.3580385218782</v>
      </c>
      <c r="C577">
        <v>1630.87047350066</v>
      </c>
      <c r="D577">
        <v>0.444120454391303</v>
      </c>
      <c r="E577">
        <v>178.681959225625</v>
      </c>
      <c r="F577">
        <v>21.4293879406297</v>
      </c>
      <c r="G577">
        <v>1961.58352937393</v>
      </c>
      <c r="H577">
        <v>0.223664624619805</v>
      </c>
      <c r="I577">
        <v>0.151258471345362</v>
      </c>
      <c r="J577">
        <v>18.3208511767587</v>
      </c>
      <c r="K577">
        <v>2.94163421423598</v>
      </c>
    </row>
    <row r="578" spans="1:11">
      <c r="A578">
        <v>576</v>
      </c>
      <c r="B578">
        <v>20.3579820490982</v>
      </c>
      <c r="C578">
        <v>1630.86529589774</v>
      </c>
      <c r="D578">
        <v>0.444120614502231</v>
      </c>
      <c r="E578">
        <v>178.68148381791</v>
      </c>
      <c r="F578">
        <v>21.4294562780287</v>
      </c>
      <c r="G578">
        <v>1961.5921947399</v>
      </c>
      <c r="H578">
        <v>0.22366452031659</v>
      </c>
      <c r="I578">
        <v>0.151258445689917</v>
      </c>
      <c r="J578">
        <v>18.320841670397</v>
      </c>
      <c r="K578">
        <v>2.94163421423598</v>
      </c>
    </row>
    <row r="579" spans="1:11">
      <c r="A579">
        <v>577</v>
      </c>
      <c r="B579">
        <v>20.3579859514769</v>
      </c>
      <c r="C579">
        <v>1630.86545356523</v>
      </c>
      <c r="D579">
        <v>0.444120743016493</v>
      </c>
      <c r="E579">
        <v>178.681504881158</v>
      </c>
      <c r="F579">
        <v>21.4294538247786</v>
      </c>
      <c r="G579">
        <v>1961.59213111203</v>
      </c>
      <c r="H579">
        <v>0.223664516556653</v>
      </c>
      <c r="I579">
        <v>0.151258444765086</v>
      </c>
      <c r="J579">
        <v>18.3208412426846</v>
      </c>
      <c r="K579">
        <v>2.94163421423598</v>
      </c>
    </row>
    <row r="580" spans="1:11">
      <c r="A580">
        <v>578</v>
      </c>
      <c r="B580">
        <v>20.357932543378</v>
      </c>
      <c r="C580">
        <v>1630.86134142294</v>
      </c>
      <c r="D580">
        <v>0.444120442696548</v>
      </c>
      <c r="E580">
        <v>178.681129249077</v>
      </c>
      <c r="F580">
        <v>21.4295056738105</v>
      </c>
      <c r="G580">
        <v>1961.59623258752</v>
      </c>
      <c r="H580">
        <v>0.223664440365785</v>
      </c>
      <c r="I580">
        <v>0.151258426024435</v>
      </c>
      <c r="J580">
        <v>18.3208333314159</v>
      </c>
      <c r="K580">
        <v>2.94163421423598</v>
      </c>
    </row>
    <row r="581" spans="1:11">
      <c r="A581">
        <v>579</v>
      </c>
      <c r="B581">
        <v>20.357936560807</v>
      </c>
      <c r="C581">
        <v>1630.86163624561</v>
      </c>
      <c r="D581">
        <v>0.444120477563511</v>
      </c>
      <c r="E581">
        <v>178.681152172795</v>
      </c>
      <c r="F581">
        <v>21.4295025799282</v>
      </c>
      <c r="G581">
        <v>1961.59578009928</v>
      </c>
      <c r="H581">
        <v>0.223664429306161</v>
      </c>
      <c r="I581">
        <v>0.151258423304102</v>
      </c>
      <c r="J581">
        <v>18.3208343502078</v>
      </c>
      <c r="K581">
        <v>2.94163421423598</v>
      </c>
    </row>
    <row r="582" spans="1:11">
      <c r="A582">
        <v>580</v>
      </c>
      <c r="B582">
        <v>20.3579736762038</v>
      </c>
      <c r="C582">
        <v>1630.86457884564</v>
      </c>
      <c r="D582">
        <v>0.444120582352246</v>
      </c>
      <c r="E582">
        <v>178.681416870394</v>
      </c>
      <c r="F582">
        <v>21.4294653803552</v>
      </c>
      <c r="G582">
        <v>1961.59355086078</v>
      </c>
      <c r="H582">
        <v>0.223664514730486</v>
      </c>
      <c r="I582">
        <v>0.151258444315904</v>
      </c>
      <c r="J582">
        <v>18.3208404390531</v>
      </c>
      <c r="K582">
        <v>2.94163421423598</v>
      </c>
    </row>
    <row r="583" spans="1:11">
      <c r="A583">
        <v>581</v>
      </c>
      <c r="B583">
        <v>20.3579449238414</v>
      </c>
      <c r="C583">
        <v>1630.86242202798</v>
      </c>
      <c r="D583">
        <v>0.444120424150722</v>
      </c>
      <c r="E583">
        <v>178.681225650068</v>
      </c>
      <c r="F583">
        <v>21.4294931169718</v>
      </c>
      <c r="G583">
        <v>1961.5946052485</v>
      </c>
      <c r="H583">
        <v>0.223664450980338</v>
      </c>
      <c r="I583">
        <v>0.151258428635294</v>
      </c>
      <c r="J583">
        <v>18.3208356293265</v>
      </c>
      <c r="K583">
        <v>2.94163421423598</v>
      </c>
    </row>
    <row r="584" spans="1:11">
      <c r="A584">
        <v>582</v>
      </c>
      <c r="B584">
        <v>20.3579049381361</v>
      </c>
      <c r="C584">
        <v>1630.8591845954</v>
      </c>
      <c r="D584">
        <v>0.444120373886406</v>
      </c>
      <c r="E584">
        <v>178.680924428609</v>
      </c>
      <c r="F584">
        <v>21.4295360609498</v>
      </c>
      <c r="G584">
        <v>1961.5979040346</v>
      </c>
      <c r="H584">
        <v>0.223664345111942</v>
      </c>
      <c r="I584">
        <v>0.151258402594874</v>
      </c>
      <c r="J584">
        <v>18.320830163155</v>
      </c>
      <c r="K584">
        <v>2.94163421423598</v>
      </c>
    </row>
    <row r="585" spans="1:11">
      <c r="A585">
        <v>583</v>
      </c>
      <c r="B585">
        <v>20.3579144288981</v>
      </c>
      <c r="C585">
        <v>1630.86048945885</v>
      </c>
      <c r="D585">
        <v>0.444120336315673</v>
      </c>
      <c r="E585">
        <v>178.681045640513</v>
      </c>
      <c r="F585">
        <v>21.4295184892106</v>
      </c>
      <c r="G585">
        <v>1961.59593642988</v>
      </c>
      <c r="H585">
        <v>0.22366438794762</v>
      </c>
      <c r="I585">
        <v>0.151258413131153</v>
      </c>
      <c r="J585">
        <v>18.3208324855385</v>
      </c>
      <c r="K585">
        <v>2.94163421423598</v>
      </c>
    </row>
    <row r="586" spans="1:11">
      <c r="A586">
        <v>584</v>
      </c>
      <c r="B586">
        <v>20.3578219870527</v>
      </c>
      <c r="C586">
        <v>1630.85464921259</v>
      </c>
      <c r="D586">
        <v>0.444120323455498</v>
      </c>
      <c r="E586">
        <v>178.680482526904</v>
      </c>
      <c r="F586">
        <v>21.4295940671174</v>
      </c>
      <c r="G586">
        <v>1961.60247709049</v>
      </c>
      <c r="H586">
        <v>0.223664244126954</v>
      </c>
      <c r="I586">
        <v>0.151258377755632</v>
      </c>
      <c r="J586">
        <v>18.3208251503665</v>
      </c>
      <c r="K586">
        <v>2.94163421423598</v>
      </c>
    </row>
    <row r="587" spans="1:11">
      <c r="A587">
        <v>585</v>
      </c>
      <c r="B587">
        <v>20.3579099381251</v>
      </c>
      <c r="C587">
        <v>1630.85940829284</v>
      </c>
      <c r="D587">
        <v>0.444120395744243</v>
      </c>
      <c r="E587">
        <v>178.680944661902</v>
      </c>
      <c r="F587">
        <v>21.4295333156807</v>
      </c>
      <c r="G587">
        <v>1961.59800537026</v>
      </c>
      <c r="H587">
        <v>0.223664350455635</v>
      </c>
      <c r="I587">
        <v>0.151258403909261</v>
      </c>
      <c r="J587">
        <v>18.3208305950484</v>
      </c>
      <c r="K587">
        <v>2.94163421423598</v>
      </c>
    </row>
    <row r="588" spans="1:11">
      <c r="A588">
        <v>586</v>
      </c>
      <c r="B588">
        <v>20.3579100439935</v>
      </c>
      <c r="C588">
        <v>1630.85785606115</v>
      </c>
      <c r="D588">
        <v>0.444120227369132</v>
      </c>
      <c r="E588">
        <v>178.68081464312</v>
      </c>
      <c r="F588">
        <v>21.4295550557812</v>
      </c>
      <c r="G588">
        <v>1961.60067183696</v>
      </c>
      <c r="H588">
        <v>0.223664334384302</v>
      </c>
      <c r="I588">
        <v>0.1512583999562</v>
      </c>
      <c r="J588">
        <v>18.320825868822</v>
      </c>
      <c r="K588">
        <v>2.94163421423598</v>
      </c>
    </row>
    <row r="589" spans="1:11">
      <c r="A589">
        <v>587</v>
      </c>
      <c r="B589">
        <v>20.3579093879854</v>
      </c>
      <c r="C589">
        <v>1630.8595864709</v>
      </c>
      <c r="D589">
        <v>0.444120316249805</v>
      </c>
      <c r="E589">
        <v>178.680966728919</v>
      </c>
      <c r="F589">
        <v>21.4295302303128</v>
      </c>
      <c r="G589">
        <v>1961.59735440712</v>
      </c>
      <c r="H589">
        <v>0.223664373640229</v>
      </c>
      <c r="I589">
        <v>0.151258409611968</v>
      </c>
      <c r="J589">
        <v>18.3208302316854</v>
      </c>
      <c r="K589">
        <v>2.94163421423598</v>
      </c>
    </row>
    <row r="590" spans="1:11">
      <c r="A590">
        <v>588</v>
      </c>
      <c r="B590">
        <v>20.3579191157089</v>
      </c>
      <c r="C590">
        <v>1630.85869945934</v>
      </c>
      <c r="D590">
        <v>0.444120761864715</v>
      </c>
      <c r="E590">
        <v>178.680890626224</v>
      </c>
      <c r="F590">
        <v>21.4295434344097</v>
      </c>
      <c r="G590">
        <v>1961.60013510844</v>
      </c>
      <c r="H590">
        <v>0.223664274542973</v>
      </c>
      <c r="I590">
        <v>0.151258385237049</v>
      </c>
      <c r="J590">
        <v>18.320828013883</v>
      </c>
      <c r="K590">
        <v>2.94163421423598</v>
      </c>
    </row>
    <row r="591" spans="1:11">
      <c r="A591">
        <v>589</v>
      </c>
      <c r="B591">
        <v>20.3579249969094</v>
      </c>
      <c r="C591">
        <v>1630.86119187539</v>
      </c>
      <c r="D591">
        <v>0.444120439828574</v>
      </c>
      <c r="E591">
        <v>178.681100808385</v>
      </c>
      <c r="F591">
        <v>21.4295087375017</v>
      </c>
      <c r="G591">
        <v>1961.59508955283</v>
      </c>
      <c r="H591">
        <v>0.223664383767171</v>
      </c>
      <c r="I591">
        <v>0.151258412102889</v>
      </c>
      <c r="J591">
        <v>18.3208348265822</v>
      </c>
      <c r="K591">
        <v>2.94163421423598</v>
      </c>
    </row>
    <row r="592" spans="1:11">
      <c r="A592">
        <v>590</v>
      </c>
      <c r="B592">
        <v>20.3579156743127</v>
      </c>
      <c r="C592">
        <v>1630.86164763197</v>
      </c>
      <c r="D592">
        <v>0.444120142862086</v>
      </c>
      <c r="E592">
        <v>178.68113128962</v>
      </c>
      <c r="F592">
        <v>21.429502212572</v>
      </c>
      <c r="G592">
        <v>1961.59275159319</v>
      </c>
      <c r="H592">
        <v>0.223664403325172</v>
      </c>
      <c r="I592">
        <v>0.151258416913565</v>
      </c>
      <c r="J592">
        <v>18.3208370622386</v>
      </c>
      <c r="K592">
        <v>2.94163421423598</v>
      </c>
    </row>
    <row r="593" spans="1:11">
      <c r="A593">
        <v>591</v>
      </c>
      <c r="B593">
        <v>20.3578919971855</v>
      </c>
      <c r="C593">
        <v>1630.85862756943</v>
      </c>
      <c r="D593">
        <v>0.44412032760486</v>
      </c>
      <c r="E593">
        <v>178.680870046394</v>
      </c>
      <c r="F593">
        <v>21.4295432551396</v>
      </c>
      <c r="G593">
        <v>1961.59787858104</v>
      </c>
      <c r="H593">
        <v>0.223664331976643</v>
      </c>
      <c r="I593">
        <v>0.151258399363989</v>
      </c>
      <c r="J593">
        <v>18.3208295631215</v>
      </c>
      <c r="K593">
        <v>2.94163421423598</v>
      </c>
    </row>
    <row r="594" spans="1:11">
      <c r="A594">
        <v>592</v>
      </c>
      <c r="B594">
        <v>20.3578550151832</v>
      </c>
      <c r="C594">
        <v>1630.85486247344</v>
      </c>
      <c r="D594">
        <v>0.444120323431409</v>
      </c>
      <c r="E594">
        <v>178.680526185795</v>
      </c>
      <c r="F594">
        <v>21.4295942972304</v>
      </c>
      <c r="G594">
        <v>1961.6033726832</v>
      </c>
      <c r="H594">
        <v>0.223664242550081</v>
      </c>
      <c r="I594">
        <v>0.151258377367769</v>
      </c>
      <c r="J594">
        <v>18.3208223415425</v>
      </c>
      <c r="K594">
        <v>2.94163421423598</v>
      </c>
    </row>
    <row r="595" spans="1:11">
      <c r="A595">
        <v>593</v>
      </c>
      <c r="B595">
        <v>20.357907554463</v>
      </c>
      <c r="C595">
        <v>1630.8592028421</v>
      </c>
      <c r="D595">
        <v>0.444120327602501</v>
      </c>
      <c r="E595">
        <v>178.680926952985</v>
      </c>
      <c r="F595">
        <v>21.4295358459308</v>
      </c>
      <c r="G595">
        <v>1961.59770364742</v>
      </c>
      <c r="H595">
        <v>0.223664339146355</v>
      </c>
      <c r="I595">
        <v>0.151258401127521</v>
      </c>
      <c r="J595">
        <v>18.3208300272803</v>
      </c>
      <c r="K595">
        <v>2.94163421423598</v>
      </c>
    </row>
    <row r="596" spans="1:11">
      <c r="A596">
        <v>594</v>
      </c>
      <c r="B596">
        <v>20.3579083977904</v>
      </c>
      <c r="C596">
        <v>1630.85852516135</v>
      </c>
      <c r="D596">
        <v>0.444120443536034</v>
      </c>
      <c r="E596">
        <v>178.680882864806</v>
      </c>
      <c r="F596">
        <v>21.4295438752141</v>
      </c>
      <c r="G596">
        <v>1961.59812136741</v>
      </c>
      <c r="H596">
        <v>0.223664294207133</v>
      </c>
      <c r="I596">
        <v>0.151258390073835</v>
      </c>
      <c r="J596">
        <v>18.3208266300871</v>
      </c>
      <c r="K596">
        <v>2.94163421423598</v>
      </c>
    </row>
    <row r="597" spans="1:11">
      <c r="A597">
        <v>595</v>
      </c>
      <c r="B597">
        <v>20.357884466779</v>
      </c>
      <c r="C597">
        <v>1630.85734380672</v>
      </c>
      <c r="D597">
        <v>0.444120387371862</v>
      </c>
      <c r="E597">
        <v>178.680755737621</v>
      </c>
      <c r="F597">
        <v>21.4295597443771</v>
      </c>
      <c r="G597">
        <v>1961.60056015645</v>
      </c>
      <c r="H597">
        <v>0.223664302607517</v>
      </c>
      <c r="I597">
        <v>0.151258392140075</v>
      </c>
      <c r="J597">
        <v>18.3208267147103</v>
      </c>
      <c r="K597">
        <v>2.94163421423598</v>
      </c>
    </row>
    <row r="598" spans="1:11">
      <c r="A598">
        <v>596</v>
      </c>
      <c r="B598">
        <v>20.3579350654422</v>
      </c>
      <c r="C598">
        <v>1630.86197778074</v>
      </c>
      <c r="D598">
        <v>0.444120245731499</v>
      </c>
      <c r="E598">
        <v>178.681176822728</v>
      </c>
      <c r="F598">
        <v>21.4294975349461</v>
      </c>
      <c r="G598">
        <v>1961.59301917368</v>
      </c>
      <c r="H598">
        <v>0.223664395255434</v>
      </c>
      <c r="I598">
        <v>0.151258414928654</v>
      </c>
      <c r="J598">
        <v>18.3208356911957</v>
      </c>
      <c r="K598">
        <v>2.94163421423598</v>
      </c>
    </row>
    <row r="599" spans="1:11">
      <c r="A599">
        <v>597</v>
      </c>
      <c r="B599">
        <v>20.3579364190601</v>
      </c>
      <c r="C599">
        <v>1630.86138411407</v>
      </c>
      <c r="D599">
        <v>0.444120456286908</v>
      </c>
      <c r="E599">
        <v>178.681125819344</v>
      </c>
      <c r="F599">
        <v>21.4295083279113</v>
      </c>
      <c r="G599">
        <v>1961.59538377526</v>
      </c>
      <c r="H599">
        <v>0.22366437619723</v>
      </c>
      <c r="I599">
        <v>0.151258410240913</v>
      </c>
      <c r="J599">
        <v>18.3208342448665</v>
      </c>
      <c r="K599">
        <v>2.94163421423598</v>
      </c>
    </row>
    <row r="600" spans="1:11">
      <c r="A600">
        <v>598</v>
      </c>
      <c r="B600">
        <v>20.357943124955</v>
      </c>
      <c r="C600">
        <v>1630.86189105084</v>
      </c>
      <c r="D600">
        <v>0.444120490610475</v>
      </c>
      <c r="E600">
        <v>178.681170902233</v>
      </c>
      <c r="F600">
        <v>21.4295018138924</v>
      </c>
      <c r="G600">
        <v>1961.59512148023</v>
      </c>
      <c r="H600">
        <v>0.223664391433611</v>
      </c>
      <c r="I600">
        <v>0.151258413988601</v>
      </c>
      <c r="J600">
        <v>18.3208353586866</v>
      </c>
      <c r="K600">
        <v>2.94163421423598</v>
      </c>
    </row>
    <row r="601" spans="1:11">
      <c r="A601">
        <v>599</v>
      </c>
      <c r="B601">
        <v>20.3579650615786</v>
      </c>
      <c r="C601">
        <v>1630.86368855191</v>
      </c>
      <c r="D601">
        <v>0.444120472033516</v>
      </c>
      <c r="E601">
        <v>178.681335607516</v>
      </c>
      <c r="F601">
        <v>21.4294795198198</v>
      </c>
      <c r="G601">
        <v>1961.59296842586</v>
      </c>
      <c r="H601">
        <v>0.223664434031769</v>
      </c>
      <c r="I601">
        <v>0.151258424466459</v>
      </c>
      <c r="J601">
        <v>18.3208386949116</v>
      </c>
      <c r="K601">
        <v>2.94163421423598</v>
      </c>
    </row>
    <row r="602" spans="1:11">
      <c r="A602">
        <v>600</v>
      </c>
      <c r="B602">
        <v>20.3579627420894</v>
      </c>
      <c r="C602">
        <v>1630.86362088297</v>
      </c>
      <c r="D602">
        <v>0.44412046130386</v>
      </c>
      <c r="E602">
        <v>178.681330640758</v>
      </c>
      <c r="F602">
        <v>21.4294799308292</v>
      </c>
      <c r="G602">
        <v>1961.59300816557</v>
      </c>
      <c r="H602">
        <v>0.223664439914016</v>
      </c>
      <c r="I602">
        <v>0.151258425913313</v>
      </c>
      <c r="J602">
        <v>18.3208384514497</v>
      </c>
      <c r="K602">
        <v>2.94163421423598</v>
      </c>
    </row>
    <row r="603" spans="1:11">
      <c r="A603">
        <v>601</v>
      </c>
      <c r="B603">
        <v>20.3579769454737</v>
      </c>
      <c r="C603">
        <v>1630.86372113329</v>
      </c>
      <c r="D603">
        <v>0.444120424528402</v>
      </c>
      <c r="E603">
        <v>178.681345183298</v>
      </c>
      <c r="F603">
        <v>21.4294800871885</v>
      </c>
      <c r="G603">
        <v>1961.59360874467</v>
      </c>
      <c r="H603">
        <v>0.223664441414106</v>
      </c>
      <c r="I603">
        <v>0.15125842628229</v>
      </c>
      <c r="J603">
        <v>18.3208377939657</v>
      </c>
      <c r="K603">
        <v>2.94163421423598</v>
      </c>
    </row>
    <row r="604" spans="1:11">
      <c r="A604">
        <v>602</v>
      </c>
      <c r="B604">
        <v>20.3579787411265</v>
      </c>
      <c r="C604">
        <v>1630.86429378795</v>
      </c>
      <c r="D604">
        <v>0.444120475912367</v>
      </c>
      <c r="E604">
        <v>178.68139669994</v>
      </c>
      <c r="F604">
        <v>21.4294720335367</v>
      </c>
      <c r="G604">
        <v>1961.5924508938</v>
      </c>
      <c r="H604">
        <v>0.223664447732212</v>
      </c>
      <c r="I604">
        <v>0.151258427836353</v>
      </c>
      <c r="J604">
        <v>18.3208390786587</v>
      </c>
      <c r="K604">
        <v>2.94163421423598</v>
      </c>
    </row>
    <row r="605" spans="1:11">
      <c r="A605">
        <v>603</v>
      </c>
      <c r="B605">
        <v>20.3579302026353</v>
      </c>
      <c r="C605">
        <v>1630.8611593251</v>
      </c>
      <c r="D605">
        <v>0.444120454806837</v>
      </c>
      <c r="E605">
        <v>178.681096927846</v>
      </c>
      <c r="F605">
        <v>21.4295134430797</v>
      </c>
      <c r="G605">
        <v>1961.59598927778</v>
      </c>
      <c r="H605">
        <v>0.22366437122716</v>
      </c>
      <c r="I605">
        <v>0.151258409018426</v>
      </c>
      <c r="J605">
        <v>18.3208348599755</v>
      </c>
      <c r="K605">
        <v>2.94163421423598</v>
      </c>
    </row>
    <row r="606" spans="1:11">
      <c r="A606">
        <v>604</v>
      </c>
      <c r="B606">
        <v>20.3579284352738</v>
      </c>
      <c r="C606">
        <v>1630.86151697179</v>
      </c>
      <c r="D606">
        <v>0.444120352866776</v>
      </c>
      <c r="E606">
        <v>178.681125854014</v>
      </c>
      <c r="F606">
        <v>21.4295083606506</v>
      </c>
      <c r="G606">
        <v>1961.59500843097</v>
      </c>
      <c r="H606">
        <v>0.223664393332324</v>
      </c>
      <c r="I606">
        <v>0.151258414455627</v>
      </c>
      <c r="J606">
        <v>18.3208359827106</v>
      </c>
      <c r="K606">
        <v>2.94163421423598</v>
      </c>
    </row>
    <row r="607" spans="1:11">
      <c r="A607">
        <v>605</v>
      </c>
      <c r="B607">
        <v>20.3579380243006</v>
      </c>
      <c r="C607">
        <v>1630.86231098231</v>
      </c>
      <c r="D607">
        <v>0.444120399505303</v>
      </c>
      <c r="E607">
        <v>178.681194665967</v>
      </c>
      <c r="F607">
        <v>21.4294980351738</v>
      </c>
      <c r="G607">
        <v>1961.59390451156</v>
      </c>
      <c r="H607">
        <v>0.223664391260652</v>
      </c>
      <c r="I607">
        <v>0.151258413946059</v>
      </c>
      <c r="J607">
        <v>18.3208379731064</v>
      </c>
      <c r="K607">
        <v>2.94163421423598</v>
      </c>
    </row>
    <row r="608" spans="1:11">
      <c r="A608">
        <v>606</v>
      </c>
      <c r="B608">
        <v>20.3579446259217</v>
      </c>
      <c r="C608">
        <v>1630.86279450644</v>
      </c>
      <c r="D608">
        <v>0.444120428062674</v>
      </c>
      <c r="E608">
        <v>178.681239721851</v>
      </c>
      <c r="F608">
        <v>21.4294913849026</v>
      </c>
      <c r="G608">
        <v>1961.59356295681</v>
      </c>
      <c r="H608">
        <v>0.223664408664422</v>
      </c>
      <c r="I608">
        <v>0.151258418226859</v>
      </c>
      <c r="J608">
        <v>18.3208387815263</v>
      </c>
      <c r="K608">
        <v>2.94163421423598</v>
      </c>
    </row>
    <row r="609" spans="1:11">
      <c r="A609">
        <v>607</v>
      </c>
      <c r="B609">
        <v>20.3579575047972</v>
      </c>
      <c r="C609">
        <v>1630.86417603241</v>
      </c>
      <c r="D609">
        <v>0.444120480259051</v>
      </c>
      <c r="E609">
        <v>178.681360536683</v>
      </c>
      <c r="F609">
        <v>21.4294728301118</v>
      </c>
      <c r="G609">
        <v>1961.59161949382</v>
      </c>
      <c r="H609">
        <v>0.223664428204294</v>
      </c>
      <c r="I609">
        <v>0.151258423033076</v>
      </c>
      <c r="J609">
        <v>18.3208420961408</v>
      </c>
      <c r="K609">
        <v>2.94163421423598</v>
      </c>
    </row>
    <row r="610" spans="1:11">
      <c r="A610">
        <v>608</v>
      </c>
      <c r="B610">
        <v>20.3579446045855</v>
      </c>
      <c r="C610">
        <v>1630.86284472676</v>
      </c>
      <c r="D610">
        <v>0.444120429066325</v>
      </c>
      <c r="E610">
        <v>178.681247004425</v>
      </c>
      <c r="F610">
        <v>21.4294903698333</v>
      </c>
      <c r="G610">
        <v>1961.59318899738</v>
      </c>
      <c r="H610">
        <v>0.223664407235294</v>
      </c>
      <c r="I610">
        <v>0.151258417875337</v>
      </c>
      <c r="J610">
        <v>18.3208385693069</v>
      </c>
      <c r="K610">
        <v>2.94163421423598</v>
      </c>
    </row>
    <row r="611" spans="1:11">
      <c r="A611">
        <v>609</v>
      </c>
      <c r="B611">
        <v>20.3579502462755</v>
      </c>
      <c r="C611">
        <v>1630.86274040499</v>
      </c>
      <c r="D611">
        <v>0.444120527576779</v>
      </c>
      <c r="E611">
        <v>178.681240447728</v>
      </c>
      <c r="F611">
        <v>21.4294923503017</v>
      </c>
      <c r="G611">
        <v>1961.59393031236</v>
      </c>
      <c r="H611">
        <v>0.223664389716691</v>
      </c>
      <c r="I611">
        <v>0.151258413566291</v>
      </c>
      <c r="J611">
        <v>18.3208380088242</v>
      </c>
      <c r="K611">
        <v>2.94163421423598</v>
      </c>
    </row>
    <row r="612" spans="1:11">
      <c r="A612">
        <v>610</v>
      </c>
      <c r="B612">
        <v>20.3579588152567</v>
      </c>
      <c r="C612">
        <v>1630.86328035744</v>
      </c>
      <c r="D612">
        <v>0.444120532363138</v>
      </c>
      <c r="E612">
        <v>178.681292343779</v>
      </c>
      <c r="F612">
        <v>21.4294850932278</v>
      </c>
      <c r="G612">
        <v>1961.59350036713</v>
      </c>
      <c r="H612">
        <v>0.223664406823972</v>
      </c>
      <c r="I612">
        <v>0.151258417774164</v>
      </c>
      <c r="J612">
        <v>18.320838705679</v>
      </c>
      <c r="K612">
        <v>2.94163421423598</v>
      </c>
    </row>
    <row r="613" spans="1:11">
      <c r="A613">
        <v>611</v>
      </c>
      <c r="B613">
        <v>20.3579431478878</v>
      </c>
      <c r="C613">
        <v>1630.86206179531</v>
      </c>
      <c r="D613">
        <v>0.444120506261655</v>
      </c>
      <c r="E613">
        <v>178.681181899262</v>
      </c>
      <c r="F613">
        <v>21.4295015731918</v>
      </c>
      <c r="G613">
        <v>1961.59489509499</v>
      </c>
      <c r="H613">
        <v>0.223664382855933</v>
      </c>
      <c r="I613">
        <v>0.151258411878752</v>
      </c>
      <c r="J613">
        <v>18.3208362969129</v>
      </c>
      <c r="K613">
        <v>2.94163421423598</v>
      </c>
    </row>
    <row r="614" spans="1:11">
      <c r="A614">
        <v>612</v>
      </c>
      <c r="B614">
        <v>20.3579456473928</v>
      </c>
      <c r="C614">
        <v>1630.86237135957</v>
      </c>
      <c r="D614">
        <v>0.444120487007523</v>
      </c>
      <c r="E614">
        <v>178.681210115879</v>
      </c>
      <c r="F614">
        <v>21.4294974351738</v>
      </c>
      <c r="G614">
        <v>1961.59439175818</v>
      </c>
      <c r="H614">
        <v>0.223664387601081</v>
      </c>
      <c r="I614">
        <v>0.151258413045915</v>
      </c>
      <c r="J614">
        <v>18.3208369186086</v>
      </c>
      <c r="K614">
        <v>2.94163421423598</v>
      </c>
    </row>
    <row r="615" spans="1:11">
      <c r="A615">
        <v>613</v>
      </c>
      <c r="B615">
        <v>20.3579637932272</v>
      </c>
      <c r="C615">
        <v>1630.86438159956</v>
      </c>
      <c r="D615">
        <v>0.444120598687251</v>
      </c>
      <c r="E615">
        <v>178.681387305839</v>
      </c>
      <c r="F615">
        <v>21.4294705875468</v>
      </c>
      <c r="G615">
        <v>1961.59183613909</v>
      </c>
      <c r="H615">
        <v>0.223664430833563</v>
      </c>
      <c r="I615">
        <v>0.151258423679797</v>
      </c>
      <c r="J615">
        <v>18.3208416103946</v>
      </c>
      <c r="K615">
        <v>2.94163421423598</v>
      </c>
    </row>
    <row r="616" spans="1:11">
      <c r="A616">
        <v>614</v>
      </c>
      <c r="B616">
        <v>20.3579599445605</v>
      </c>
      <c r="C616">
        <v>1630.86345046417</v>
      </c>
      <c r="D616">
        <v>0.444120603290844</v>
      </c>
      <c r="E616">
        <v>178.681304838949</v>
      </c>
      <c r="F616">
        <v>21.4294834814594</v>
      </c>
      <c r="G616">
        <v>1961.59335067776</v>
      </c>
      <c r="H616">
        <v>0.223664400787287</v>
      </c>
      <c r="I616">
        <v>0.151258416289322</v>
      </c>
      <c r="J616">
        <v>18.320839438038</v>
      </c>
      <c r="K616">
        <v>2.94163421423598</v>
      </c>
    </row>
    <row r="617" spans="1:11">
      <c r="A617">
        <v>615</v>
      </c>
      <c r="B617">
        <v>20.3579157351326</v>
      </c>
      <c r="C617">
        <v>1630.86013096594</v>
      </c>
      <c r="D617">
        <v>0.444120585304906</v>
      </c>
      <c r="E617">
        <v>178.680996295364</v>
      </c>
      <c r="F617">
        <v>21.4295259098817</v>
      </c>
      <c r="G617">
        <v>1961.59761594243</v>
      </c>
      <c r="H617">
        <v>0.223664329599385</v>
      </c>
      <c r="I617">
        <v>0.151258398779255</v>
      </c>
      <c r="J617">
        <v>18.3208338222993</v>
      </c>
      <c r="K617">
        <v>2.94163421423598</v>
      </c>
    </row>
    <row r="618" spans="1:11">
      <c r="A618">
        <v>616</v>
      </c>
      <c r="B618">
        <v>20.3579425567602</v>
      </c>
      <c r="C618">
        <v>1630.86254675867</v>
      </c>
      <c r="D618">
        <v>0.444120534837326</v>
      </c>
      <c r="E618">
        <v>178.681220310863</v>
      </c>
      <c r="F618">
        <v>21.4294944095676</v>
      </c>
      <c r="G618">
        <v>1961.59372196641</v>
      </c>
      <c r="H618">
        <v>0.223664380892383</v>
      </c>
      <c r="I618">
        <v>0.151258411395778</v>
      </c>
      <c r="J618">
        <v>18.32083800909</v>
      </c>
      <c r="K618">
        <v>2.94163421423598</v>
      </c>
    </row>
    <row r="619" spans="1:11">
      <c r="A619">
        <v>617</v>
      </c>
      <c r="B619">
        <v>20.3579396990696</v>
      </c>
      <c r="C619">
        <v>1630.86154376376</v>
      </c>
      <c r="D619">
        <v>0.444120455435072</v>
      </c>
      <c r="E619">
        <v>178.681134820752</v>
      </c>
      <c r="F619">
        <v>21.4295082520481</v>
      </c>
      <c r="G619">
        <v>1961.5951231495</v>
      </c>
      <c r="H619">
        <v>0.223664356139522</v>
      </c>
      <c r="I619">
        <v>0.151258405307324</v>
      </c>
      <c r="J619">
        <v>18.320835217162</v>
      </c>
      <c r="K619">
        <v>2.94163421423598</v>
      </c>
    </row>
    <row r="620" spans="1:11">
      <c r="A620">
        <v>618</v>
      </c>
      <c r="B620">
        <v>20.3579512662943</v>
      </c>
      <c r="C620">
        <v>1630.86246859432</v>
      </c>
      <c r="D620">
        <v>0.444120446328787</v>
      </c>
      <c r="E620">
        <v>178.68121981422</v>
      </c>
      <c r="F620">
        <v>21.4294967824368</v>
      </c>
      <c r="G620">
        <v>1961.59402463946</v>
      </c>
      <c r="H620">
        <v>0.223664378028038</v>
      </c>
      <c r="I620">
        <v>0.151258410691236</v>
      </c>
      <c r="J620">
        <v>18.3208369007215</v>
      </c>
      <c r="K620">
        <v>2.94163421423598</v>
      </c>
    </row>
    <row r="621" spans="1:11">
      <c r="A621">
        <v>619</v>
      </c>
      <c r="B621">
        <v>20.3579500292474</v>
      </c>
      <c r="C621">
        <v>1630.86121713209</v>
      </c>
      <c r="D621">
        <v>0.444120495770893</v>
      </c>
      <c r="E621">
        <v>178.681114557842</v>
      </c>
      <c r="F621">
        <v>21.4295129750525</v>
      </c>
      <c r="G621">
        <v>1961.59616509004</v>
      </c>
      <c r="H621">
        <v>0.223664340544139</v>
      </c>
      <c r="I621">
        <v>0.151258401471333</v>
      </c>
      <c r="J621">
        <v>18.3208333097695</v>
      </c>
      <c r="K621">
        <v>2.94163421423598</v>
      </c>
    </row>
    <row r="622" spans="1:11">
      <c r="A622">
        <v>620</v>
      </c>
      <c r="B622">
        <v>20.3579420179989</v>
      </c>
      <c r="C622">
        <v>1630.86161419221</v>
      </c>
      <c r="D622">
        <v>0.444120465580615</v>
      </c>
      <c r="E622">
        <v>178.681140020082</v>
      </c>
      <c r="F622">
        <v>21.4295078023664</v>
      </c>
      <c r="G622">
        <v>1961.59507692273</v>
      </c>
      <c r="H622">
        <v>0.223664350402303</v>
      </c>
      <c r="I622">
        <v>0.151258403896143</v>
      </c>
      <c r="J622">
        <v>18.3208354681593</v>
      </c>
      <c r="K622">
        <v>2.94163421423598</v>
      </c>
    </row>
    <row r="623" spans="1:11">
      <c r="A623">
        <v>621</v>
      </c>
      <c r="B623">
        <v>20.3579274816025</v>
      </c>
      <c r="C623">
        <v>1630.86158848249</v>
      </c>
      <c r="D623">
        <v>0.444120257436538</v>
      </c>
      <c r="E623">
        <v>178.681130131429</v>
      </c>
      <c r="F623">
        <v>21.4295063316755</v>
      </c>
      <c r="G623">
        <v>1961.59400616244</v>
      </c>
      <c r="H623">
        <v>0.223664384490863</v>
      </c>
      <c r="I623">
        <v>0.151258412280895</v>
      </c>
      <c r="J623">
        <v>18.3208363548493</v>
      </c>
      <c r="K623">
        <v>2.94163421423598</v>
      </c>
    </row>
    <row r="624" spans="1:11">
      <c r="A624">
        <v>622</v>
      </c>
      <c r="B624">
        <v>20.3579572117226</v>
      </c>
      <c r="C624">
        <v>1630.86279217206</v>
      </c>
      <c r="D624">
        <v>0.44412046427371</v>
      </c>
      <c r="E624">
        <v>178.681252146475</v>
      </c>
      <c r="F624">
        <v>21.4294915025079</v>
      </c>
      <c r="G624">
        <v>1961.59361633485</v>
      </c>
      <c r="H624">
        <v>0.223664385525897</v>
      </c>
      <c r="I624">
        <v>0.151258412535482</v>
      </c>
      <c r="J624">
        <v>18.320837159775</v>
      </c>
      <c r="K624">
        <v>2.94163421423598</v>
      </c>
    </row>
    <row r="625" spans="1:11">
      <c r="A625">
        <v>623</v>
      </c>
      <c r="B625">
        <v>20.3579284885721</v>
      </c>
      <c r="C625">
        <v>1630.86082122689</v>
      </c>
      <c r="D625">
        <v>0.444120473481926</v>
      </c>
      <c r="E625">
        <v>178.681072570871</v>
      </c>
      <c r="F625">
        <v>21.4295168210452</v>
      </c>
      <c r="G625">
        <v>1961.59624656025</v>
      </c>
      <c r="H625">
        <v>0.223664352686709</v>
      </c>
      <c r="I625">
        <v>0.151258404458037</v>
      </c>
      <c r="J625">
        <v>18.3208334811843</v>
      </c>
      <c r="K625">
        <v>2.94163421423598</v>
      </c>
    </row>
    <row r="626" spans="1:11">
      <c r="A626">
        <v>624</v>
      </c>
      <c r="B626">
        <v>20.3579329057102</v>
      </c>
      <c r="C626">
        <v>1630.8611336183</v>
      </c>
      <c r="D626">
        <v>0.444120427930282</v>
      </c>
      <c r="E626">
        <v>178.681095185731</v>
      </c>
      <c r="F626">
        <v>21.4295136431541</v>
      </c>
      <c r="G626">
        <v>1961.59534315023</v>
      </c>
      <c r="H626">
        <v>0.223664341010436</v>
      </c>
      <c r="I626">
        <v>0.151258401586028</v>
      </c>
      <c r="J626">
        <v>18.3208347136197</v>
      </c>
      <c r="K626">
        <v>2.94163421423598</v>
      </c>
    </row>
    <row r="627" spans="1:11">
      <c r="A627">
        <v>625</v>
      </c>
      <c r="B627">
        <v>20.3579366728183</v>
      </c>
      <c r="C627">
        <v>1630.86121613742</v>
      </c>
      <c r="D627">
        <v>0.444120446070237</v>
      </c>
      <c r="E627">
        <v>178.681106176646</v>
      </c>
      <c r="F627">
        <v>21.4295126555819</v>
      </c>
      <c r="G627">
        <v>1961.5955883331</v>
      </c>
      <c r="H627">
        <v>0.223664351018563</v>
      </c>
      <c r="I627">
        <v>0.151258404047724</v>
      </c>
      <c r="J627">
        <v>18.3208344311623</v>
      </c>
      <c r="K627">
        <v>2.94163421423598</v>
      </c>
    </row>
    <row r="628" spans="1:11">
      <c r="A628">
        <v>626</v>
      </c>
      <c r="B628">
        <v>20.3579331654118</v>
      </c>
      <c r="C628">
        <v>1630.86089347362</v>
      </c>
      <c r="D628">
        <v>0.444120473587949</v>
      </c>
      <c r="E628">
        <v>178.681077014472</v>
      </c>
      <c r="F628">
        <v>21.4295168225864</v>
      </c>
      <c r="G628">
        <v>1961.59605968191</v>
      </c>
      <c r="H628">
        <v>0.223664339841836</v>
      </c>
      <c r="I628">
        <v>0.151258401298588</v>
      </c>
      <c r="J628">
        <v>18.3208337919252</v>
      </c>
      <c r="K628">
        <v>2.94163421423598</v>
      </c>
    </row>
    <row r="629" spans="1:11">
      <c r="A629">
        <v>627</v>
      </c>
      <c r="B629">
        <v>20.3579307344935</v>
      </c>
      <c r="C629">
        <v>1630.86068004338</v>
      </c>
      <c r="D629">
        <v>0.444120480051824</v>
      </c>
      <c r="E629">
        <v>178.681055964537</v>
      </c>
      <c r="F629">
        <v>21.4295197156869</v>
      </c>
      <c r="G629">
        <v>1961.59649421252</v>
      </c>
      <c r="H629">
        <v>0.223664335708647</v>
      </c>
      <c r="I629">
        <v>0.151258400281949</v>
      </c>
      <c r="J629">
        <v>18.320833571194</v>
      </c>
      <c r="K629">
        <v>2.94163421423598</v>
      </c>
    </row>
    <row r="630" spans="1:11">
      <c r="A630">
        <v>628</v>
      </c>
      <c r="B630">
        <v>20.3579221914938</v>
      </c>
      <c r="C630">
        <v>1630.8600318924</v>
      </c>
      <c r="D630">
        <v>0.444120502044105</v>
      </c>
      <c r="E630">
        <v>178.680997202027</v>
      </c>
      <c r="F630">
        <v>21.4295277880617</v>
      </c>
      <c r="G630">
        <v>1961.59723278743</v>
      </c>
      <c r="H630">
        <v>0.223664318336381</v>
      </c>
      <c r="I630">
        <v>0.151258396008898</v>
      </c>
      <c r="J630">
        <v>18.320832312723</v>
      </c>
      <c r="K630">
        <v>2.94163421423598</v>
      </c>
    </row>
    <row r="631" spans="1:11">
      <c r="A631">
        <v>629</v>
      </c>
      <c r="B631">
        <v>20.3579216518863</v>
      </c>
      <c r="C631">
        <v>1630.85985320876</v>
      </c>
      <c r="D631">
        <v>0.444120511905857</v>
      </c>
      <c r="E631">
        <v>178.680982372851</v>
      </c>
      <c r="F631">
        <v>21.4295302081373</v>
      </c>
      <c r="G631">
        <v>1961.59750960173</v>
      </c>
      <c r="H631">
        <v>0.223664310995227</v>
      </c>
      <c r="I631">
        <v>0.151258394203197</v>
      </c>
      <c r="J631">
        <v>18.3208317874403</v>
      </c>
      <c r="K631">
        <v>2.94163421423598</v>
      </c>
    </row>
    <row r="632" spans="1:11">
      <c r="A632">
        <v>630</v>
      </c>
      <c r="B632">
        <v>20.3579158827403</v>
      </c>
      <c r="C632">
        <v>1630.85947667682</v>
      </c>
      <c r="D632">
        <v>0.444120455977047</v>
      </c>
      <c r="E632">
        <v>178.680946161672</v>
      </c>
      <c r="F632">
        <v>21.4295350630863</v>
      </c>
      <c r="G632">
        <v>1961.59785742125</v>
      </c>
      <c r="H632">
        <v>0.223664308627833</v>
      </c>
      <c r="I632">
        <v>0.15125839362089</v>
      </c>
      <c r="J632">
        <v>18.3208312596395</v>
      </c>
      <c r="K632">
        <v>2.94163421423598</v>
      </c>
    </row>
    <row r="633" spans="1:11">
      <c r="A633">
        <v>631</v>
      </c>
      <c r="B633">
        <v>20.3579221637449</v>
      </c>
      <c r="C633">
        <v>1630.86007367625</v>
      </c>
      <c r="D633">
        <v>0.444120496659985</v>
      </c>
      <c r="E633">
        <v>178.681000736174</v>
      </c>
      <c r="F633">
        <v>21.4295271183546</v>
      </c>
      <c r="G633">
        <v>1961.59710884812</v>
      </c>
      <c r="H633">
        <v>0.223664318400815</v>
      </c>
      <c r="I633">
        <v>0.151258396024747</v>
      </c>
      <c r="J633">
        <v>18.3208324308801</v>
      </c>
      <c r="K633">
        <v>2.94163421423598</v>
      </c>
    </row>
    <row r="634" spans="1:11">
      <c r="A634">
        <v>632</v>
      </c>
      <c r="B634">
        <v>20.3579290584235</v>
      </c>
      <c r="C634">
        <v>1630.86053140803</v>
      </c>
      <c r="D634">
        <v>0.444120568883104</v>
      </c>
      <c r="E634">
        <v>178.681041467061</v>
      </c>
      <c r="F634">
        <v>21.4295214469552</v>
      </c>
      <c r="G634">
        <v>1961.59684103813</v>
      </c>
      <c r="H634">
        <v>0.223664324315811</v>
      </c>
      <c r="I634">
        <v>0.151258397479657</v>
      </c>
      <c r="J634">
        <v>18.3208334414938</v>
      </c>
      <c r="K634">
        <v>2.94163421423598</v>
      </c>
    </row>
    <row r="635" spans="1:11">
      <c r="A635">
        <v>633</v>
      </c>
      <c r="B635">
        <v>20.3579172512701</v>
      </c>
      <c r="C635">
        <v>1630.85970212228</v>
      </c>
      <c r="D635">
        <v>0.444120489305162</v>
      </c>
      <c r="E635">
        <v>178.680966880844</v>
      </c>
      <c r="F635">
        <v>21.4295321913142</v>
      </c>
      <c r="G635">
        <v>1961.59751102954</v>
      </c>
      <c r="H635">
        <v>0.223664309803391</v>
      </c>
      <c r="I635">
        <v>0.151258393910041</v>
      </c>
      <c r="J635">
        <v>18.3208317222897</v>
      </c>
      <c r="K635">
        <v>2.94163421423598</v>
      </c>
    </row>
    <row r="636" spans="1:11">
      <c r="A636">
        <v>634</v>
      </c>
      <c r="B636">
        <v>20.3579169676238</v>
      </c>
      <c r="C636">
        <v>1630.85996820646</v>
      </c>
      <c r="D636">
        <v>0.444120534254985</v>
      </c>
      <c r="E636">
        <v>178.680987808456</v>
      </c>
      <c r="F636">
        <v>21.4295280422829</v>
      </c>
      <c r="G636">
        <v>1961.59699504173</v>
      </c>
      <c r="H636">
        <v>0.223664311712004</v>
      </c>
      <c r="I636">
        <v>0.151258394379502</v>
      </c>
      <c r="J636">
        <v>18.3208326815486</v>
      </c>
      <c r="K636">
        <v>2.94163421423598</v>
      </c>
    </row>
    <row r="637" spans="1:11">
      <c r="A637">
        <v>635</v>
      </c>
      <c r="B637">
        <v>20.3579173916821</v>
      </c>
      <c r="C637">
        <v>1630.86010422596</v>
      </c>
      <c r="D637">
        <v>0.444120538633216</v>
      </c>
      <c r="E637">
        <v>178.680999835677</v>
      </c>
      <c r="F637">
        <v>21.4295262344733</v>
      </c>
      <c r="G637">
        <v>1961.5968551514</v>
      </c>
      <c r="H637">
        <v>0.223664317298886</v>
      </c>
      <c r="I637">
        <v>0.151258395753706</v>
      </c>
      <c r="J637">
        <v>18.3208330091211</v>
      </c>
      <c r="K637">
        <v>2.94163421423598</v>
      </c>
    </row>
    <row r="638" spans="1:11">
      <c r="A638">
        <v>636</v>
      </c>
      <c r="B638">
        <v>20.3579202478663</v>
      </c>
      <c r="C638">
        <v>1630.86010267066</v>
      </c>
      <c r="D638">
        <v>0.444120567688165</v>
      </c>
      <c r="E638">
        <v>178.68100275278</v>
      </c>
      <c r="F638">
        <v>21.4295261423542</v>
      </c>
      <c r="G638">
        <v>1961.5970681081</v>
      </c>
      <c r="H638">
        <v>0.223664317370958</v>
      </c>
      <c r="I638">
        <v>0.151258395771433</v>
      </c>
      <c r="J638">
        <v>18.3208326307609</v>
      </c>
      <c r="K638">
        <v>2.94163421423598</v>
      </c>
    </row>
    <row r="639" spans="1:11">
      <c r="A639">
        <v>637</v>
      </c>
      <c r="B639">
        <v>20.3579153824672</v>
      </c>
      <c r="C639">
        <v>1630.86016822144</v>
      </c>
      <c r="D639">
        <v>0.44412050302729</v>
      </c>
      <c r="E639">
        <v>178.681005310371</v>
      </c>
      <c r="F639">
        <v>21.4295246545375</v>
      </c>
      <c r="G639">
        <v>1961.59658106654</v>
      </c>
      <c r="H639">
        <v>0.223664329835545</v>
      </c>
      <c r="I639">
        <v>0.151258398837344</v>
      </c>
      <c r="J639">
        <v>18.3208331838624</v>
      </c>
      <c r="K639">
        <v>2.94163421423598</v>
      </c>
    </row>
    <row r="640" spans="1:11">
      <c r="A640">
        <v>638</v>
      </c>
      <c r="B640">
        <v>20.3579121754179</v>
      </c>
      <c r="C640">
        <v>1630.85993066243</v>
      </c>
      <c r="D640">
        <v>0.444120508387035</v>
      </c>
      <c r="E640">
        <v>178.680984140891</v>
      </c>
      <c r="F640">
        <v>21.4295275432079</v>
      </c>
      <c r="G640">
        <v>1961.59691103491</v>
      </c>
      <c r="H640">
        <v>0.223664326009875</v>
      </c>
      <c r="I640">
        <v>0.151258397896345</v>
      </c>
      <c r="J640">
        <v>18.3208326827063</v>
      </c>
      <c r="K640">
        <v>2.94163421423598</v>
      </c>
    </row>
    <row r="641" spans="1:11">
      <c r="A641">
        <v>639</v>
      </c>
      <c r="B641">
        <v>20.3579161648962</v>
      </c>
      <c r="C641">
        <v>1630.86037812385</v>
      </c>
      <c r="D641">
        <v>0.444120529093462</v>
      </c>
      <c r="E641">
        <v>178.681026227444</v>
      </c>
      <c r="F641">
        <v>21.4295216244134</v>
      </c>
      <c r="G641">
        <v>1961.59644352893</v>
      </c>
      <c r="H641">
        <v>0.223664340129774</v>
      </c>
      <c r="I641">
        <v>0.151258401369412</v>
      </c>
      <c r="J641">
        <v>18.3208334287264</v>
      </c>
      <c r="K641">
        <v>2.94163421423598</v>
      </c>
    </row>
    <row r="642" spans="1:11">
      <c r="A642">
        <v>640</v>
      </c>
      <c r="B642">
        <v>20.357909386892</v>
      </c>
      <c r="C642">
        <v>1630.85988623952</v>
      </c>
      <c r="D642">
        <v>0.444120526496338</v>
      </c>
      <c r="E642">
        <v>178.680979869751</v>
      </c>
      <c r="F642">
        <v>21.4295282693524</v>
      </c>
      <c r="G642">
        <v>1961.59704078991</v>
      </c>
      <c r="H642">
        <v>0.223664327872608</v>
      </c>
      <c r="I642">
        <v>0.151258398354521</v>
      </c>
      <c r="J642">
        <v>18.3208326762952</v>
      </c>
      <c r="K642">
        <v>2.94163421423598</v>
      </c>
    </row>
    <row r="643" spans="1:11">
      <c r="A643">
        <v>641</v>
      </c>
      <c r="B643">
        <v>20.357921874526</v>
      </c>
      <c r="C643">
        <v>1630.86076565157</v>
      </c>
      <c r="D643">
        <v>0.444120554081852</v>
      </c>
      <c r="E643">
        <v>178.681061594876</v>
      </c>
      <c r="F643">
        <v>21.4295166033437</v>
      </c>
      <c r="G643">
        <v>1961.59600556918</v>
      </c>
      <c r="H643">
        <v>0.223664343956394</v>
      </c>
      <c r="I643">
        <v>0.151258402310644</v>
      </c>
      <c r="J643">
        <v>18.3208341555784</v>
      </c>
      <c r="K643">
        <v>2.94163421423598</v>
      </c>
    </row>
    <row r="644" spans="1:11">
      <c r="A644">
        <v>642</v>
      </c>
      <c r="B644">
        <v>20.3579190500182</v>
      </c>
      <c r="C644">
        <v>1630.86052978926</v>
      </c>
      <c r="D644">
        <v>0.444120541223466</v>
      </c>
      <c r="E644">
        <v>178.681041352656</v>
      </c>
      <c r="F644">
        <v>21.4295196459531</v>
      </c>
      <c r="G644">
        <v>1961.59640715854</v>
      </c>
      <c r="H644">
        <v>0.223664346806574</v>
      </c>
      <c r="I644">
        <v>0.151258403011702</v>
      </c>
      <c r="J644">
        <v>18.3208335552882</v>
      </c>
      <c r="K644">
        <v>2.94163421423598</v>
      </c>
    </row>
    <row r="645" spans="1:11">
      <c r="A645">
        <v>643</v>
      </c>
      <c r="B645">
        <v>20.3579100419932</v>
      </c>
      <c r="C645">
        <v>1630.85978056106</v>
      </c>
      <c r="D645">
        <v>0.444120524880547</v>
      </c>
      <c r="E645">
        <v>178.680974495733</v>
      </c>
      <c r="F645">
        <v>21.4295294011</v>
      </c>
      <c r="G645">
        <v>1961.59728157302</v>
      </c>
      <c r="H645">
        <v>0.223664331502541</v>
      </c>
      <c r="I645">
        <v>0.151258399247374</v>
      </c>
      <c r="J645">
        <v>18.3208319528734</v>
      </c>
      <c r="K645">
        <v>2.94163421423598</v>
      </c>
    </row>
    <row r="646" spans="1:11">
      <c r="A646">
        <v>644</v>
      </c>
      <c r="B646">
        <v>20.3579201581835</v>
      </c>
      <c r="C646">
        <v>1630.86075439923</v>
      </c>
      <c r="D646">
        <v>0.444120518213995</v>
      </c>
      <c r="E646">
        <v>178.681061218146</v>
      </c>
      <c r="F646">
        <v>21.4295166057342</v>
      </c>
      <c r="G646">
        <v>1961.59580722062</v>
      </c>
      <c r="H646">
        <v>0.223664348657347</v>
      </c>
      <c r="I646">
        <v>0.151258403466936</v>
      </c>
      <c r="J646">
        <v>18.3208340699887</v>
      </c>
      <c r="K646">
        <v>2.94163421423598</v>
      </c>
    </row>
    <row r="647" spans="1:11">
      <c r="A647">
        <v>645</v>
      </c>
      <c r="B647">
        <v>20.3579199190562</v>
      </c>
      <c r="C647">
        <v>1630.8608187906</v>
      </c>
      <c r="D647">
        <v>0.444120543751702</v>
      </c>
      <c r="E647">
        <v>178.681063281496</v>
      </c>
      <c r="F647">
        <v>21.42951564141</v>
      </c>
      <c r="G647">
        <v>1961.59605322462</v>
      </c>
      <c r="H647">
        <v>0.223664353622531</v>
      </c>
      <c r="I647">
        <v>0.151258404688221</v>
      </c>
      <c r="J647">
        <v>18.3208346664788</v>
      </c>
      <c r="K647">
        <v>2.94163421423598</v>
      </c>
    </row>
    <row r="648" spans="1:11">
      <c r="A648">
        <v>646</v>
      </c>
      <c r="B648">
        <v>20.3579098650295</v>
      </c>
      <c r="C648">
        <v>1630.85986681543</v>
      </c>
      <c r="D648">
        <v>0.444120529212693</v>
      </c>
      <c r="E648">
        <v>178.680978978197</v>
      </c>
      <c r="F648">
        <v>21.4295281874953</v>
      </c>
      <c r="G648">
        <v>1961.59710571987</v>
      </c>
      <c r="H648">
        <v>0.223664328427173</v>
      </c>
      <c r="I648">
        <v>0.151258398490927</v>
      </c>
      <c r="J648">
        <v>18.3208325231293</v>
      </c>
      <c r="K648">
        <v>2.94163421423598</v>
      </c>
    </row>
    <row r="649" spans="1:11">
      <c r="A649">
        <v>647</v>
      </c>
      <c r="B649">
        <v>20.357921996469</v>
      </c>
      <c r="C649">
        <v>1630.86087926019</v>
      </c>
      <c r="D649">
        <v>0.444120493068265</v>
      </c>
      <c r="E649">
        <v>178.681072491367</v>
      </c>
      <c r="F649">
        <v>21.4295149370658</v>
      </c>
      <c r="G649">
        <v>1961.59573006735</v>
      </c>
      <c r="H649">
        <v>0.223664357196237</v>
      </c>
      <c r="I649">
        <v>0.151258405567244</v>
      </c>
      <c r="J649">
        <v>18.3208342974487</v>
      </c>
      <c r="K649">
        <v>2.94163421423598</v>
      </c>
    </row>
    <row r="650" spans="1:11">
      <c r="A650">
        <v>648</v>
      </c>
      <c r="B650">
        <v>20.3579190871596</v>
      </c>
      <c r="C650">
        <v>1630.86056120771</v>
      </c>
      <c r="D650">
        <v>0.444120560897766</v>
      </c>
      <c r="E650">
        <v>178.681042598265</v>
      </c>
      <c r="F650">
        <v>21.4295193733622</v>
      </c>
      <c r="G650">
        <v>1961.59635044411</v>
      </c>
      <c r="H650">
        <v>0.223664342147826</v>
      </c>
      <c r="I650">
        <v>0.151258401865792</v>
      </c>
      <c r="J650">
        <v>18.3208338232106</v>
      </c>
      <c r="K650">
        <v>2.94163421423598</v>
      </c>
    </row>
    <row r="651" spans="1:11">
      <c r="A651">
        <v>649</v>
      </c>
      <c r="B651">
        <v>20.3579278599401</v>
      </c>
      <c r="C651">
        <v>1630.86139610053</v>
      </c>
      <c r="D651">
        <v>0.444120598191784</v>
      </c>
      <c r="E651">
        <v>178.68111793719</v>
      </c>
      <c r="F651">
        <v>21.4295080286488</v>
      </c>
      <c r="G651">
        <v>1961.59530308949</v>
      </c>
      <c r="H651">
        <v>0.223664359064995</v>
      </c>
      <c r="I651">
        <v>0.151258406026902</v>
      </c>
      <c r="J651">
        <v>18.3208355531543</v>
      </c>
      <c r="K651">
        <v>2.94163421423598</v>
      </c>
    </row>
    <row r="652" spans="1:11">
      <c r="A652">
        <v>650</v>
      </c>
      <c r="B652">
        <v>20.3579229605267</v>
      </c>
      <c r="C652">
        <v>1630.86074298393</v>
      </c>
      <c r="D652">
        <v>0.444120576941821</v>
      </c>
      <c r="E652">
        <v>178.681060173103</v>
      </c>
      <c r="F652">
        <v>21.4295169646074</v>
      </c>
      <c r="G652">
        <v>1961.59626490801</v>
      </c>
      <c r="H652">
        <v>0.223664345388824</v>
      </c>
      <c r="I652">
        <v>0.151258402662979</v>
      </c>
      <c r="J652">
        <v>18.3208340381487</v>
      </c>
      <c r="K652">
        <v>2.94163421423598</v>
      </c>
    </row>
    <row r="653" spans="1:11">
      <c r="A653">
        <v>651</v>
      </c>
      <c r="B653">
        <v>20.3579218780655</v>
      </c>
      <c r="C653">
        <v>1630.86057859161</v>
      </c>
      <c r="D653">
        <v>0.444120592489484</v>
      </c>
      <c r="E653">
        <v>178.681047854236</v>
      </c>
      <c r="F653">
        <v>21.4295190410947</v>
      </c>
      <c r="G653">
        <v>1961.59641303354</v>
      </c>
      <c r="H653">
        <v>0.223664337100901</v>
      </c>
      <c r="I653">
        <v>0.151258400624401</v>
      </c>
      <c r="J653">
        <v>18.3208334212085</v>
      </c>
      <c r="K653">
        <v>2.94163421423598</v>
      </c>
    </row>
    <row r="654" spans="1:11">
      <c r="A654">
        <v>652</v>
      </c>
      <c r="B654">
        <v>20.3579203344968</v>
      </c>
      <c r="C654">
        <v>1630.86067427961</v>
      </c>
      <c r="D654">
        <v>0.444120591173741</v>
      </c>
      <c r="E654">
        <v>178.681052292395</v>
      </c>
      <c r="F654">
        <v>21.4295175935122</v>
      </c>
      <c r="G654">
        <v>1961.59619003162</v>
      </c>
      <c r="H654">
        <v>0.223664340642993</v>
      </c>
      <c r="I654">
        <v>0.151258401495648</v>
      </c>
      <c r="J654">
        <v>18.3208341233156</v>
      </c>
      <c r="K654">
        <v>2.94163421423598</v>
      </c>
    </row>
    <row r="655" spans="1:11">
      <c r="A655">
        <v>653</v>
      </c>
      <c r="B655">
        <v>20.3579290351568</v>
      </c>
      <c r="C655">
        <v>1630.86089531569</v>
      </c>
      <c r="D655">
        <v>0.444120561108638</v>
      </c>
      <c r="E655">
        <v>178.681077286873</v>
      </c>
      <c r="F655">
        <v>21.429515107642</v>
      </c>
      <c r="G655">
        <v>1961.59619074589</v>
      </c>
      <c r="H655">
        <v>0.22366434845339</v>
      </c>
      <c r="I655">
        <v>0.151258403416769</v>
      </c>
      <c r="J655">
        <v>18.3208338832346</v>
      </c>
      <c r="K655">
        <v>2.94163421423598</v>
      </c>
    </row>
    <row r="656" spans="1:11">
      <c r="A656">
        <v>654</v>
      </c>
      <c r="B656">
        <v>20.3579229275194</v>
      </c>
      <c r="C656">
        <v>1630.86087430299</v>
      </c>
      <c r="D656">
        <v>0.444120559068671</v>
      </c>
      <c r="E656">
        <v>178.681071115324</v>
      </c>
      <c r="F656">
        <v>21.4295152275925</v>
      </c>
      <c r="G656">
        <v>1961.59597111248</v>
      </c>
      <c r="H656">
        <v>0.223664348791774</v>
      </c>
      <c r="I656">
        <v>0.151258403500001</v>
      </c>
      <c r="J656">
        <v>18.3208344227459</v>
      </c>
      <c r="K656">
        <v>2.94163421423598</v>
      </c>
    </row>
    <row r="657" spans="1:11">
      <c r="A657">
        <v>655</v>
      </c>
      <c r="B657">
        <v>20.3579295133462</v>
      </c>
      <c r="C657">
        <v>1630.86127555462</v>
      </c>
      <c r="D657">
        <v>0.444120570061429</v>
      </c>
      <c r="E657">
        <v>178.681108458866</v>
      </c>
      <c r="F657">
        <v>21.4295101450997</v>
      </c>
      <c r="G657">
        <v>1961.59573492137</v>
      </c>
      <c r="H657">
        <v>0.223664363053449</v>
      </c>
      <c r="I657">
        <v>0.151258407007941</v>
      </c>
      <c r="J657">
        <v>18.3208350771991</v>
      </c>
      <c r="K657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23.7953973756539</v>
      </c>
    </row>
    <row r="2" spans="1:15">
      <c r="B2" t="s">
        <v>32</v>
      </c>
      <c r="C2">
        <v>18.2494940838454</v>
      </c>
    </row>
    <row r="3" spans="1:15">
      <c r="B3" t="s">
        <v>33</v>
      </c>
      <c r="C3">
        <v>28.6098646242526</v>
      </c>
    </row>
    <row r="4" spans="1:15">
      <c r="B4" t="s">
        <v>34</v>
      </c>
      <c r="C4">
        <v>22.9485262378989</v>
      </c>
    </row>
    <row r="5" spans="1:15">
      <c r="B5" t="s">
        <v>35</v>
      </c>
      <c r="C5">
        <v>503.533617386845</v>
      </c>
    </row>
    <row r="6" spans="1:15">
      <c r="B6" t="s">
        <v>36</v>
      </c>
      <c r="C6">
        <v>273.58819036167</v>
      </c>
    </row>
    <row r="7" spans="1:15">
      <c r="B7" t="s">
        <v>37</v>
      </c>
      <c r="C7">
        <v>0.543336494158012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9.95543559427151</v>
      </c>
      <c r="E9">
        <v>13.9211973123597</v>
      </c>
      <c r="F9">
        <v>16.9978091885059</v>
      </c>
      <c r="G9">
        <v>19.1752174806356</v>
      </c>
      <c r="H9">
        <v>20.9324312106835</v>
      </c>
      <c r="I9">
        <v>22.4980899970856</v>
      </c>
      <c r="J9">
        <v>24.0029887304712</v>
      </c>
      <c r="K9">
        <v>25.53297721353</v>
      </c>
      <c r="L9">
        <v>27.1453551340716</v>
      </c>
      <c r="M9">
        <v>28.6098646242526</v>
      </c>
      <c r="N9">
        <v>11.2386433202151</v>
      </c>
      <c r="O9">
        <v>-7.105427357601e-15</v>
      </c>
    </row>
    <row r="10" spans="1:15">
      <c r="B10" t="s">
        <v>40</v>
      </c>
      <c r="C10">
        <v>0</v>
      </c>
      <c r="D10">
        <v>10.0629317026221</v>
      </c>
      <c r="E10">
        <v>5.21557023753438</v>
      </c>
      <c r="F10">
        <v>4.7702487619124</v>
      </c>
      <c r="G10">
        <v>4.01491438502829</v>
      </c>
      <c r="H10">
        <v>3.65484811579757</v>
      </c>
      <c r="I10">
        <v>3.48607774832775</v>
      </c>
      <c r="J10">
        <v>3.43144183175028</v>
      </c>
      <c r="K10">
        <v>3.4568516381551</v>
      </c>
      <c r="L10">
        <v>4.95299030441749</v>
      </c>
      <c r="M10">
        <v>5.003880193757</v>
      </c>
      <c r="N10">
        <v>1.95790459798609</v>
      </c>
      <c r="O10">
        <v>0.415458836852053</v>
      </c>
    </row>
    <row r="11" spans="1:15">
      <c r="B11" t="s">
        <v>41</v>
      </c>
      <c r="C11">
        <v>0</v>
      </c>
      <c r="D11">
        <v>0.10749610835059</v>
      </c>
      <c r="E11">
        <v>1.24980851944617</v>
      </c>
      <c r="F11">
        <v>1.69363688576626</v>
      </c>
      <c r="G11">
        <v>1.83750609289859</v>
      </c>
      <c r="H11">
        <v>1.89763438574969</v>
      </c>
      <c r="I11">
        <v>1.92041896192559</v>
      </c>
      <c r="J11">
        <v>1.92654309836474</v>
      </c>
      <c r="K11">
        <v>1.92686315509625</v>
      </c>
      <c r="L11">
        <v>3.34061238387586</v>
      </c>
      <c r="M11">
        <v>3.53937070357606</v>
      </c>
      <c r="N11">
        <v>19.3291259020236</v>
      </c>
      <c r="O11">
        <v>11.6541021570672</v>
      </c>
    </row>
    <row r="12" spans="1:15">
      <c r="B12" t="s">
        <v>42</v>
      </c>
      <c r="C12">
        <v>0</v>
      </c>
      <c r="D12">
        <v>0.347972132165641</v>
      </c>
      <c r="E12">
        <v>0.48658731857678</v>
      </c>
      <c r="F12">
        <v>0.594124069153995</v>
      </c>
      <c r="G12">
        <v>0.670230975660778</v>
      </c>
      <c r="H12">
        <v>0.731650830425078</v>
      </c>
      <c r="I12">
        <v>0.786375269249404</v>
      </c>
      <c r="J12">
        <v>0.838975963211089</v>
      </c>
      <c r="K12">
        <v>0.892453618668496</v>
      </c>
      <c r="L12">
        <v>0.948811030411536</v>
      </c>
      <c r="M12">
        <v>1</v>
      </c>
      <c r="N12">
        <v>0.392824064979605</v>
      </c>
      <c r="O12">
        <v>-2.483558538609e-16</v>
      </c>
    </row>
    <row r="15" spans="1:15">
      <c r="A15" t="s">
        <v>57</v>
      </c>
      <c r="B15" t="s">
        <v>58</v>
      </c>
      <c r="C15">
        <v>24.2084111881392</v>
      </c>
    </row>
    <row r="16" spans="1:15">
      <c r="B16" t="s">
        <v>59</v>
      </c>
      <c r="C16">
        <v>18.2733732280796</v>
      </c>
    </row>
    <row r="17" spans="1:15">
      <c r="B17" t="s">
        <v>60</v>
      </c>
      <c r="C17">
        <v>25.2376113606353</v>
      </c>
    </row>
    <row r="18" spans="1:15">
      <c r="B18" t="s">
        <v>61</v>
      </c>
      <c r="C18">
        <v>23.3163319981085</v>
      </c>
    </row>
    <row r="19" spans="1:15">
      <c r="B19" t="s">
        <v>62</v>
      </c>
      <c r="C19">
        <v>444.181959947181</v>
      </c>
    </row>
    <row r="20" spans="1:15">
      <c r="B20" t="s">
        <v>63</v>
      </c>
      <c r="C20">
        <v>275.534400937122</v>
      </c>
    </row>
    <row r="21" spans="1:15">
      <c r="B21" t="s">
        <v>64</v>
      </c>
      <c r="C21">
        <v>0.62031875623649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19.0980242590751</v>
      </c>
      <c r="E23">
        <v>21.7180480269433</v>
      </c>
      <c r="F23">
        <v>23.3217000875614</v>
      </c>
      <c r="G23">
        <v>24.099149087035</v>
      </c>
      <c r="H23">
        <v>24.5099303427025</v>
      </c>
      <c r="I23">
        <v>24.7663400582058</v>
      </c>
      <c r="J23">
        <v>24.984751756394</v>
      </c>
      <c r="K23">
        <v>25.2376113606353</v>
      </c>
      <c r="L23">
        <v>24.87794697534</v>
      </c>
      <c r="M23">
        <v>24.3437747991466</v>
      </c>
      <c r="N23">
        <v>5.73941754065681</v>
      </c>
      <c r="O23">
        <v>-1.4210854715202e-14</v>
      </c>
    </row>
    <row r="24" spans="1:15">
      <c r="B24" t="s">
        <v>40</v>
      </c>
      <c r="C24">
        <v>0</v>
      </c>
      <c r="D24">
        <v>19.5459476457222</v>
      </c>
      <c r="E24">
        <v>4.7697087691405</v>
      </c>
      <c r="F24">
        <v>4.31563559358184</v>
      </c>
      <c r="G24">
        <v>3.54995374545751</v>
      </c>
      <c r="H24">
        <v>3.17514610861414</v>
      </c>
      <c r="I24">
        <v>2.9872733525678</v>
      </c>
      <c r="J24">
        <v>2.90897115094759</v>
      </c>
      <c r="K24">
        <v>2.90571749818668</v>
      </c>
      <c r="L24">
        <v>4.15865833655413</v>
      </c>
      <c r="M24">
        <v>4.14761884642114</v>
      </c>
      <c r="N24">
        <v>1.52993118724572</v>
      </c>
      <c r="O24">
        <v>0.0962025173639406</v>
      </c>
    </row>
    <row r="25" spans="1:15">
      <c r="B25" t="s">
        <v>41</v>
      </c>
      <c r="C25">
        <v>0</v>
      </c>
      <c r="D25">
        <v>0.447923386647072</v>
      </c>
      <c r="E25">
        <v>2.1496850012723</v>
      </c>
      <c r="F25">
        <v>2.71198353296372</v>
      </c>
      <c r="G25">
        <v>2.77250474598391</v>
      </c>
      <c r="H25">
        <v>2.76436485294664</v>
      </c>
      <c r="I25">
        <v>2.73086363706455</v>
      </c>
      <c r="J25">
        <v>2.69055945275938</v>
      </c>
      <c r="K25">
        <v>2.65285789394537</v>
      </c>
      <c r="L25">
        <v>4.51832272184942</v>
      </c>
      <c r="M25">
        <v>4.68179102261453</v>
      </c>
      <c r="N25">
        <v>20.1342884457355</v>
      </c>
      <c r="O25">
        <v>5.83562005802076</v>
      </c>
    </row>
    <row r="26" spans="1:15">
      <c r="B26" t="s">
        <v>42</v>
      </c>
      <c r="C26">
        <v>0</v>
      </c>
      <c r="D26">
        <v>0.756728677138738</v>
      </c>
      <c r="E26">
        <v>0.860542930018264</v>
      </c>
      <c r="F26">
        <v>0.92408507898405</v>
      </c>
      <c r="G26">
        <v>0.954890252594348</v>
      </c>
      <c r="H26">
        <v>0.971166803088672</v>
      </c>
      <c r="I26">
        <v>0.98132662811487</v>
      </c>
      <c r="J26">
        <v>0.9899808424566</v>
      </c>
      <c r="K26">
        <v>1</v>
      </c>
      <c r="L26">
        <v>0.985748873767971</v>
      </c>
      <c r="M26">
        <v>0.964583155326544</v>
      </c>
      <c r="N26">
        <v>0.227415243805876</v>
      </c>
      <c r="O26">
        <v>-5.63082397622129e-16</v>
      </c>
    </row>
    <row r="29" spans="1:15">
      <c r="A29" t="s">
        <v>68</v>
      </c>
      <c r="B29" t="s">
        <v>69</v>
      </c>
      <c r="C29">
        <v>13.7831265094364</v>
      </c>
    </row>
    <row r="30" spans="1:15">
      <c r="B30" t="s">
        <v>70</v>
      </c>
      <c r="C30">
        <v>20.1008636693712</v>
      </c>
    </row>
    <row r="31" spans="1:15">
      <c r="B31" t="s">
        <v>71</v>
      </c>
      <c r="C31">
        <v>17.2170641193215</v>
      </c>
    </row>
    <row r="32" spans="1:15">
      <c r="B32" t="s">
        <v>72</v>
      </c>
      <c r="C32">
        <v>7.54268045879161</v>
      </c>
    </row>
    <row r="33" spans="1:12">
      <c r="B33" t="s">
        <v>73</v>
      </c>
      <c r="C33">
        <v>189.387705312536</v>
      </c>
    </row>
    <row r="34" spans="1:12">
      <c r="B34" t="s">
        <v>74</v>
      </c>
      <c r="C34">
        <v>94.2806428767882</v>
      </c>
    </row>
    <row r="35" spans="1:12">
      <c r="B35" t="s">
        <v>75</v>
      </c>
      <c r="C35">
        <v>0.497818180547687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17.2170641193215</v>
      </c>
      <c r="E37">
        <v>13.8416752581174</v>
      </c>
      <c r="F37">
        <v>13.1246665364335</v>
      </c>
      <c r="G37">
        <v>11.9202093116327</v>
      </c>
      <c r="H37">
        <v>10.4289911923758</v>
      </c>
      <c r="I37">
        <v>8.75322625217747</v>
      </c>
      <c r="J37">
        <v>6.94806761468712</v>
      </c>
      <c r="K37">
        <v>3.72071957959118</v>
      </c>
      <c r="L37">
        <v>7.99360577730113e-15</v>
      </c>
    </row>
    <row r="38" spans="1:12">
      <c r="B38" t="s">
        <v>40</v>
      </c>
      <c r="C38">
        <v>0</v>
      </c>
      <c r="D38">
        <v>17.3876831102896</v>
      </c>
      <c r="E38">
        <v>2.16911325493405</v>
      </c>
      <c r="F38">
        <v>1.35457431310254</v>
      </c>
      <c r="G38">
        <v>0.910163160375645</v>
      </c>
      <c r="H38">
        <v>0.632095692302768</v>
      </c>
      <c r="I38">
        <v>0.442049676257683</v>
      </c>
      <c r="J38">
        <v>0.303457323062525</v>
      </c>
      <c r="K38">
        <v>0.408104168530258</v>
      </c>
      <c r="L38">
        <v>0.104656086396944</v>
      </c>
    </row>
    <row r="39" spans="1:12">
      <c r="B39" t="s">
        <v>41</v>
      </c>
      <c r="C39">
        <v>0</v>
      </c>
      <c r="D39">
        <v>0.170618990968122</v>
      </c>
      <c r="E39">
        <v>5.54450211613815</v>
      </c>
      <c r="F39">
        <v>2.07158303478638</v>
      </c>
      <c r="G39">
        <v>2.11462038517649</v>
      </c>
      <c r="H39">
        <v>2.12331381155962</v>
      </c>
      <c r="I39">
        <v>2.11781461645604</v>
      </c>
      <c r="J39">
        <v>2.10861596055288</v>
      </c>
      <c r="K39">
        <v>3.63545220362619</v>
      </c>
      <c r="L39">
        <v>3.82537566598812</v>
      </c>
    </row>
    <row r="40" spans="1:12">
      <c r="B40" t="s">
        <v>42</v>
      </c>
      <c r="C40">
        <v>0</v>
      </c>
      <c r="D40">
        <v>1</v>
      </c>
      <c r="E40">
        <v>0.803950961800964</v>
      </c>
      <c r="F40">
        <v>0.762305724453025</v>
      </c>
      <c r="G40">
        <v>0.692348546129621</v>
      </c>
      <c r="H40">
        <v>0.605735746820628</v>
      </c>
      <c r="I40">
        <v>0.508404115330811</v>
      </c>
      <c r="J40">
        <v>0.403557050524648</v>
      </c>
      <c r="K40">
        <v>0.216106506533578</v>
      </c>
      <c r="L40">
        <v>4.64283905891393e-16</v>
      </c>
    </row>
    <row r="43" spans="1:12">
      <c r="A43" t="s">
        <v>78</v>
      </c>
      <c r="B43" t="s">
        <v>79</v>
      </c>
      <c r="C43">
        <v>17.9758172817452</v>
      </c>
    </row>
    <row r="44" spans="1:12">
      <c r="B44" t="s">
        <v>80</v>
      </c>
      <c r="C44">
        <v>18.940834961955</v>
      </c>
    </row>
    <row r="45" spans="1:12">
      <c r="B45" t="s">
        <v>81</v>
      </c>
      <c r="C45">
        <v>25.8155088287186</v>
      </c>
    </row>
    <row r="46" spans="1:12">
      <c r="B46" t="s">
        <v>82</v>
      </c>
      <c r="C46">
        <v>12.5274724475264</v>
      </c>
    </row>
    <row r="47" spans="1:12">
      <c r="B47" t="s">
        <v>83</v>
      </c>
      <c r="C47">
        <v>340.764716539085</v>
      </c>
    </row>
    <row r="48" spans="1:12">
      <c r="B48" t="s">
        <v>84</v>
      </c>
      <c r="C48">
        <v>149.821821908188</v>
      </c>
    </row>
    <row r="49" spans="1:12">
      <c r="B49" t="s">
        <v>85</v>
      </c>
      <c r="C49">
        <v>0.439663540961123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25.8155088287186</v>
      </c>
      <c r="E51">
        <v>20.0204204860586</v>
      </c>
      <c r="F51">
        <v>18.4038735176483</v>
      </c>
      <c r="G51">
        <v>16.3655571185331</v>
      </c>
      <c r="H51">
        <v>14.0946309432939</v>
      </c>
      <c r="I51">
        <v>11.6838254448715</v>
      </c>
      <c r="J51">
        <v>9.18020587124829</v>
      </c>
      <c r="K51">
        <v>4.81981289637991</v>
      </c>
      <c r="L51">
        <v>-6.21724893790088e-15</v>
      </c>
    </row>
    <row r="52" spans="1:12">
      <c r="B52" t="s">
        <v>40</v>
      </c>
      <c r="C52">
        <v>0</v>
      </c>
      <c r="D52">
        <v>26.3707705686592</v>
      </c>
      <c r="E52">
        <v>2.16911325493406</v>
      </c>
      <c r="F52">
        <v>1.35457431310254</v>
      </c>
      <c r="G52">
        <v>0.910163160375645</v>
      </c>
      <c r="H52">
        <v>0.632095692302768</v>
      </c>
      <c r="I52">
        <v>0.442049676257683</v>
      </c>
      <c r="J52">
        <v>0.303457323062525</v>
      </c>
      <c r="K52">
        <v>0.408104168530258</v>
      </c>
      <c r="L52">
        <v>0.104656086396944</v>
      </c>
    </row>
    <row r="53" spans="1:12">
      <c r="B53" t="s">
        <v>41</v>
      </c>
      <c r="C53">
        <v>0</v>
      </c>
      <c r="D53">
        <v>0.555261739940611</v>
      </c>
      <c r="E53">
        <v>7.96420159759401</v>
      </c>
      <c r="F53">
        <v>2.97112128151284</v>
      </c>
      <c r="G53">
        <v>2.94847955949085</v>
      </c>
      <c r="H53">
        <v>2.903021867542</v>
      </c>
      <c r="I53">
        <v>2.85285517468002</v>
      </c>
      <c r="J53">
        <v>2.80707689668578</v>
      </c>
      <c r="K53">
        <v>4.76849714339864</v>
      </c>
      <c r="L53">
        <v>4.92446898277686</v>
      </c>
    </row>
    <row r="54" spans="1:12">
      <c r="B54" t="s">
        <v>42</v>
      </c>
      <c r="C54">
        <v>0</v>
      </c>
      <c r="D54">
        <v>1</v>
      </c>
      <c r="E54">
        <v>0.775519112131031</v>
      </c>
      <c r="F54">
        <v>0.71289989439119</v>
      </c>
      <c r="G54">
        <v>0.633942845253051</v>
      </c>
      <c r="H54">
        <v>0.5459753296675</v>
      </c>
      <c r="I54">
        <v>0.452589391996559</v>
      </c>
      <c r="J54">
        <v>0.355608170737883</v>
      </c>
      <c r="K54">
        <v>0.186702223394415</v>
      </c>
      <c r="L54">
        <v>-2.40833871575077e-16</v>
      </c>
    </row>
    <row r="57" spans="1:12">
      <c r="A57" t="s">
        <v>88</v>
      </c>
      <c r="B57" t="s">
        <v>89</v>
      </c>
      <c r="C57">
        <v>13.9746956707383</v>
      </c>
    </row>
    <row r="58" spans="1:12">
      <c r="B58" t="s">
        <v>90</v>
      </c>
      <c r="C58">
        <v>19.974794384778</v>
      </c>
    </row>
    <row r="59" spans="1:12">
      <c r="B59" t="s">
        <v>91</v>
      </c>
      <c r="C59">
        <v>17.001471921328</v>
      </c>
    </row>
    <row r="60" spans="1:12">
      <c r="B60" t="s">
        <v>92</v>
      </c>
      <c r="C60">
        <v>6.92620331780436</v>
      </c>
    </row>
    <row r="61" spans="1:12">
      <c r="B61" t="s">
        <v>93</v>
      </c>
      <c r="C61">
        <v>168.314572021147</v>
      </c>
    </row>
    <row r="62" spans="1:12">
      <c r="B62" t="s">
        <v>94</v>
      </c>
      <c r="C62">
        <v>70.7334281786406</v>
      </c>
    </row>
    <row r="63" spans="1:12">
      <c r="B63" t="s">
        <v>95</v>
      </c>
      <c r="C63">
        <v>0.420245420995121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17.001471921328</v>
      </c>
      <c r="E65">
        <v>11.4301820053781</v>
      </c>
      <c r="F65">
        <v>10.4933713185861</v>
      </c>
      <c r="G65">
        <v>9.25241867372772</v>
      </c>
      <c r="H65">
        <v>7.81258213338957</v>
      </c>
      <c r="I65">
        <v>6.23161081343292</v>
      </c>
      <c r="J65">
        <v>3.36793996134321</v>
      </c>
      <c r="K65">
        <v>0</v>
      </c>
    </row>
    <row r="66" spans="1:11">
      <c r="B66" t="s">
        <v>40</v>
      </c>
      <c r="C66">
        <v>0</v>
      </c>
      <c r="D66">
        <v>17.1594750692563</v>
      </c>
      <c r="E66">
        <v>1.35457431310254</v>
      </c>
      <c r="F66">
        <v>0.910163160375645</v>
      </c>
      <c r="G66">
        <v>0.632095692302768</v>
      </c>
      <c r="H66">
        <v>0.442049676257683</v>
      </c>
      <c r="I66">
        <v>0.303457323062525</v>
      </c>
      <c r="J66">
        <v>0.408104168530258</v>
      </c>
      <c r="K66">
        <v>0.104656086396944</v>
      </c>
    </row>
    <row r="67" spans="1:11">
      <c r="B67" t="s">
        <v>41</v>
      </c>
      <c r="C67">
        <v>0</v>
      </c>
      <c r="D67">
        <v>0.158003147928269</v>
      </c>
      <c r="E67">
        <v>6.92586422905245</v>
      </c>
      <c r="F67">
        <v>1.84697384716764</v>
      </c>
      <c r="G67">
        <v>1.87304833716115</v>
      </c>
      <c r="H67">
        <v>1.88188621659583</v>
      </c>
      <c r="I67">
        <v>1.88442864301918</v>
      </c>
      <c r="J67">
        <v>3.27177502061996</v>
      </c>
      <c r="K67">
        <v>3.47259604774016</v>
      </c>
    </row>
    <row r="68" spans="1:11">
      <c r="B68" t="s">
        <v>42</v>
      </c>
      <c r="C68">
        <v>0</v>
      </c>
      <c r="D68">
        <v>1</v>
      </c>
      <c r="E68">
        <v>0.672305436745106</v>
      </c>
      <c r="F68">
        <v>0.617203696664779</v>
      </c>
      <c r="G68">
        <v>0.544212802076316</v>
      </c>
      <c r="H68">
        <v>0.45952386767106</v>
      </c>
      <c r="I68">
        <v>0.36653360616474</v>
      </c>
      <c r="J68">
        <v>0.198096963423396</v>
      </c>
      <c r="K68">
        <v>0</v>
      </c>
    </row>
    <row r="71" spans="1:11">
      <c r="A71" t="s">
        <v>98</v>
      </c>
      <c r="B71" t="s">
        <v>99</v>
      </c>
      <c r="C71">
        <v>18.1654009183967</v>
      </c>
    </row>
    <row r="72" spans="1:11">
      <c r="B72" t="s">
        <v>100</v>
      </c>
      <c r="C72">
        <v>18.7510553452134</v>
      </c>
    </row>
    <row r="73" spans="1:11">
      <c r="B73" t="s">
        <v>101</v>
      </c>
      <c r="C73">
        <v>25.612108477649</v>
      </c>
    </row>
    <row r="74" spans="1:11">
      <c r="B74" t="s">
        <v>102</v>
      </c>
      <c r="C74">
        <v>11.7220789478769</v>
      </c>
    </row>
    <row r="75" spans="1:11">
      <c r="B75" t="s">
        <v>103</v>
      </c>
      <c r="C75">
        <v>309.906512579552</v>
      </c>
    </row>
    <row r="76" spans="1:11">
      <c r="B76" t="s">
        <v>104</v>
      </c>
      <c r="C76">
        <v>121.101194228253</v>
      </c>
    </row>
    <row r="77" spans="1:11">
      <c r="B77" t="s">
        <v>105</v>
      </c>
      <c r="C77">
        <v>0.390766858109077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25.612108477649</v>
      </c>
      <c r="E79">
        <v>16.8111207079007</v>
      </c>
      <c r="F79">
        <v>15.024382158934</v>
      </c>
      <c r="G79">
        <v>12.9886962766721</v>
      </c>
      <c r="H79">
        <v>10.7996547512395</v>
      </c>
      <c r="I79">
        <v>8.50676296731713</v>
      </c>
      <c r="J79">
        <v>4.48821309839524</v>
      </c>
      <c r="K79">
        <v>-8.88178419700125e-16</v>
      </c>
    </row>
    <row r="80" spans="1:11">
      <c r="B80" t="s">
        <v>40</v>
      </c>
      <c r="C80">
        <v>0</v>
      </c>
      <c r="D80">
        <v>26.1284558238078</v>
      </c>
      <c r="E80">
        <v>1.35457431310254</v>
      </c>
      <c r="F80">
        <v>0.910163160375645</v>
      </c>
      <c r="G80">
        <v>0.632095692302768</v>
      </c>
      <c r="H80">
        <v>0.442049676257683</v>
      </c>
      <c r="I80">
        <v>0.303457323062525</v>
      </c>
      <c r="J80">
        <v>0.408104168530258</v>
      </c>
      <c r="K80">
        <v>0.104656086396944</v>
      </c>
    </row>
    <row r="81" spans="1:11">
      <c r="B81" t="s">
        <v>41</v>
      </c>
      <c r="C81">
        <v>0</v>
      </c>
      <c r="D81">
        <v>0.516347346158827</v>
      </c>
      <c r="E81">
        <v>10.1555620828508</v>
      </c>
      <c r="F81">
        <v>2.69690170934234</v>
      </c>
      <c r="G81">
        <v>2.6677815745647</v>
      </c>
      <c r="H81">
        <v>2.63109120169022</v>
      </c>
      <c r="I81">
        <v>2.59634910698494</v>
      </c>
      <c r="J81">
        <v>4.42665403745214</v>
      </c>
      <c r="K81">
        <v>4.59286918479219</v>
      </c>
    </row>
    <row r="82" spans="1:11">
      <c r="B82" t="s">
        <v>42</v>
      </c>
      <c r="C82">
        <v>0</v>
      </c>
      <c r="D82">
        <v>1</v>
      </c>
      <c r="E82">
        <v>0.656373946040848</v>
      </c>
      <c r="F82">
        <v>0.586612467772632</v>
      </c>
      <c r="G82">
        <v>0.507131081691575</v>
      </c>
      <c r="H82">
        <v>0.421662072869328</v>
      </c>
      <c r="I82">
        <v>0.332138331162417</v>
      </c>
      <c r="J82">
        <v>0.175237938817571</v>
      </c>
      <c r="K82">
        <v>-3.46780672303967e-17</v>
      </c>
    </row>
    <row r="85" spans="1:11">
      <c r="A85" t="s">
        <v>108</v>
      </c>
      <c r="B85" t="s">
        <v>109</v>
      </c>
      <c r="C85">
        <v>14.599460751498</v>
      </c>
    </row>
    <row r="86" spans="1:11">
      <c r="B86" t="s">
        <v>110</v>
      </c>
      <c r="C86">
        <v>19.7690195956258</v>
      </c>
    </row>
    <row r="87" spans="1:11">
      <c r="B87" t="s">
        <v>111</v>
      </c>
      <c r="C87">
        <v>16.2869814764725</v>
      </c>
    </row>
    <row r="88" spans="1:11">
      <c r="B88" t="s">
        <v>112</v>
      </c>
      <c r="C88">
        <v>6.49881770776377</v>
      </c>
    </row>
    <row r="89" spans="1:11">
      <c r="B89" t="s">
        <v>113</v>
      </c>
      <c r="C89">
        <v>143.325436992958</v>
      </c>
    </row>
    <row r="90" spans="1:11">
      <c r="B90" t="s">
        <v>114</v>
      </c>
      <c r="C90">
        <v>53.4105212123935</v>
      </c>
    </row>
    <row r="91" spans="1:11">
      <c r="B91" t="s">
        <v>115</v>
      </c>
      <c r="C91">
        <v>0.372652073023281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16.2869814764725</v>
      </c>
      <c r="E93">
        <v>9.29350232066165</v>
      </c>
      <c r="F93">
        <v>8.26300509221703</v>
      </c>
      <c r="G93">
        <v>7.02156751104716</v>
      </c>
      <c r="H93">
        <v>5.6291217373315</v>
      </c>
      <c r="I93">
        <v>3.07127746069621</v>
      </c>
      <c r="J93">
        <v>-6.21724893790088e-15</v>
      </c>
    </row>
    <row r="94" spans="1:11">
      <c r="B94" t="s">
        <v>40</v>
      </c>
      <c r="C94">
        <v>0</v>
      </c>
      <c r="D94">
        <v>16.4316125293632</v>
      </c>
      <c r="E94">
        <v>0.910163160375645</v>
      </c>
      <c r="F94">
        <v>0.632095692302768</v>
      </c>
      <c r="G94">
        <v>0.442049676257683</v>
      </c>
      <c r="H94">
        <v>0.303457323062525</v>
      </c>
      <c r="I94">
        <v>0.408104168530258</v>
      </c>
      <c r="J94">
        <v>0.104656086396944</v>
      </c>
    </row>
    <row r="95" spans="1:11">
      <c r="B95" t="s">
        <v>41</v>
      </c>
      <c r="C95">
        <v>0</v>
      </c>
      <c r="D95">
        <v>0.144631052890677</v>
      </c>
      <c r="E95">
        <v>7.9036423161865</v>
      </c>
      <c r="F95">
        <v>1.66259292074739</v>
      </c>
      <c r="G95">
        <v>1.68348725742755</v>
      </c>
      <c r="H95">
        <v>1.69590309677818</v>
      </c>
      <c r="I95">
        <v>2.96594844516556</v>
      </c>
      <c r="J95">
        <v>3.17593354709316</v>
      </c>
    </row>
    <row r="96" spans="1:11">
      <c r="B96" t="s">
        <v>42</v>
      </c>
      <c r="C96">
        <v>0</v>
      </c>
      <c r="D96">
        <v>1</v>
      </c>
      <c r="E96">
        <v>0.570609252186273</v>
      </c>
      <c r="F96">
        <v>0.50733802971124</v>
      </c>
      <c r="G96">
        <v>0.43111533719064</v>
      </c>
      <c r="H96">
        <v>0.345620933225908</v>
      </c>
      <c r="I96">
        <v>0.18857253967734</v>
      </c>
      <c r="J96">
        <v>-3.81731197206926e-16</v>
      </c>
    </row>
    <row r="99" spans="1:10">
      <c r="A99" t="s">
        <v>118</v>
      </c>
      <c r="B99" t="s">
        <v>119</v>
      </c>
      <c r="C99">
        <v>18.757146801252</v>
      </c>
    </row>
    <row r="100" spans="1:10">
      <c r="B100" t="s">
        <v>120</v>
      </c>
      <c r="C100">
        <v>18.4974404998997</v>
      </c>
    </row>
    <row r="101" spans="1:10">
      <c r="B101" t="s">
        <v>121</v>
      </c>
      <c r="C101">
        <v>24.8470168738391</v>
      </c>
    </row>
    <row r="102" spans="1:10">
      <c r="B102" t="s">
        <v>122</v>
      </c>
      <c r="C102">
        <v>11.1544413301338</v>
      </c>
    </row>
    <row r="103" spans="1:10">
      <c r="B103" t="s">
        <v>123</v>
      </c>
      <c r="C103">
        <v>273.31718561223</v>
      </c>
    </row>
    <row r="104" spans="1:10">
      <c r="B104" t="s">
        <v>124</v>
      </c>
      <c r="C104">
        <v>98.6894771973485</v>
      </c>
    </row>
    <row r="105" spans="1:10">
      <c r="B105" t="s">
        <v>125</v>
      </c>
      <c r="C105">
        <v>0.361080394473857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24.8470168738391</v>
      </c>
      <c r="E107">
        <v>13.9221109424552</v>
      </c>
      <c r="F107">
        <v>12.0797619563596</v>
      </c>
      <c r="G107">
        <v>10.0729815464729</v>
      </c>
      <c r="H107">
        <v>7.95328057217374</v>
      </c>
      <c r="I107">
        <v>4.21568123363544</v>
      </c>
      <c r="J107">
        <v>8.88178419700125e-16</v>
      </c>
    </row>
    <row r="108" spans="1:10">
      <c r="B108" t="s">
        <v>40</v>
      </c>
      <c r="C108">
        <v>0</v>
      </c>
      <c r="D108">
        <v>25.3254901389483</v>
      </c>
      <c r="E108">
        <v>0.910163160375645</v>
      </c>
      <c r="F108">
        <v>0.632095692302768</v>
      </c>
      <c r="G108">
        <v>0.442049676257683</v>
      </c>
      <c r="H108">
        <v>0.303457323062525</v>
      </c>
      <c r="I108">
        <v>0.408104168530258</v>
      </c>
      <c r="J108">
        <v>0.104656086396944</v>
      </c>
    </row>
    <row r="109" spans="1:10">
      <c r="B109" t="s">
        <v>41</v>
      </c>
      <c r="C109">
        <v>0</v>
      </c>
      <c r="D109">
        <v>0.478473265109154</v>
      </c>
      <c r="E109">
        <v>11.8350690917596</v>
      </c>
      <c r="F109">
        <v>2.47444467839834</v>
      </c>
      <c r="G109">
        <v>2.4488300861444</v>
      </c>
      <c r="H109">
        <v>2.42315829736166</v>
      </c>
      <c r="I109">
        <v>4.14570350706856</v>
      </c>
      <c r="J109">
        <v>4.32033732003238</v>
      </c>
    </row>
    <row r="110" spans="1:10">
      <c r="B110" t="s">
        <v>42</v>
      </c>
      <c r="C110">
        <v>0</v>
      </c>
      <c r="D110">
        <v>1</v>
      </c>
      <c r="E110">
        <v>0.560313176150874</v>
      </c>
      <c r="F110">
        <v>0.486165482870425</v>
      </c>
      <c r="G110">
        <v>0.405400036455825</v>
      </c>
      <c r="H110">
        <v>0.320089957380259</v>
      </c>
      <c r="I110">
        <v>0.169665487613285</v>
      </c>
      <c r="J110">
        <v>3.57458774310758e-17</v>
      </c>
    </row>
    <row r="113" spans="1:9">
      <c r="A113" t="s">
        <v>128</v>
      </c>
      <c r="B113" t="s">
        <v>129</v>
      </c>
      <c r="C113">
        <v>15.5524203667971</v>
      </c>
    </row>
    <row r="114" spans="1:9">
      <c r="B114" t="s">
        <v>130</v>
      </c>
      <c r="C114">
        <v>19.4805777855377</v>
      </c>
    </row>
    <row r="115" spans="1:9">
      <c r="B115" t="s">
        <v>131</v>
      </c>
      <c r="C115">
        <v>15.2963893809029</v>
      </c>
    </row>
    <row r="116" spans="1:9">
      <c r="B116" t="s">
        <v>132</v>
      </c>
      <c r="C116">
        <v>6.14733495806488</v>
      </c>
    </row>
    <row r="117" spans="1:9">
      <c r="B117" t="s">
        <v>133</v>
      </c>
      <c r="C117">
        <v>117.782198232952</v>
      </c>
    </row>
    <row r="118" spans="1:9">
      <c r="B118" t="s">
        <v>134</v>
      </c>
      <c r="C118">
        <v>40.26544202925</v>
      </c>
    </row>
    <row r="119" spans="1:9">
      <c r="B119" t="s">
        <v>135</v>
      </c>
      <c r="C119">
        <v>0.341863563707752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15.2963893809029</v>
      </c>
      <c r="E121">
        <v>7.38047973131671</v>
      </c>
      <c r="F121">
        <v>6.31600769449978</v>
      </c>
      <c r="G121">
        <v>5.09172069568313</v>
      </c>
      <c r="H121">
        <v>2.80666397110843</v>
      </c>
      <c r="I121">
        <v>0</v>
      </c>
    </row>
    <row r="122" spans="1:9">
      <c r="B122" t="s">
        <v>40</v>
      </c>
      <c r="C122">
        <v>0</v>
      </c>
      <c r="D122">
        <v>15.428389765861</v>
      </c>
      <c r="E122">
        <v>0.632095692302768</v>
      </c>
      <c r="F122">
        <v>0.442049676257683</v>
      </c>
      <c r="G122">
        <v>0.303457323062525</v>
      </c>
      <c r="H122">
        <v>0.408104168530258</v>
      </c>
      <c r="I122">
        <v>0.104656086396944</v>
      </c>
    </row>
    <row r="123" spans="1:9">
      <c r="B123" t="s">
        <v>41</v>
      </c>
      <c r="C123">
        <v>0</v>
      </c>
      <c r="D123">
        <v>0.132000384958042</v>
      </c>
      <c r="E123">
        <v>8.54800534188896</v>
      </c>
      <c r="F123">
        <v>1.50652171307461</v>
      </c>
      <c r="G123">
        <v>1.52774432187918</v>
      </c>
      <c r="H123">
        <v>2.69316089310496</v>
      </c>
      <c r="I123">
        <v>2.91132005750537</v>
      </c>
    </row>
    <row r="124" spans="1:9">
      <c r="B124" t="s">
        <v>42</v>
      </c>
      <c r="C124">
        <v>0</v>
      </c>
      <c r="D124">
        <v>1</v>
      </c>
      <c r="E124">
        <v>0.482498160025334</v>
      </c>
      <c r="F124">
        <v>0.412908401925564</v>
      </c>
      <c r="G124">
        <v>0.332870755894851</v>
      </c>
      <c r="H124">
        <v>0.18348538999749</v>
      </c>
      <c r="I124">
        <v>0</v>
      </c>
    </row>
    <row r="127" spans="1:9">
      <c r="A127" t="s">
        <v>138</v>
      </c>
      <c r="B127" t="s">
        <v>139</v>
      </c>
      <c r="C127">
        <v>19.6039159755301</v>
      </c>
    </row>
    <row r="128" spans="1:9">
      <c r="B128" t="s">
        <v>140</v>
      </c>
      <c r="C128">
        <v>18.1767505062059</v>
      </c>
    </row>
    <row r="129" spans="1:9">
      <c r="B129" t="s">
        <v>141</v>
      </c>
      <c r="C129">
        <v>23.7986190572896</v>
      </c>
    </row>
    <row r="130" spans="1:9">
      <c r="B130" t="s">
        <v>142</v>
      </c>
      <c r="C130">
        <v>10.6773082510808</v>
      </c>
    </row>
    <row r="131" spans="1:9">
      <c r="B131" t="s">
        <v>143</v>
      </c>
      <c r="C131">
        <v>235.606328667167</v>
      </c>
    </row>
    <row r="132" spans="1:9">
      <c r="B132" t="s">
        <v>144</v>
      </c>
      <c r="C132">
        <v>80.855894331265</v>
      </c>
    </row>
    <row r="133" spans="1:9">
      <c r="B133" t="s">
        <v>145</v>
      </c>
      <c r="C133">
        <v>0.343182183554532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23.7986190572896</v>
      </c>
      <c r="E135">
        <v>11.3096126819519</v>
      </c>
      <c r="F135">
        <v>9.45726396504172</v>
      </c>
      <c r="G135">
        <v>7.48430932145611</v>
      </c>
      <c r="H135">
        <v>3.9847622186888</v>
      </c>
      <c r="I135">
        <v>-3.5527136788005e-15</v>
      </c>
    </row>
    <row r="136" spans="1:9">
      <c r="B136" t="s">
        <v>40</v>
      </c>
      <c r="C136">
        <v>0</v>
      </c>
      <c r="D136">
        <v>24.2438718559726</v>
      </c>
      <c r="E136">
        <v>0.632095692302768</v>
      </c>
      <c r="F136">
        <v>0.442049676257683</v>
      </c>
      <c r="G136">
        <v>0.303457323062525</v>
      </c>
      <c r="H136">
        <v>0.408104168530258</v>
      </c>
      <c r="I136">
        <v>0.104656086396944</v>
      </c>
    </row>
    <row r="137" spans="1:9">
      <c r="B137" t="s">
        <v>41</v>
      </c>
      <c r="C137">
        <v>0</v>
      </c>
      <c r="D137">
        <v>0.44525279868305</v>
      </c>
      <c r="E137">
        <v>13.1211020676405</v>
      </c>
      <c r="F137">
        <v>2.29439839316784</v>
      </c>
      <c r="G137">
        <v>2.27641196664813</v>
      </c>
      <c r="H137">
        <v>3.90765127129757</v>
      </c>
      <c r="I137">
        <v>4.08941830508575</v>
      </c>
    </row>
    <row r="138" spans="1:9">
      <c r="B138" t="s">
        <v>42</v>
      </c>
      <c r="C138">
        <v>0</v>
      </c>
      <c r="D138">
        <v>1</v>
      </c>
      <c r="E138">
        <v>0.475221383842762</v>
      </c>
      <c r="F138">
        <v>0.397387089657412</v>
      </c>
      <c r="G138">
        <v>0.314485025515111</v>
      </c>
      <c r="H138">
        <v>0.167436699125123</v>
      </c>
      <c r="I138">
        <v>-1.49282345763348e-16</v>
      </c>
    </row>
    <row r="141" spans="1:9">
      <c r="A141" t="s">
        <v>148</v>
      </c>
      <c r="B141" t="s">
        <v>149</v>
      </c>
      <c r="C141">
        <v>16.8914213190661</v>
      </c>
    </row>
    <row r="142" spans="1:9">
      <c r="B142" t="s">
        <v>150</v>
      </c>
      <c r="C142">
        <v>19.0936672299099</v>
      </c>
    </row>
    <row r="143" spans="1:9">
      <c r="B143" t="s">
        <v>151</v>
      </c>
      <c r="C143">
        <v>14.0867382634603</v>
      </c>
    </row>
    <row r="144" spans="1:9">
      <c r="B144" t="s">
        <v>152</v>
      </c>
      <c r="C144">
        <v>5.83876210700895</v>
      </c>
    </row>
    <row r="145" spans="1:8">
      <c r="B145" t="s">
        <v>153</v>
      </c>
      <c r="C145">
        <v>92.972472538838</v>
      </c>
    </row>
    <row r="146" spans="1:8">
      <c r="B146" t="s">
        <v>154</v>
      </c>
      <c r="C146">
        <v>30.1317551710927</v>
      </c>
    </row>
    <row r="147" spans="1:8">
      <c r="B147" t="s">
        <v>155</v>
      </c>
      <c r="C147">
        <v>0.324093297169284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14.0867382634603</v>
      </c>
      <c r="E149">
        <v>5.6436479742453</v>
      </c>
      <c r="F149">
        <v>4.57960704414993</v>
      </c>
      <c r="G149">
        <v>2.55450186144433</v>
      </c>
      <c r="H149">
        <v>-4.44089209850063e-16</v>
      </c>
    </row>
    <row r="150" spans="1:8">
      <c r="B150" t="s">
        <v>40</v>
      </c>
      <c r="C150">
        <v>0</v>
      </c>
      <c r="D150">
        <v>14.2067455730474</v>
      </c>
      <c r="E150">
        <v>0.442049676257683</v>
      </c>
      <c r="F150">
        <v>0.303457323062525</v>
      </c>
      <c r="G150">
        <v>0.408104168530258</v>
      </c>
      <c r="H150">
        <v>0.104656086396944</v>
      </c>
    </row>
    <row r="151" spans="1:8">
      <c r="B151" t="s">
        <v>41</v>
      </c>
      <c r="C151">
        <v>0</v>
      </c>
      <c r="D151">
        <v>0.120007309587135</v>
      </c>
      <c r="E151">
        <v>8.88513996547268</v>
      </c>
      <c r="F151">
        <v>1.36749825315789</v>
      </c>
      <c r="G151">
        <v>2.43320935123586</v>
      </c>
      <c r="H151">
        <v>2.65915794784127</v>
      </c>
    </row>
    <row r="152" spans="1:8">
      <c r="B152" t="s">
        <v>42</v>
      </c>
      <c r="C152">
        <v>0</v>
      </c>
      <c r="D152">
        <v>1</v>
      </c>
      <c r="E152">
        <v>0.400635538809179</v>
      </c>
      <c r="F152">
        <v>0.325100598768773</v>
      </c>
      <c r="G152">
        <v>0.181340904733814</v>
      </c>
      <c r="H152">
        <v>-3.15253397588844e-17</v>
      </c>
    </row>
    <row r="155" spans="1:8">
      <c r="A155" t="s">
        <v>158</v>
      </c>
      <c r="B155" t="s">
        <v>159</v>
      </c>
      <c r="C155">
        <v>20.7068824111641</v>
      </c>
    </row>
    <row r="156" spans="1:8">
      <c r="B156" t="s">
        <v>160</v>
      </c>
      <c r="C156">
        <v>17.7803965798049</v>
      </c>
    </row>
    <row r="157" spans="1:8">
      <c r="B157" t="s">
        <v>161</v>
      </c>
      <c r="C157">
        <v>22.5411991005506</v>
      </c>
    </row>
    <row r="158" spans="1:8">
      <c r="B158" t="s">
        <v>162</v>
      </c>
      <c r="C158">
        <v>10.2483971265979</v>
      </c>
    </row>
    <row r="159" spans="1:8">
      <c r="B159" t="s">
        <v>163</v>
      </c>
      <c r="C159">
        <v>198.362552084846</v>
      </c>
    </row>
    <row r="160" spans="1:8">
      <c r="B160" t="s">
        <v>164</v>
      </c>
      <c r="C160">
        <v>66.447638517233</v>
      </c>
    </row>
    <row r="161" spans="1:8">
      <c r="B161" t="s">
        <v>165</v>
      </c>
      <c r="C161">
        <v>0.334980760324213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22.5411991005506</v>
      </c>
      <c r="E163">
        <v>8.90677050347217</v>
      </c>
      <c r="F163">
        <v>7.06501707616393</v>
      </c>
      <c r="G163">
        <v>3.77830488871501</v>
      </c>
      <c r="H163">
        <v>4.44089209850063e-16</v>
      </c>
    </row>
    <row r="164" spans="1:8">
      <c r="B164" t="s">
        <v>40</v>
      </c>
      <c r="C164">
        <v>0</v>
      </c>
      <c r="D164">
        <v>22.9574945193772</v>
      </c>
      <c r="E164">
        <v>0.442049676257683</v>
      </c>
      <c r="F164">
        <v>0.303457323062525</v>
      </c>
      <c r="G164">
        <v>0.408104168530258</v>
      </c>
      <c r="H164">
        <v>0.104656086396944</v>
      </c>
    </row>
    <row r="165" spans="1:8">
      <c r="B165" t="s">
        <v>41</v>
      </c>
      <c r="C165">
        <v>0</v>
      </c>
      <c r="D165">
        <v>0.416295418826545</v>
      </c>
      <c r="E165">
        <v>14.0764782733362</v>
      </c>
      <c r="F165">
        <v>2.14521075037077</v>
      </c>
      <c r="G165">
        <v>3.69481635597918</v>
      </c>
      <c r="H165">
        <v>3.88296097511195</v>
      </c>
    </row>
    <row r="166" spans="1:8">
      <c r="B166" t="s">
        <v>42</v>
      </c>
      <c r="C166">
        <v>0</v>
      </c>
      <c r="D166">
        <v>1</v>
      </c>
      <c r="E166">
        <v>0.395132950281008</v>
      </c>
      <c r="F166">
        <v>0.313426852078661</v>
      </c>
      <c r="G166">
        <v>0.167617741712006</v>
      </c>
      <c r="H166">
        <v>1.97012238731885e-17</v>
      </c>
    </row>
    <row r="169" spans="1:8">
      <c r="A169" t="s">
        <v>168</v>
      </c>
      <c r="B169" t="s">
        <v>169</v>
      </c>
      <c r="C169">
        <v>18.8071013804257</v>
      </c>
    </row>
    <row r="170" spans="1:8">
      <c r="B170" t="s">
        <v>170</v>
      </c>
      <c r="C170">
        <v>18.5762958408781</v>
      </c>
    </row>
    <row r="171" spans="1:8">
      <c r="B171" t="s">
        <v>171</v>
      </c>
      <c r="C171">
        <v>12.6512344458679</v>
      </c>
    </row>
    <row r="172" spans="1:8">
      <c r="B172" t="s">
        <v>172</v>
      </c>
      <c r="C172">
        <v>5.56833603848614</v>
      </c>
    </row>
    <row r="173" spans="1:8">
      <c r="B173" t="s">
        <v>173</v>
      </c>
      <c r="C173">
        <v>69.5817894522733</v>
      </c>
    </row>
    <row r="174" spans="1:8">
      <c r="B174" t="s">
        <v>174</v>
      </c>
      <c r="C174">
        <v>22.2722037756195</v>
      </c>
    </row>
    <row r="175" spans="1:8">
      <c r="B175" t="s">
        <v>175</v>
      </c>
      <c r="C175">
        <v>0.32008667714555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12.6512344458679</v>
      </c>
      <c r="E177">
        <v>4.05376291009073</v>
      </c>
      <c r="F177">
        <v>2.29557893329765</v>
      </c>
      <c r="G177">
        <v>1.33226762955019e-15</v>
      </c>
    </row>
    <row r="178" spans="1:7">
      <c r="B178" t="s">
        <v>40</v>
      </c>
      <c r="C178">
        <v>0</v>
      </c>
      <c r="D178">
        <v>12.7592733577699</v>
      </c>
      <c r="E178">
        <v>0.303457323062525</v>
      </c>
      <c r="F178">
        <v>0.408104168530258</v>
      </c>
      <c r="G178">
        <v>0.104656086396944</v>
      </c>
    </row>
    <row r="179" spans="1:7">
      <c r="B179" t="s">
        <v>41</v>
      </c>
      <c r="C179">
        <v>0</v>
      </c>
      <c r="D179">
        <v>0.10803891190201</v>
      </c>
      <c r="E179">
        <v>8.90092885883967</v>
      </c>
      <c r="F179">
        <v>2.16628814532333</v>
      </c>
      <c r="G179">
        <v>2.4002350196946</v>
      </c>
    </row>
    <row r="180" spans="1:7">
      <c r="B180" t="s">
        <v>42</v>
      </c>
      <c r="C180">
        <v>0</v>
      </c>
      <c r="D180">
        <v>1</v>
      </c>
      <c r="E180">
        <v>0.320424297521003</v>
      </c>
      <c r="F180">
        <v>0.181450983547889</v>
      </c>
      <c r="G180">
        <v>1.05307322795313e-16</v>
      </c>
    </row>
    <row r="183" spans="1:7">
      <c r="A183" t="s">
        <v>178</v>
      </c>
      <c r="B183" t="s">
        <v>179</v>
      </c>
      <c r="C183">
        <v>22.1426993317608</v>
      </c>
    </row>
    <row r="184" spans="1:7">
      <c r="B184" t="s">
        <v>180</v>
      </c>
      <c r="C184">
        <v>17.2931663378187</v>
      </c>
    </row>
    <row r="185" spans="1:7">
      <c r="B185" t="s">
        <v>181</v>
      </c>
      <c r="C185">
        <v>21.0774979870153</v>
      </c>
    </row>
    <row r="186" spans="1:7">
      <c r="B186" t="s">
        <v>182</v>
      </c>
      <c r="C186">
        <v>9.85931561195315</v>
      </c>
    </row>
    <row r="187" spans="1:7">
      <c r="B187" t="s">
        <v>183</v>
      </c>
      <c r="C187">
        <v>162.296734500018</v>
      </c>
    </row>
    <row r="188" spans="1:7">
      <c r="B188" t="s">
        <v>184</v>
      </c>
      <c r="C188">
        <v>54.6865863783715</v>
      </c>
    </row>
    <row r="189" spans="1:7">
      <c r="B189" t="s">
        <v>185</v>
      </c>
      <c r="C189">
        <v>0.336954323491737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21.0774979870153</v>
      </c>
      <c r="E191">
        <v>6.66094798680406</v>
      </c>
      <c r="F191">
        <v>3.57934336187817</v>
      </c>
      <c r="G191">
        <v>8.88178419700125e-16</v>
      </c>
    </row>
    <row r="192" spans="1:7">
      <c r="B192" t="s">
        <v>40</v>
      </c>
      <c r="C192">
        <v>0</v>
      </c>
      <c r="D192">
        <v>21.4677107506792</v>
      </c>
      <c r="E192">
        <v>0.303457323062525</v>
      </c>
      <c r="F192">
        <v>0.408104168530258</v>
      </c>
      <c r="G192">
        <v>0.104656086396944</v>
      </c>
    </row>
    <row r="193" spans="1:7">
      <c r="B193" t="s">
        <v>41</v>
      </c>
      <c r="C193">
        <v>0</v>
      </c>
      <c r="D193">
        <v>0.390212763663987</v>
      </c>
      <c r="E193">
        <v>14.7200073232737</v>
      </c>
      <c r="F193">
        <v>3.48970879345615</v>
      </c>
      <c r="G193">
        <v>3.68399944827511</v>
      </c>
    </row>
    <row r="194" spans="1:7">
      <c r="B194" t="s">
        <v>42</v>
      </c>
      <c r="C194">
        <v>0</v>
      </c>
      <c r="D194">
        <v>1</v>
      </c>
      <c r="E194">
        <v>0.316021758887488</v>
      </c>
      <c r="F194">
        <v>0.169818228144688</v>
      </c>
      <c r="G194">
        <v>4.213870262245e-17</v>
      </c>
    </row>
    <row r="197" spans="1:7">
      <c r="A197" t="s">
        <v>188</v>
      </c>
      <c r="B197" t="s">
        <v>189</v>
      </c>
      <c r="C197">
        <v>21.6982509471443</v>
      </c>
    </row>
    <row r="198" spans="1:7">
      <c r="B198" t="s">
        <v>190</v>
      </c>
      <c r="C198">
        <v>17.8648252609458</v>
      </c>
    </row>
    <row r="199" spans="1:7">
      <c r="B199" t="s">
        <v>191</v>
      </c>
      <c r="C199">
        <v>10.9621387622481</v>
      </c>
    </row>
    <row r="200" spans="1:7">
      <c r="B200" t="s">
        <v>192</v>
      </c>
      <c r="C200">
        <v>5.34414990199463</v>
      </c>
    </row>
    <row r="201" spans="1:7">
      <c r="B201" t="s">
        <v>193</v>
      </c>
      <c r="C201">
        <v>48.2334105538916</v>
      </c>
    </row>
    <row r="202" spans="1:7">
      <c r="B202" t="s">
        <v>194</v>
      </c>
      <c r="C202">
        <v>16.1975164343273</v>
      </c>
    </row>
    <row r="203" spans="1:7">
      <c r="B203" t="s">
        <v>195</v>
      </c>
      <c r="C203">
        <v>0.335815283396344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10.9621387622481</v>
      </c>
      <c r="E205">
        <v>2.01008442848802</v>
      </c>
      <c r="F205">
        <v>4.44089209850063e-16</v>
      </c>
    </row>
    <row r="206" spans="1:7">
      <c r="B206" t="s">
        <v>40</v>
      </c>
      <c r="C206">
        <v>0</v>
      </c>
      <c r="D206">
        <v>11.0574343457936</v>
      </c>
      <c r="E206">
        <v>0.408104168530258</v>
      </c>
      <c r="F206">
        <v>0.104656086396944</v>
      </c>
    </row>
    <row r="207" spans="1:7">
      <c r="B207" t="s">
        <v>41</v>
      </c>
      <c r="C207">
        <v>0</v>
      </c>
      <c r="D207">
        <v>0.0952955835455159</v>
      </c>
      <c r="E207">
        <v>9.36015850229033</v>
      </c>
      <c r="F207">
        <v>2.11474051488497</v>
      </c>
    </row>
    <row r="208" spans="1:7">
      <c r="B208" t="s">
        <v>42</v>
      </c>
      <c r="C208">
        <v>0</v>
      </c>
      <c r="D208">
        <v>1</v>
      </c>
      <c r="E208">
        <v>0.183366081390106</v>
      </c>
      <c r="F208">
        <v>4.05111830347776e-17</v>
      </c>
    </row>
    <row r="211" spans="1:6">
      <c r="A211" t="s">
        <v>198</v>
      </c>
      <c r="B211" t="s">
        <v>199</v>
      </c>
      <c r="C211">
        <v>23.9804418227974</v>
      </c>
    </row>
    <row r="212" spans="1:6">
      <c r="B212" t="s">
        <v>200</v>
      </c>
      <c r="C212">
        <v>16.6830612124884</v>
      </c>
    </row>
    <row r="213" spans="1:6">
      <c r="B213" t="s">
        <v>201</v>
      </c>
      <c r="C213">
        <v>19.4494837171346</v>
      </c>
    </row>
    <row r="214" spans="1:6">
      <c r="B214" t="s">
        <v>202</v>
      </c>
      <c r="C214">
        <v>9.48692293426262</v>
      </c>
    </row>
    <row r="215" spans="1:6">
      <c r="B215" t="s">
        <v>203</v>
      </c>
      <c r="C215">
        <v>128.366592533088</v>
      </c>
    </row>
    <row r="216" spans="1:6">
      <c r="B216" t="s">
        <v>204</v>
      </c>
      <c r="C216">
        <v>45.1935768269463</v>
      </c>
    </row>
    <row r="217" spans="1:6">
      <c r="B217" t="s">
        <v>205</v>
      </c>
      <c r="C217">
        <v>0.352066499040996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19.4494837171346</v>
      </c>
      <c r="E219">
        <v>3.38086065139086</v>
      </c>
      <c r="F219">
        <v>-2.66453525910038e-15</v>
      </c>
    </row>
    <row r="220" spans="1:6">
      <c r="B220" t="s">
        <v>40</v>
      </c>
      <c r="C220">
        <v>0</v>
      </c>
      <c r="D220">
        <v>19.8160716166572</v>
      </c>
      <c r="E220">
        <v>0.408104168530258</v>
      </c>
      <c r="F220">
        <v>0.104656086396944</v>
      </c>
    </row>
    <row r="221" spans="1:6">
      <c r="B221" t="s">
        <v>41</v>
      </c>
      <c r="C221">
        <v>0</v>
      </c>
      <c r="D221">
        <v>0.366587899522637</v>
      </c>
      <c r="E221">
        <v>16.476727234274</v>
      </c>
      <c r="F221">
        <v>3.4855167377878</v>
      </c>
    </row>
    <row r="222" spans="1:6">
      <c r="B222" t="s">
        <v>42</v>
      </c>
      <c r="C222">
        <v>0</v>
      </c>
      <c r="D222">
        <v>1</v>
      </c>
      <c r="E222">
        <v>0.173827783840473</v>
      </c>
      <c r="F222">
        <v>-1.3699773720744e-16</v>
      </c>
    </row>
    <row r="225" spans="1:6">
      <c r="A225" t="s">
        <v>208</v>
      </c>
      <c r="B225" t="s">
        <v>209</v>
      </c>
      <c r="C225">
        <v>25.946522004262</v>
      </c>
    </row>
    <row r="226" spans="1:6">
      <c r="B226" t="s">
        <v>210</v>
      </c>
      <c r="C226">
        <v>15.5187018870939</v>
      </c>
    </row>
    <row r="227" spans="1:6">
      <c r="B227" t="s">
        <v>211</v>
      </c>
      <c r="C227">
        <v>10.3608203398472</v>
      </c>
    </row>
    <row r="228" spans="1:6">
      <c r="B228" t="s">
        <v>212</v>
      </c>
      <c r="C228">
        <v>12.8740290835131</v>
      </c>
    </row>
    <row r="229" spans="1:6">
      <c r="B229" t="s">
        <v>213</v>
      </c>
      <c r="C229">
        <v>79.7783166168231</v>
      </c>
    </row>
    <row r="230" spans="1:6">
      <c r="B230" t="s">
        <v>214</v>
      </c>
      <c r="C230">
        <v>50.9060762855515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9.15996718848665</v>
      </c>
      <c r="E233">
        <v>10.3608203398472</v>
      </c>
      <c r="F233">
        <v>-1.77635683940025e-15</v>
      </c>
    </row>
    <row r="234" spans="1:6">
      <c r="B234" t="s">
        <v>40</v>
      </c>
      <c r="C234">
        <v>0</v>
      </c>
      <c r="D234">
        <v>9.2432909647605</v>
      </c>
      <c r="E234">
        <v>10.1746938134174</v>
      </c>
      <c r="F234">
        <v>0.354050285948389</v>
      </c>
    </row>
    <row r="235" spans="1:6">
      <c r="B235" t="s">
        <v>41</v>
      </c>
      <c r="C235">
        <v>0</v>
      </c>
      <c r="D235">
        <v>0.0833237762738474</v>
      </c>
      <c r="E235">
        <v>8.97384066205694</v>
      </c>
      <c r="F235">
        <v>10.7148706257955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-1.71449439439508e-16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23.7953973756539</v>
      </c>
      <c r="C2">
        <v>18.2494940838454</v>
      </c>
      <c r="D2">
        <v>28.6098646242526</v>
      </c>
      <c r="E2">
        <v>22.9485262378989</v>
      </c>
      <c r="F2">
        <v>503.533617386845</v>
      </c>
      <c r="G2">
        <v>273.58819036167</v>
      </c>
      <c r="H2">
        <v>0.543336494158012</v>
      </c>
    </row>
    <row r="3" spans="1:8">
      <c r="A3" t="s">
        <v>65</v>
      </c>
      <c r="B3">
        <v>24.2084111881392</v>
      </c>
      <c r="C3">
        <v>18.2733732280796</v>
      </c>
      <c r="D3">
        <v>25.2376113606353</v>
      </c>
      <c r="E3">
        <v>23.3163319981085</v>
      </c>
      <c r="F3">
        <v>444.181959947181</v>
      </c>
      <c r="G3">
        <v>275.534400937122</v>
      </c>
      <c r="H3">
        <v>0.62031875623649</v>
      </c>
    </row>
    <row r="4" spans="1:8">
      <c r="A4" t="s">
        <v>76</v>
      </c>
      <c r="B4">
        <v>13.7831265094364</v>
      </c>
      <c r="C4">
        <v>20.1008636693712</v>
      </c>
      <c r="D4">
        <v>17.2170641193215</v>
      </c>
      <c r="E4">
        <v>7.54268045879161</v>
      </c>
      <c r="F4">
        <v>189.387705312536</v>
      </c>
      <c r="G4">
        <v>94.2806428767882</v>
      </c>
      <c r="H4">
        <v>0.497818180547687</v>
      </c>
    </row>
    <row r="5" spans="1:8">
      <c r="A5" t="s">
        <v>86</v>
      </c>
      <c r="B5">
        <v>17.9758172817452</v>
      </c>
      <c r="C5">
        <v>18.940834961955</v>
      </c>
      <c r="D5">
        <v>25.8155088287186</v>
      </c>
      <c r="E5">
        <v>12.5274724475264</v>
      </c>
      <c r="F5">
        <v>340.764716539085</v>
      </c>
      <c r="G5">
        <v>149.821821908188</v>
      </c>
      <c r="H5">
        <v>0.439663540961123</v>
      </c>
    </row>
    <row r="6" spans="1:8">
      <c r="A6" t="s">
        <v>96</v>
      </c>
      <c r="B6">
        <v>13.9746956707383</v>
      </c>
      <c r="C6">
        <v>19.974794384778</v>
      </c>
      <c r="D6">
        <v>17.001471921328</v>
      </c>
      <c r="E6">
        <v>6.92620331780436</v>
      </c>
      <c r="F6">
        <v>168.314572021147</v>
      </c>
      <c r="G6">
        <v>70.7334281786406</v>
      </c>
      <c r="H6">
        <v>0.420245420995121</v>
      </c>
    </row>
    <row r="7" spans="1:8">
      <c r="A7" t="s">
        <v>106</v>
      </c>
      <c r="B7">
        <v>18.1654009183967</v>
      </c>
      <c r="C7">
        <v>18.7510553452134</v>
      </c>
      <c r="D7">
        <v>25.612108477649</v>
      </c>
      <c r="E7">
        <v>11.7220789478769</v>
      </c>
      <c r="F7">
        <v>309.906512579552</v>
      </c>
      <c r="G7">
        <v>121.101194228253</v>
      </c>
      <c r="H7">
        <v>0.390766858109077</v>
      </c>
    </row>
    <row r="8" spans="1:8">
      <c r="A8" t="s">
        <v>116</v>
      </c>
      <c r="B8">
        <v>14.599460751498</v>
      </c>
      <c r="C8">
        <v>19.7690195956258</v>
      </c>
      <c r="D8">
        <v>16.2869814764725</v>
      </c>
      <c r="E8">
        <v>6.49881770776377</v>
      </c>
      <c r="F8">
        <v>143.325436992958</v>
      </c>
      <c r="G8">
        <v>53.4105212123935</v>
      </c>
      <c r="H8">
        <v>0.372652073023281</v>
      </c>
    </row>
    <row r="9" spans="1:8">
      <c r="A9" t="s">
        <v>126</v>
      </c>
      <c r="B9">
        <v>18.757146801252</v>
      </c>
      <c r="C9">
        <v>18.4974404998997</v>
      </c>
      <c r="D9">
        <v>24.8470168738391</v>
      </c>
      <c r="E9">
        <v>11.1544413301338</v>
      </c>
      <c r="F9">
        <v>273.31718561223</v>
      </c>
      <c r="G9">
        <v>98.6894771973485</v>
      </c>
      <c r="H9">
        <v>0.361080394473857</v>
      </c>
    </row>
    <row r="10" spans="1:8">
      <c r="A10" t="s">
        <v>136</v>
      </c>
      <c r="B10">
        <v>15.5524203667971</v>
      </c>
      <c r="C10">
        <v>19.4805777855377</v>
      </c>
      <c r="D10">
        <v>15.2963893809029</v>
      </c>
      <c r="E10">
        <v>6.14733495806488</v>
      </c>
      <c r="F10">
        <v>117.782198232952</v>
      </c>
      <c r="G10">
        <v>40.26544202925</v>
      </c>
      <c r="H10">
        <v>0.341863563707752</v>
      </c>
    </row>
    <row r="11" spans="1:8">
      <c r="A11" t="s">
        <v>146</v>
      </c>
      <c r="B11">
        <v>19.6039159755301</v>
      </c>
      <c r="C11">
        <v>18.1767505062059</v>
      </c>
      <c r="D11">
        <v>23.7986190572896</v>
      </c>
      <c r="E11">
        <v>10.6773082510808</v>
      </c>
      <c r="F11">
        <v>235.606328667167</v>
      </c>
      <c r="G11">
        <v>80.855894331265</v>
      </c>
      <c r="H11">
        <v>0.343182183554532</v>
      </c>
    </row>
    <row r="12" spans="1:8">
      <c r="A12" t="s">
        <v>156</v>
      </c>
      <c r="B12">
        <v>16.8914213190661</v>
      </c>
      <c r="C12">
        <v>19.0936672299099</v>
      </c>
      <c r="D12">
        <v>14.0867382634603</v>
      </c>
      <c r="E12">
        <v>5.83876210700895</v>
      </c>
      <c r="F12">
        <v>92.972472538838</v>
      </c>
      <c r="G12">
        <v>30.1317551710927</v>
      </c>
      <c r="H12">
        <v>0.324093297169284</v>
      </c>
    </row>
    <row r="13" spans="1:8">
      <c r="A13" t="s">
        <v>166</v>
      </c>
      <c r="B13">
        <v>20.7068824111641</v>
      </c>
      <c r="C13">
        <v>17.7803965798049</v>
      </c>
      <c r="D13">
        <v>22.5411991005506</v>
      </c>
      <c r="E13">
        <v>10.2483971265979</v>
      </c>
      <c r="F13">
        <v>198.362552084846</v>
      </c>
      <c r="G13">
        <v>66.447638517233</v>
      </c>
      <c r="H13">
        <v>0.334980760324213</v>
      </c>
    </row>
    <row r="14" spans="1:8">
      <c r="A14" t="s">
        <v>176</v>
      </c>
      <c r="B14">
        <v>18.8071013804257</v>
      </c>
      <c r="C14">
        <v>18.5762958408781</v>
      </c>
      <c r="D14">
        <v>12.6512344458679</v>
      </c>
      <c r="E14">
        <v>5.56833603848614</v>
      </c>
      <c r="F14">
        <v>69.5817894522733</v>
      </c>
      <c r="G14">
        <v>22.2722037756195</v>
      </c>
      <c r="H14">
        <v>0.32008667714555</v>
      </c>
    </row>
    <row r="15" spans="1:8">
      <c r="A15" t="s">
        <v>186</v>
      </c>
      <c r="B15">
        <v>22.1426993317608</v>
      </c>
      <c r="C15">
        <v>17.2931663378187</v>
      </c>
      <c r="D15">
        <v>21.0774979870153</v>
      </c>
      <c r="E15">
        <v>9.85931561195315</v>
      </c>
      <c r="F15">
        <v>162.296734500018</v>
      </c>
      <c r="G15">
        <v>54.6865863783715</v>
      </c>
      <c r="H15">
        <v>0.336954323491737</v>
      </c>
    </row>
    <row r="16" spans="1:8">
      <c r="A16" t="s">
        <v>196</v>
      </c>
      <c r="B16">
        <v>21.6982509471443</v>
      </c>
      <c r="C16">
        <v>17.8648252609458</v>
      </c>
      <c r="D16">
        <v>10.9621387622481</v>
      </c>
      <c r="E16">
        <v>5.34414990199463</v>
      </c>
      <c r="F16">
        <v>48.2334105538916</v>
      </c>
      <c r="G16">
        <v>16.1975164343273</v>
      </c>
      <c r="H16">
        <v>0.335815283396344</v>
      </c>
    </row>
    <row r="17" spans="1:8">
      <c r="A17" t="s">
        <v>206</v>
      </c>
      <c r="B17">
        <v>23.9804418227974</v>
      </c>
      <c r="C17">
        <v>16.6830612124884</v>
      </c>
      <c r="D17">
        <v>19.4494837171346</v>
      </c>
      <c r="E17">
        <v>9.48692293426262</v>
      </c>
      <c r="F17">
        <v>128.366592533088</v>
      </c>
      <c r="G17">
        <v>45.1935768269463</v>
      </c>
      <c r="H17">
        <v>0.352066499040996</v>
      </c>
    </row>
    <row r="18" spans="1:8">
      <c r="A18" t="s">
        <v>216</v>
      </c>
      <c r="B18">
        <v>25.946522004262</v>
      </c>
      <c r="C18">
        <v>15.5187018870939</v>
      </c>
      <c r="D18">
        <v>10.3608203398472</v>
      </c>
      <c r="E18">
        <v>12.8740290835131</v>
      </c>
      <c r="F18">
        <v>79.7783166168231</v>
      </c>
      <c r="G18">
        <v>50.9060762855515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2015-05-24T15:00:18Z</dcterms:created>
  <dcterms:modified xsi:type="dcterms:W3CDTF">2015-05-24T15:00:18Z</dcterms:modified>
</cp:coreProperties>
</file>