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<sst xmlns="http://schemas.openxmlformats.org/spreadsheetml/2006/main" count="406" uniqueCount="219">
  <si>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</si>
  <si>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</si>
  <si>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</si>
  <si>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</si>
  <si>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</si>
  <si>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</si>
  <si>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</si>
  <si>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</si>
  <si>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</si>
  <si>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</si>
  <si>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</si>
  <si>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</si>
  <si>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</si>
  <si>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</si>
  <si>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</si>
  <si>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</si>
  <si>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</si>
  <si>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</si>
  <si>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</si>
  <si>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</si>
  <si>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</si>
  <si>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</si>
  <si>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</si>
  <si>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</si>
  <si>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</si>
  <si>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</si>
  <si>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</si>
  <si>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</si>
  <si>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</si>
  <si>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</si>
  <si>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</si>
  <si>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</si>
  <si>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</si>
  <si>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</si>
  <si>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</si>
  <si>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</si>
  <si>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</si>
  <si>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</si>
  <si>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</si>
  <si>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</si>
  <si>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</si>
  <si>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</si>
  <si>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</si>
  <si>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1010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</si>
  <si>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</si>
  <si>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</si>
  <si>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</si>
  <si>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</si>
  <si>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</si>
  <si>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</si>
  <si>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</si>
  <si>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</si>
  <si>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</si>
  <si>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</si>
  <si>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</si>
  <si>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</si>
  <si>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</si>
  <si>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</si>
  <si>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</si>
  <si>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</si>
  <si>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</si>
  <si>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</si>
  <si>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</si>
  <si>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</si>
  <si>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</si>
  <si>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</si>
  <si>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</si>
  <si>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</si>
  <si>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</si>
  <si>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</si>
  <si>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</si>
  <si>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</si>
  <si>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</si>
  <si>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</si>
  <si>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</si>
  <si>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</si>
  <si>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</si>
  <si>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</si>
  <si>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</si>
  <si>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</si>
  <si>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</si>
  <si>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</si>
  <si>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</si>
  <si>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</si>
  <si>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</si>
  <si>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</si>
  <si>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1013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</si>
  <si>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</si>
  <si>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</si>
  <si>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</si>
  <si>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</si>
  <si>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</si>
  <si>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</si>
  <si>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</si>
  <si>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</si>
  <si>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</si>
  <si>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1014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</si>
  <si>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</si>
  <si>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</si>
  <si>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</si>
  <si>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</si>
  <si>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</si>
  <si>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</si>
  <si>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</si>
  <si>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</si>
  <si>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</si>
  <si>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1015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</si>
  <si>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</si>
  <si>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</si>
  <si>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</si>
  <si>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</si>
  <si>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</si>
  <si>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</si>
  <si>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</si>
  <si>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</si>
  <si>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</si>
  <si>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1016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</si>
  <si>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</si>
  <si>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</si>
  <si>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</si>
  <si>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</si>
  <si>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</si>
  <si>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</si>
  <si>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</si>
  <si>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</si>
  <si>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</si>
  <si>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1017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</si>
  <si>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</si>
  <si>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</si>
  <si>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</si>
  <si>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</si>
  <si>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</si>
  <si>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</si>
  <si>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</si>
  <si>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</si>
  <si>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</si>
  <si>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</si>
  <si>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</si>
  <si>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</si>
  <si>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</si>
  <si>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</si>
  <si>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</si>
  <si>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</si>
  <si>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</si>
  <si>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</si>
  <si>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</si>
  <si>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1019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</si>
  <si>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</si>
  <si>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</si>
  <si>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</si>
  <si>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</si>
  <si>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</si>
  <si>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</si>
  <si>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</si>
  <si>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</si>
  <si>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</si>
  <si>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</si>
  <si>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</si>
  <si>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</si>
  <si>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</si>
  <si>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</si>
  <si>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</si>
  <si>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</si>
  <si>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</si>
  <si>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</si>
  <si>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</si>
  <si>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</si>
  <si>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</si>
  <si>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</si>
  <si>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</si>
  <si>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</si>
  <si>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</si>
  <si>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</si>
  <si>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</si>
  <si>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</si>
  <si>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</si>
  <si>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1022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</si>
  <si>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</si>
  <si>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</si>
  <si>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</si>
  <si>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</si>
  <si>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</si>
  <si>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</si>
  <si>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</si>
  <si>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</si>
  <si>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</si>
  <si>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1023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</si>
  <si>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</si>
  <si>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</si>
  <si>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</si>
  <si>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</si>
  <si>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</si>
  <si>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</si>
  <si>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</si>
  <si>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</si>
  <si>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</si>
  <si>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1024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</si>
  <si>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</si>
  <si>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</si>
  <si>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</si>
  <si>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</si>
  <si>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</si>
  <si>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</si>
  <si>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</si>
  <si>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</si>
  <si>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</si>
  <si>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1025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</si>
  <si>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</si>
  <si>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</si>
  <si>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</si>
  <si>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</si>
  <si>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</si>
  <si>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</si>
  <si>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</si>
  <si>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</si>
  <si>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</si>
  <si>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1026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</si>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</sst>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Main!$B$2:$B$671</c:f>
              <c:numCache>
                <c:formatCode>General</c:formatCode>
                <c:ptCount val="670"/>
                <c:pt idx="0">
                  <c:v>9696561.0536567</c:v>
                </c:pt>
                <c:pt idx="1">
                  <c:v>29874286.2906838</c:v>
                </c:pt>
                <c:pt idx="2">
                  <c:v>27848292.2512793</c:v>
                </c:pt>
                <c:pt idx="3">
                  <c:v>26336825.0525048</c:v>
                </c:pt>
                <c:pt idx="4">
                  <c:v>25954747.9909344</c:v>
                </c:pt>
                <c:pt idx="5">
                  <c:v>25256457.1470921</c:v>
                </c:pt>
                <c:pt idx="6">
                  <c:v>24940832.3530988</c:v>
                </c:pt>
                <c:pt idx="7">
                  <c:v>24292593.8920172</c:v>
                </c:pt>
                <c:pt idx="8">
                  <c:v>24002129.7196897</c:v>
                </c:pt>
                <c:pt idx="9">
                  <c:v>23374815.9432748</c:v>
                </c:pt>
                <c:pt idx="10">
                  <c:v>23096599.9170587</c:v>
                </c:pt>
                <c:pt idx="11">
                  <c:v>22481178.5596714</c:v>
                </c:pt>
                <c:pt idx="12">
                  <c:v>22209705.4218432</c:v>
                </c:pt>
                <c:pt idx="13">
                  <c:v>21602340.4695598</c:v>
                </c:pt>
                <c:pt idx="14">
                  <c:v>21334598.9607846</c:v>
                </c:pt>
                <c:pt idx="15">
                  <c:v>20732365.8840713</c:v>
                </c:pt>
                <c:pt idx="16">
                  <c:v>20467273.9982732</c:v>
                </c:pt>
                <c:pt idx="17">
                  <c:v>19870807.7794475</c:v>
                </c:pt>
                <c:pt idx="18">
                  <c:v>18986465.5426256</c:v>
                </c:pt>
                <c:pt idx="19">
                  <c:v>17665264.4245148</c:v>
                </c:pt>
                <c:pt idx="20">
                  <c:v>17038112.8559635</c:v>
                </c:pt>
                <c:pt idx="21">
                  <c:v>16513906.0944021</c:v>
                </c:pt>
                <c:pt idx="22">
                  <c:v>16427470.5232588</c:v>
                </c:pt>
                <c:pt idx="23">
                  <c:v>16424520.3616535</c:v>
                </c:pt>
                <c:pt idx="24">
                  <c:v>16186874.2389572</c:v>
                </c:pt>
                <c:pt idx="25">
                  <c:v>16182023.352048</c:v>
                </c:pt>
                <c:pt idx="26">
                  <c:v>15953747.2358487</c:v>
                </c:pt>
                <c:pt idx="27">
                  <c:v>15947515.385341</c:v>
                </c:pt>
                <c:pt idx="28">
                  <c:v>15718457.4413602</c:v>
                </c:pt>
                <c:pt idx="29">
                  <c:v>15711198.984736</c:v>
                </c:pt>
                <c:pt idx="30">
                  <c:v>15480594.7690686</c:v>
                </c:pt>
                <c:pt idx="31">
                  <c:v>15472570.1617754</c:v>
                </c:pt>
                <c:pt idx="32">
                  <c:v>15241655.3930889</c:v>
                </c:pt>
                <c:pt idx="33">
                  <c:v>15233017.5833089</c:v>
                </c:pt>
                <c:pt idx="34">
                  <c:v>15003039.7003431</c:v>
                </c:pt>
                <c:pt idx="35">
                  <c:v>15020295.700837</c:v>
                </c:pt>
                <c:pt idx="36">
                  <c:v>14573665.2007876</c:v>
                </c:pt>
                <c:pt idx="37">
                  <c:v>14133913.1330213</c:v>
                </c:pt>
                <c:pt idx="38">
                  <c:v>13836967.2836627</c:v>
                </c:pt>
                <c:pt idx="39">
                  <c:v>13580997.4143354</c:v>
                </c:pt>
                <c:pt idx="40">
                  <c:v>13380607.2585111</c:v>
                </c:pt>
                <c:pt idx="41">
                  <c:v>13338077.3010147</c:v>
                </c:pt>
                <c:pt idx="42">
                  <c:v>13339806.6186105</c:v>
                </c:pt>
                <c:pt idx="43">
                  <c:v>13226479.0721898</c:v>
                </c:pt>
                <c:pt idx="44">
                  <c:v>13229726.8422984</c:v>
                </c:pt>
                <c:pt idx="45">
                  <c:v>13113710.9787904</c:v>
                </c:pt>
                <c:pt idx="46">
                  <c:v>13117493.1779155</c:v>
                </c:pt>
                <c:pt idx="47">
                  <c:v>12997892.2743158</c:v>
                </c:pt>
                <c:pt idx="48">
                  <c:v>12952037.5277711</c:v>
                </c:pt>
                <c:pt idx="49">
                  <c:v>12955758.330856</c:v>
                </c:pt>
                <c:pt idx="50">
                  <c:v>12848056.2055432</c:v>
                </c:pt>
                <c:pt idx="51">
                  <c:v>12851171.3098154</c:v>
                </c:pt>
                <c:pt idx="52">
                  <c:v>12735082.8338842</c:v>
                </c:pt>
                <c:pt idx="53">
                  <c:v>12627488.2103167</c:v>
                </c:pt>
                <c:pt idx="54">
                  <c:v>12562289.8675942</c:v>
                </c:pt>
                <c:pt idx="55">
                  <c:v>12532711.9437487</c:v>
                </c:pt>
                <c:pt idx="56">
                  <c:v>12338772.6884342</c:v>
                </c:pt>
                <c:pt idx="57">
                  <c:v>12195406.5289019</c:v>
                </c:pt>
                <c:pt idx="58">
                  <c:v>12066165.4805416</c:v>
                </c:pt>
                <c:pt idx="59">
                  <c:v>12014777.2451859</c:v>
                </c:pt>
                <c:pt idx="60">
                  <c:v>11980368.2537521</c:v>
                </c:pt>
                <c:pt idx="61">
                  <c:v>11987601.0743924</c:v>
                </c:pt>
                <c:pt idx="62">
                  <c:v>11898427.8786287</c:v>
                </c:pt>
                <c:pt idx="63">
                  <c:v>11876558.7383456</c:v>
                </c:pt>
                <c:pt idx="64">
                  <c:v>11884163.8349477</c:v>
                </c:pt>
                <c:pt idx="65">
                  <c:v>11795548.9589643</c:v>
                </c:pt>
                <c:pt idx="66">
                  <c:v>11714505.2479399</c:v>
                </c:pt>
                <c:pt idx="67">
                  <c:v>11687051.5605951</c:v>
                </c:pt>
                <c:pt idx="68">
                  <c:v>11694023.1956232</c:v>
                </c:pt>
                <c:pt idx="69">
                  <c:v>11616585.6416625</c:v>
                </c:pt>
                <c:pt idx="70">
                  <c:v>11596048.0805937</c:v>
                </c:pt>
                <c:pt idx="71">
                  <c:v>11592964.5708239</c:v>
                </c:pt>
                <c:pt idx="72">
                  <c:v>11510366.109233</c:v>
                </c:pt>
                <c:pt idx="73">
                  <c:v>11470963.37675</c:v>
                </c:pt>
                <c:pt idx="74">
                  <c:v>11463581.6801406</c:v>
                </c:pt>
                <c:pt idx="75">
                  <c:v>11367087.0525551</c:v>
                </c:pt>
                <c:pt idx="76">
                  <c:v>11287400.1208096</c:v>
                </c:pt>
                <c:pt idx="77">
                  <c:v>11247051.4369461</c:v>
                </c:pt>
                <c:pt idx="78">
                  <c:v>11210494.3988603</c:v>
                </c:pt>
                <c:pt idx="79">
                  <c:v>11183011.3198584</c:v>
                </c:pt>
                <c:pt idx="80">
                  <c:v>11182720.6967225</c:v>
                </c:pt>
                <c:pt idx="81">
                  <c:v>11129303.155957</c:v>
                </c:pt>
                <c:pt idx="82">
                  <c:v>11108961.980655</c:v>
                </c:pt>
                <c:pt idx="83">
                  <c:v>11108208.8699567</c:v>
                </c:pt>
                <c:pt idx="84">
                  <c:v>11041988.2021172</c:v>
                </c:pt>
                <c:pt idx="85">
                  <c:v>11011467.4201046</c:v>
                </c:pt>
                <c:pt idx="86">
                  <c:v>10991260.5673557</c:v>
                </c:pt>
                <c:pt idx="87">
                  <c:v>10990702.683128</c:v>
                </c:pt>
                <c:pt idx="88">
                  <c:v>10946587.9096957</c:v>
                </c:pt>
                <c:pt idx="89">
                  <c:v>10932752.4848414</c:v>
                </c:pt>
                <c:pt idx="90">
                  <c:v>10933060.717088</c:v>
                </c:pt>
                <c:pt idx="91">
                  <c:v>10888650.5476287</c:v>
                </c:pt>
                <c:pt idx="92">
                  <c:v>10851159.6815136</c:v>
                </c:pt>
                <c:pt idx="93">
                  <c:v>10804009.0505027</c:v>
                </c:pt>
                <c:pt idx="94">
                  <c:v>10759441.562721</c:v>
                </c:pt>
                <c:pt idx="95">
                  <c:v>10736967.1056546</c:v>
                </c:pt>
                <c:pt idx="96">
                  <c:v>10715138.3578203</c:v>
                </c:pt>
                <c:pt idx="97">
                  <c:v>10698954.690967</c:v>
                </c:pt>
                <c:pt idx="98">
                  <c:v>10699265.4879992</c:v>
                </c:pt>
                <c:pt idx="99">
                  <c:v>10666679.378164</c:v>
                </c:pt>
                <c:pt idx="100">
                  <c:v>10655290.3266511</c:v>
                </c:pt>
                <c:pt idx="101">
                  <c:v>10655654.7027492</c:v>
                </c:pt>
                <c:pt idx="102">
                  <c:v>10616292.1530975</c:v>
                </c:pt>
                <c:pt idx="103">
                  <c:v>10601975.6930194</c:v>
                </c:pt>
                <c:pt idx="104">
                  <c:v>10583033.8551873</c:v>
                </c:pt>
                <c:pt idx="105">
                  <c:v>10570334.2181155</c:v>
                </c:pt>
                <c:pt idx="106">
                  <c:v>10570239.8605328</c:v>
                </c:pt>
                <c:pt idx="107">
                  <c:v>10545560.3047217</c:v>
                </c:pt>
                <c:pt idx="108">
                  <c:v>10531343.5752325</c:v>
                </c:pt>
                <c:pt idx="109">
                  <c:v>10509079.7379308</c:v>
                </c:pt>
                <c:pt idx="110">
                  <c:v>10489406.8113302</c:v>
                </c:pt>
                <c:pt idx="111">
                  <c:v>10464048.7321707</c:v>
                </c:pt>
                <c:pt idx="112">
                  <c:v>10438370.541338</c:v>
                </c:pt>
                <c:pt idx="113">
                  <c:v>10424787.1853139</c:v>
                </c:pt>
                <c:pt idx="114">
                  <c:v>10412123.8814821</c:v>
                </c:pt>
                <c:pt idx="115">
                  <c:v>10403100.4227576</c:v>
                </c:pt>
                <c:pt idx="116">
                  <c:v>10403806.3612591</c:v>
                </c:pt>
                <c:pt idx="117">
                  <c:v>10385283.8663643</c:v>
                </c:pt>
                <c:pt idx="118">
                  <c:v>10371874.24671</c:v>
                </c:pt>
                <c:pt idx="119">
                  <c:v>10359416.0218616</c:v>
                </c:pt>
                <c:pt idx="120">
                  <c:v>10339539.6459253</c:v>
                </c:pt>
                <c:pt idx="121">
                  <c:v>10332026.9200856</c:v>
                </c:pt>
                <c:pt idx="122">
                  <c:v>10332275.5544483</c:v>
                </c:pt>
                <c:pt idx="123">
                  <c:v>10318688.5622406</c:v>
                </c:pt>
                <c:pt idx="124">
                  <c:v>10311189.1197201</c:v>
                </c:pt>
                <c:pt idx="125">
                  <c:v>10311323.3332974</c:v>
                </c:pt>
                <c:pt idx="126">
                  <c:v>10297426.1127136</c:v>
                </c:pt>
                <c:pt idx="127">
                  <c:v>10285409.5382635</c:v>
                </c:pt>
                <c:pt idx="128">
                  <c:v>10274316.2607582</c:v>
                </c:pt>
                <c:pt idx="129">
                  <c:v>10260292.1316578</c:v>
                </c:pt>
                <c:pt idx="130">
                  <c:v>10245926.4778454</c:v>
                </c:pt>
                <c:pt idx="131">
                  <c:v>10237901.1671275</c:v>
                </c:pt>
                <c:pt idx="132">
                  <c:v>10230661.0422186</c:v>
                </c:pt>
                <c:pt idx="133">
                  <c:v>10225506.2708551</c:v>
                </c:pt>
                <c:pt idx="134">
                  <c:v>10225754.1050337</c:v>
                </c:pt>
                <c:pt idx="135">
                  <c:v>10215438.8051925</c:v>
                </c:pt>
                <c:pt idx="136">
                  <c:v>10207920.6649741</c:v>
                </c:pt>
                <c:pt idx="137">
                  <c:v>10200867.7302244</c:v>
                </c:pt>
                <c:pt idx="138">
                  <c:v>10189596.3503741</c:v>
                </c:pt>
                <c:pt idx="139">
                  <c:v>10187049.7304942</c:v>
                </c:pt>
                <c:pt idx="140">
                  <c:v>10187203.3172815</c:v>
                </c:pt>
                <c:pt idx="141">
                  <c:v>10183285.4456325</c:v>
                </c:pt>
                <c:pt idx="142">
                  <c:v>10183290.0329984</c:v>
                </c:pt>
                <c:pt idx="143">
                  <c:v>10175226.3109676</c:v>
                </c:pt>
                <c:pt idx="144">
                  <c:v>10171190.2376815</c:v>
                </c:pt>
                <c:pt idx="145">
                  <c:v>10171035.7120652</c:v>
                </c:pt>
                <c:pt idx="146">
                  <c:v>10162819.1899259</c:v>
                </c:pt>
                <c:pt idx="147">
                  <c:v>10157518.4377745</c:v>
                </c:pt>
                <c:pt idx="148">
                  <c:v>10150623.6942362</c:v>
                </c:pt>
                <c:pt idx="149">
                  <c:v>10142642.3173725</c:v>
                </c:pt>
                <c:pt idx="150">
                  <c:v>10138045.2275409</c:v>
                </c:pt>
                <c:pt idx="151">
                  <c:v>10134020.8438082</c:v>
                </c:pt>
                <c:pt idx="152">
                  <c:v>10130520.0068068</c:v>
                </c:pt>
                <c:pt idx="153">
                  <c:v>10125647.4332747</c:v>
                </c:pt>
                <c:pt idx="154">
                  <c:v>10121762.3451652</c:v>
                </c:pt>
                <c:pt idx="155">
                  <c:v>10118268.010594</c:v>
                </c:pt>
                <c:pt idx="156">
                  <c:v>10112655.5449283</c:v>
                </c:pt>
                <c:pt idx="157">
                  <c:v>10111129.4769492</c:v>
                </c:pt>
                <c:pt idx="158">
                  <c:v>10111230.088342</c:v>
                </c:pt>
                <c:pt idx="159">
                  <c:v>10110003.5234195</c:v>
                </c:pt>
                <c:pt idx="160">
                  <c:v>10110168.8754694</c:v>
                </c:pt>
                <c:pt idx="161">
                  <c:v>10107960.9837535</c:v>
                </c:pt>
                <c:pt idx="162">
                  <c:v>10107855.676558</c:v>
                </c:pt>
                <c:pt idx="163">
                  <c:v>10103711.7759163</c:v>
                </c:pt>
                <c:pt idx="164">
                  <c:v>10100231.0746275</c:v>
                </c:pt>
                <c:pt idx="165">
                  <c:v>10097555.5049908</c:v>
                </c:pt>
                <c:pt idx="166">
                  <c:v>10094235.7720963</c:v>
                </c:pt>
                <c:pt idx="167">
                  <c:v>10090591.1736354</c:v>
                </c:pt>
                <c:pt idx="168">
                  <c:v>10088367.7802414</c:v>
                </c:pt>
                <c:pt idx="169">
                  <c:v>10086574.1469181</c:v>
                </c:pt>
                <c:pt idx="170">
                  <c:v>10084919.1173662</c:v>
                </c:pt>
                <c:pt idx="171">
                  <c:v>10082795.5585038</c:v>
                </c:pt>
                <c:pt idx="172">
                  <c:v>10081194.0195985</c:v>
                </c:pt>
                <c:pt idx="173">
                  <c:v>10079798.4809703</c:v>
                </c:pt>
                <c:pt idx="174">
                  <c:v>10077356.3483122</c:v>
                </c:pt>
                <c:pt idx="175">
                  <c:v>10076342.8258696</c:v>
                </c:pt>
                <c:pt idx="176">
                  <c:v>10076437.1872923</c:v>
                </c:pt>
                <c:pt idx="177">
                  <c:v>10075677.7047697</c:v>
                </c:pt>
                <c:pt idx="178">
                  <c:v>10075707.6561933</c:v>
                </c:pt>
                <c:pt idx="179">
                  <c:v>10075084.7058715</c:v>
                </c:pt>
                <c:pt idx="180">
                  <c:v>10075123.317445</c:v>
                </c:pt>
                <c:pt idx="181">
                  <c:v>10073616.8593356</c:v>
                </c:pt>
                <c:pt idx="182">
                  <c:v>10072555.2284453</c:v>
                </c:pt>
                <c:pt idx="183">
                  <c:v>10071948.3608111</c:v>
                </c:pt>
                <c:pt idx="184">
                  <c:v>10072105.700066</c:v>
                </c:pt>
                <c:pt idx="185">
                  <c:v>10070461.6031431</c:v>
                </c:pt>
                <c:pt idx="186">
                  <c:v>10069650.7501595</c:v>
                </c:pt>
                <c:pt idx="187">
                  <c:v>10069044.3647722</c:v>
                </c:pt>
                <c:pt idx="188">
                  <c:v>10068580.6261043</c:v>
                </c:pt>
                <c:pt idx="189">
                  <c:v>10068610.206534</c:v>
                </c:pt>
                <c:pt idx="190">
                  <c:v>10067765.6810334</c:v>
                </c:pt>
                <c:pt idx="191">
                  <c:v>10067392.1566598</c:v>
                </c:pt>
                <c:pt idx="192">
                  <c:v>10067313.1837945</c:v>
                </c:pt>
                <c:pt idx="193">
                  <c:v>10066696.9632468</c:v>
                </c:pt>
                <c:pt idx="194">
                  <c:v>10066986.2153709</c:v>
                </c:pt>
                <c:pt idx="195">
                  <c:v>10066759.5296123</c:v>
                </c:pt>
                <c:pt idx="196">
                  <c:v>10066642.7986414</c:v>
                </c:pt>
                <c:pt idx="197">
                  <c:v>10066716.2076792</c:v>
                </c:pt>
                <c:pt idx="198">
                  <c:v>10066576.8170777</c:v>
                </c:pt>
                <c:pt idx="199">
                  <c:v>10066547.1717915</c:v>
                </c:pt>
                <c:pt idx="200">
                  <c:v>10066081.4959655</c:v>
                </c:pt>
                <c:pt idx="201">
                  <c:v>10065800.7999196</c:v>
                </c:pt>
                <c:pt idx="202">
                  <c:v>10065755.7136859</c:v>
                </c:pt>
                <c:pt idx="203">
                  <c:v>10065597.9154035</c:v>
                </c:pt>
                <c:pt idx="204">
                  <c:v>10065622.6452155</c:v>
                </c:pt>
                <c:pt idx="205">
                  <c:v>10065399.1557305</c:v>
                </c:pt>
                <c:pt idx="206">
                  <c:v>10065436.2740714</c:v>
                </c:pt>
                <c:pt idx="207">
                  <c:v>10065531.887314</c:v>
                </c:pt>
                <c:pt idx="208">
                  <c:v>10065465.3429609</c:v>
                </c:pt>
                <c:pt idx="209">
                  <c:v>10065382.4556214</c:v>
                </c:pt>
                <c:pt idx="210">
                  <c:v>10065444.487271</c:v>
                </c:pt>
                <c:pt idx="211">
                  <c:v>10065555.467952</c:v>
                </c:pt>
                <c:pt idx="212">
                  <c:v>10065398.8434703</c:v>
                </c:pt>
                <c:pt idx="213">
                  <c:v>10065496.0685481</c:v>
                </c:pt>
                <c:pt idx="214">
                  <c:v>10065446.9280705</c:v>
                </c:pt>
                <c:pt idx="215">
                  <c:v>10065420.081707</c:v>
                </c:pt>
                <c:pt idx="216">
                  <c:v>10065462.0078074</c:v>
                </c:pt>
                <c:pt idx="217">
                  <c:v>10065369.8451747</c:v>
                </c:pt>
                <c:pt idx="218">
                  <c:v>10065399.989243</c:v>
                </c:pt>
                <c:pt idx="219">
                  <c:v>10065389.2353431</c:v>
                </c:pt>
                <c:pt idx="220">
                  <c:v>10065545.0938374</c:v>
                </c:pt>
                <c:pt idx="221">
                  <c:v>10065335.1655126</c:v>
                </c:pt>
                <c:pt idx="222">
                  <c:v>10065401.7213751</c:v>
                </c:pt>
                <c:pt idx="223">
                  <c:v>10065322.5881487</c:v>
                </c:pt>
                <c:pt idx="224">
                  <c:v>10065422.5281034</c:v>
                </c:pt>
                <c:pt idx="225">
                  <c:v>10065288.3909129</c:v>
                </c:pt>
                <c:pt idx="226">
                  <c:v>10065282.8167101</c:v>
                </c:pt>
                <c:pt idx="227">
                  <c:v>10065293.0872043</c:v>
                </c:pt>
                <c:pt idx="228">
                  <c:v>10065300.3721355</c:v>
                </c:pt>
                <c:pt idx="229">
                  <c:v>10065413.7452252</c:v>
                </c:pt>
                <c:pt idx="230">
                  <c:v>10065283.4295487</c:v>
                </c:pt>
                <c:pt idx="231">
                  <c:v>10065359.9435857</c:v>
                </c:pt>
                <c:pt idx="232">
                  <c:v>10065339.6133724</c:v>
                </c:pt>
                <c:pt idx="233">
                  <c:v>10065239.9741649</c:v>
                </c:pt>
                <c:pt idx="234">
                  <c:v>10065263.4006033</c:v>
                </c:pt>
                <c:pt idx="235">
                  <c:v>10065210.3691559</c:v>
                </c:pt>
                <c:pt idx="236">
                  <c:v>10065211.3010336</c:v>
                </c:pt>
                <c:pt idx="237">
                  <c:v>10065168.853472</c:v>
                </c:pt>
                <c:pt idx="238">
                  <c:v>10065141.8670398</c:v>
                </c:pt>
                <c:pt idx="239">
                  <c:v>10065140.7302378</c:v>
                </c:pt>
                <c:pt idx="240">
                  <c:v>10065101.1147743</c:v>
                </c:pt>
                <c:pt idx="241">
                  <c:v>10065140.5217918</c:v>
                </c:pt>
                <c:pt idx="242">
                  <c:v>10065096.32819</c:v>
                </c:pt>
                <c:pt idx="243">
                  <c:v>10065101.8663571</c:v>
                </c:pt>
                <c:pt idx="244">
                  <c:v>10065074.1038813</c:v>
                </c:pt>
                <c:pt idx="245">
                  <c:v>10065108.8463045</c:v>
                </c:pt>
                <c:pt idx="246">
                  <c:v>10065089.7883716</c:v>
                </c:pt>
                <c:pt idx="247">
                  <c:v>10065092.8456791</c:v>
                </c:pt>
                <c:pt idx="248">
                  <c:v>10065066.1219914</c:v>
                </c:pt>
                <c:pt idx="249">
                  <c:v>10065093.9276396</c:v>
                </c:pt>
                <c:pt idx="250">
                  <c:v>10065083.8983101</c:v>
                </c:pt>
                <c:pt idx="251">
                  <c:v>10065060.8283468</c:v>
                </c:pt>
                <c:pt idx="252">
                  <c:v>10065088.3941627</c:v>
                </c:pt>
                <c:pt idx="253">
                  <c:v>10065039.9043088</c:v>
                </c:pt>
                <c:pt idx="254">
                  <c:v>10065044.171212</c:v>
                </c:pt>
                <c:pt idx="255">
                  <c:v>10065085.7263862</c:v>
                </c:pt>
                <c:pt idx="256">
                  <c:v>10065043.4252806</c:v>
                </c:pt>
                <c:pt idx="257">
                  <c:v>10065066.7990982</c:v>
                </c:pt>
                <c:pt idx="258">
                  <c:v>10065051.8576871</c:v>
                </c:pt>
                <c:pt idx="259">
                  <c:v>10065075.4830841</c:v>
                </c:pt>
                <c:pt idx="260">
                  <c:v>10065059.6228952</c:v>
                </c:pt>
                <c:pt idx="261">
                  <c:v>10065041.1007117</c:v>
                </c:pt>
                <c:pt idx="262">
                  <c:v>10065041.6666824</c:v>
                </c:pt>
                <c:pt idx="263">
                  <c:v>10065077.1879039</c:v>
                </c:pt>
                <c:pt idx="264">
                  <c:v>10065041.8608773</c:v>
                </c:pt>
                <c:pt idx="265">
                  <c:v>10065085.0234019</c:v>
                </c:pt>
                <c:pt idx="266">
                  <c:v>10065064.8644577</c:v>
                </c:pt>
                <c:pt idx="267">
                  <c:v>10065046.5131511</c:v>
                </c:pt>
                <c:pt idx="268">
                  <c:v>10065038.4032263</c:v>
                </c:pt>
                <c:pt idx="269">
                  <c:v>10065044.9796366</c:v>
                </c:pt>
                <c:pt idx="270">
                  <c:v>10065030.3000513</c:v>
                </c:pt>
                <c:pt idx="271">
                  <c:v>10065029.576533</c:v>
                </c:pt>
                <c:pt idx="272">
                  <c:v>10065033.9578946</c:v>
                </c:pt>
                <c:pt idx="273">
                  <c:v>10065030.5611949</c:v>
                </c:pt>
                <c:pt idx="274">
                  <c:v>10065036.1100061</c:v>
                </c:pt>
                <c:pt idx="275">
                  <c:v>10065037.2113454</c:v>
                </c:pt>
                <c:pt idx="276">
                  <c:v>10065021.8490359</c:v>
                </c:pt>
                <c:pt idx="277">
                  <c:v>10065035.2994942</c:v>
                </c:pt>
                <c:pt idx="278">
                  <c:v>10065019.5470945</c:v>
                </c:pt>
                <c:pt idx="279">
                  <c:v>10065026.5342157</c:v>
                </c:pt>
                <c:pt idx="280">
                  <c:v>10065025.5305028</c:v>
                </c:pt>
                <c:pt idx="281">
                  <c:v>10065028.164122</c:v>
                </c:pt>
                <c:pt idx="282">
                  <c:v>10065020.9802151</c:v>
                </c:pt>
                <c:pt idx="283">
                  <c:v>10065020.1710449</c:v>
                </c:pt>
                <c:pt idx="284">
                  <c:v>10065018.5503696</c:v>
                </c:pt>
                <c:pt idx="285">
                  <c:v>10065021.9902813</c:v>
                </c:pt>
                <c:pt idx="286">
                  <c:v>10065027.6443127</c:v>
                </c:pt>
                <c:pt idx="287">
                  <c:v>10065017.0195097</c:v>
                </c:pt>
                <c:pt idx="288">
                  <c:v>10065015.0445066</c:v>
                </c:pt>
                <c:pt idx="289">
                  <c:v>10065018.2543449</c:v>
                </c:pt>
                <c:pt idx="290">
                  <c:v>10065012.7242489</c:v>
                </c:pt>
                <c:pt idx="291">
                  <c:v>10065018.578869</c:v>
                </c:pt>
                <c:pt idx="292">
                  <c:v>10065014.7577173</c:v>
                </c:pt>
                <c:pt idx="293">
                  <c:v>10065015.1523863</c:v>
                </c:pt>
                <c:pt idx="294">
                  <c:v>10065024.6867766</c:v>
                </c:pt>
                <c:pt idx="295">
                  <c:v>10065015.6257038</c:v>
                </c:pt>
                <c:pt idx="296">
                  <c:v>10065017.3017357</c:v>
                </c:pt>
                <c:pt idx="297">
                  <c:v>10065017.7312135</c:v>
                </c:pt>
                <c:pt idx="298">
                  <c:v>10065009.9410013</c:v>
                </c:pt>
                <c:pt idx="299">
                  <c:v>10065013.8972596</c:v>
                </c:pt>
                <c:pt idx="300">
                  <c:v>10065021.6412743</c:v>
                </c:pt>
                <c:pt idx="301">
                  <c:v>10065014.8911466</c:v>
                </c:pt>
                <c:pt idx="302">
                  <c:v>10065016.0870911</c:v>
                </c:pt>
                <c:pt idx="303">
                  <c:v>10065012.4541539</c:v>
                </c:pt>
                <c:pt idx="304">
                  <c:v>10065018.9258166</c:v>
                </c:pt>
                <c:pt idx="305">
                  <c:v>10065011.3618277</c:v>
                </c:pt>
                <c:pt idx="306">
                  <c:v>10065011.9385297</c:v>
                </c:pt>
                <c:pt idx="307">
                  <c:v>10065009.1803678</c:v>
                </c:pt>
                <c:pt idx="308">
                  <c:v>10065008.0331771</c:v>
                </c:pt>
                <c:pt idx="309">
                  <c:v>10065009.0079869</c:v>
                </c:pt>
                <c:pt idx="310">
                  <c:v>10065010.1111154</c:v>
                </c:pt>
                <c:pt idx="311">
                  <c:v>10065009.6626861</c:v>
                </c:pt>
                <c:pt idx="312">
                  <c:v>10065010.4437162</c:v>
                </c:pt>
                <c:pt idx="313">
                  <c:v>10065011.159195</c:v>
                </c:pt>
                <c:pt idx="314">
                  <c:v>10065010.5709459</c:v>
                </c:pt>
                <c:pt idx="315">
                  <c:v>10065008.8759319</c:v>
                </c:pt>
                <c:pt idx="316">
                  <c:v>10065007.3518616</c:v>
                </c:pt>
                <c:pt idx="317">
                  <c:v>10065006.2455151</c:v>
                </c:pt>
                <c:pt idx="318">
                  <c:v>10065007.4622213</c:v>
                </c:pt>
                <c:pt idx="319">
                  <c:v>10065003.9876086</c:v>
                </c:pt>
                <c:pt idx="320">
                  <c:v>10065004.4961194</c:v>
                </c:pt>
                <c:pt idx="321">
                  <c:v>10065004.6085558</c:v>
                </c:pt>
                <c:pt idx="322">
                  <c:v>10065004.7275701</c:v>
                </c:pt>
                <c:pt idx="323">
                  <c:v>10065003.7195031</c:v>
                </c:pt>
                <c:pt idx="324">
                  <c:v>10065006.593287</c:v>
                </c:pt>
                <c:pt idx="325">
                  <c:v>10065003.7805244</c:v>
                </c:pt>
                <c:pt idx="326">
                  <c:v>10065005.3924888</c:v>
                </c:pt>
                <c:pt idx="327">
                  <c:v>10065004.6669408</c:v>
                </c:pt>
                <c:pt idx="328">
                  <c:v>10065003.7034853</c:v>
                </c:pt>
                <c:pt idx="329">
                  <c:v>10065002.8634563</c:v>
                </c:pt>
                <c:pt idx="330">
                  <c:v>10065003.0707321</c:v>
                </c:pt>
                <c:pt idx="331">
                  <c:v>10065005.0098744</c:v>
                </c:pt>
                <c:pt idx="332">
                  <c:v>10065003.106225</c:v>
                </c:pt>
                <c:pt idx="333">
                  <c:v>10065003.4621609</c:v>
                </c:pt>
                <c:pt idx="334">
                  <c:v>10065003.4485197</c:v>
                </c:pt>
                <c:pt idx="335">
                  <c:v>10065002.504467</c:v>
                </c:pt>
                <c:pt idx="336">
                  <c:v>10065003.0203182</c:v>
                </c:pt>
                <c:pt idx="337">
                  <c:v>10065002.2714214</c:v>
                </c:pt>
                <c:pt idx="338">
                  <c:v>10065002.7422883</c:v>
                </c:pt>
                <c:pt idx="339">
                  <c:v>10065001.7542722</c:v>
                </c:pt>
                <c:pt idx="340">
                  <c:v>10065002.2575585</c:v>
                </c:pt>
                <c:pt idx="341">
                  <c:v>10065001.3574248</c:v>
                </c:pt>
                <c:pt idx="342">
                  <c:v>10065001.5202142</c:v>
                </c:pt>
                <c:pt idx="343">
                  <c:v>10065001.674005</c:v>
                </c:pt>
                <c:pt idx="344">
                  <c:v>10065001.7695346</c:v>
                </c:pt>
                <c:pt idx="345">
                  <c:v>10065001.8443574</c:v>
                </c:pt>
                <c:pt idx="346">
                  <c:v>10065001.8423362</c:v>
                </c:pt>
                <c:pt idx="347">
                  <c:v>10065001.3483213</c:v>
                </c:pt>
                <c:pt idx="348">
                  <c:v>10065001.7575937</c:v>
                </c:pt>
                <c:pt idx="349">
                  <c:v>10065001.659078</c:v>
                </c:pt>
                <c:pt idx="350">
                  <c:v>10065001.5989471</c:v>
                </c:pt>
                <c:pt idx="351">
                  <c:v>10065001.2172605</c:v>
                </c:pt>
                <c:pt idx="352">
                  <c:v>10065001.5829338</c:v>
                </c:pt>
                <c:pt idx="353">
                  <c:v>10065000.8263611</c:v>
                </c:pt>
                <c:pt idx="354">
                  <c:v>10065000.966428</c:v>
                </c:pt>
                <c:pt idx="355">
                  <c:v>10065000.9403667</c:v>
                </c:pt>
                <c:pt idx="356">
                  <c:v>10065001.2718753</c:v>
                </c:pt>
                <c:pt idx="357">
                  <c:v>10065001.2268207</c:v>
                </c:pt>
                <c:pt idx="358">
                  <c:v>10065001.0686679</c:v>
                </c:pt>
                <c:pt idx="359">
                  <c:v>10065001.2156676</c:v>
                </c:pt>
                <c:pt idx="360">
                  <c:v>10065000.8711101</c:v>
                </c:pt>
                <c:pt idx="361">
                  <c:v>10065001.3351569</c:v>
                </c:pt>
                <c:pt idx="362">
                  <c:v>10065001.1988924</c:v>
                </c:pt>
                <c:pt idx="363">
                  <c:v>10065001.2405988</c:v>
                </c:pt>
                <c:pt idx="364">
                  <c:v>10065000.9881145</c:v>
                </c:pt>
                <c:pt idx="365">
                  <c:v>10065000.7104375</c:v>
                </c:pt>
                <c:pt idx="366">
                  <c:v>10065000.8060607</c:v>
                </c:pt>
                <c:pt idx="367">
                  <c:v>10065000.6427948</c:v>
                </c:pt>
                <c:pt idx="368">
                  <c:v>10065000.749932</c:v>
                </c:pt>
                <c:pt idx="369">
                  <c:v>10065000.5861821</c:v>
                </c:pt>
                <c:pt idx="370">
                  <c:v>10065000.6256906</c:v>
                </c:pt>
                <c:pt idx="371">
                  <c:v>10065000.7503705</c:v>
                </c:pt>
                <c:pt idx="372">
                  <c:v>10065000.415849</c:v>
                </c:pt>
                <c:pt idx="373">
                  <c:v>10065000.4621602</c:v>
                </c:pt>
                <c:pt idx="374">
                  <c:v>10065000.3495263</c:v>
                </c:pt>
                <c:pt idx="375">
                  <c:v>10065000.394063</c:v>
                </c:pt>
                <c:pt idx="376">
                  <c:v>10065000.2523463</c:v>
                </c:pt>
                <c:pt idx="377">
                  <c:v>10065000.2818217</c:v>
                </c:pt>
                <c:pt idx="378">
                  <c:v>10065000.4189846</c:v>
                </c:pt>
                <c:pt idx="379">
                  <c:v>10065000.3130466</c:v>
                </c:pt>
                <c:pt idx="380">
                  <c:v>10065000.4339462</c:v>
                </c:pt>
                <c:pt idx="381">
                  <c:v>10065000.3247299</c:v>
                </c:pt>
                <c:pt idx="382">
                  <c:v>10065000.4243408</c:v>
                </c:pt>
                <c:pt idx="383">
                  <c:v>10065000.2766045</c:v>
                </c:pt>
                <c:pt idx="384">
                  <c:v>10065000.2649381</c:v>
                </c:pt>
                <c:pt idx="385">
                  <c:v>10065000.3539692</c:v>
                </c:pt>
                <c:pt idx="386">
                  <c:v>10065000.3431448</c:v>
                </c:pt>
                <c:pt idx="387">
                  <c:v>10065000.3126425</c:v>
                </c:pt>
                <c:pt idx="388">
                  <c:v>10065000.3790102</c:v>
                </c:pt>
                <c:pt idx="389">
                  <c:v>10065000.3081733</c:v>
                </c:pt>
                <c:pt idx="390">
                  <c:v>10065000.2614081</c:v>
                </c:pt>
                <c:pt idx="391">
                  <c:v>10065000.2376126</c:v>
                </c:pt>
                <c:pt idx="392">
                  <c:v>10065000.2282283</c:v>
                </c:pt>
                <c:pt idx="393">
                  <c:v>10065000.2242892</c:v>
                </c:pt>
                <c:pt idx="394">
                  <c:v>10065000.2251422</c:v>
                </c:pt>
                <c:pt idx="395">
                  <c:v>10065000.2384315</c:v>
                </c:pt>
                <c:pt idx="396">
                  <c:v>10065000.2350863</c:v>
                </c:pt>
                <c:pt idx="397">
                  <c:v>10065000.2333167</c:v>
                </c:pt>
                <c:pt idx="398">
                  <c:v>10065000.2174752</c:v>
                </c:pt>
                <c:pt idx="399">
                  <c:v>10065000.2067091</c:v>
                </c:pt>
                <c:pt idx="400">
                  <c:v>10065000.250201</c:v>
                </c:pt>
                <c:pt idx="401">
                  <c:v>10065000.2516992</c:v>
                </c:pt>
                <c:pt idx="402">
                  <c:v>10065000.2208947</c:v>
                </c:pt>
                <c:pt idx="403">
                  <c:v>10065000.2363543</c:v>
                </c:pt>
                <c:pt idx="404">
                  <c:v>10065000.2189462</c:v>
                </c:pt>
                <c:pt idx="405">
                  <c:v>10065000.2066215</c:v>
                </c:pt>
                <c:pt idx="406">
                  <c:v>10065000.2286557</c:v>
                </c:pt>
                <c:pt idx="407">
                  <c:v>10065000.2104062</c:v>
                </c:pt>
                <c:pt idx="408">
                  <c:v>10065000.2265075</c:v>
                </c:pt>
                <c:pt idx="409">
                  <c:v>10065000.2007185</c:v>
                </c:pt>
                <c:pt idx="410">
                  <c:v>10065000.2214035</c:v>
                </c:pt>
                <c:pt idx="411">
                  <c:v>10065000.2019709</c:v>
                </c:pt>
                <c:pt idx="412">
                  <c:v>10065000.212493</c:v>
                </c:pt>
                <c:pt idx="413">
                  <c:v>10065000.1989974</c:v>
                </c:pt>
                <c:pt idx="414">
                  <c:v>10065000.216448</c:v>
                </c:pt>
                <c:pt idx="415">
                  <c:v>10065000.2080099</c:v>
                </c:pt>
                <c:pt idx="416">
                  <c:v>10065000.2166508</c:v>
                </c:pt>
                <c:pt idx="417">
                  <c:v>10065000.2152222</c:v>
                </c:pt>
                <c:pt idx="418">
                  <c:v>10065000.2012465</c:v>
                </c:pt>
                <c:pt idx="419">
                  <c:v>10065000.2308389</c:v>
                </c:pt>
                <c:pt idx="420">
                  <c:v>10065000.215797</c:v>
                </c:pt>
                <c:pt idx="421">
                  <c:v>10065000.1934014</c:v>
                </c:pt>
                <c:pt idx="422">
                  <c:v>10065000.2037093</c:v>
                </c:pt>
                <c:pt idx="423">
                  <c:v>10065000.1988733</c:v>
                </c:pt>
                <c:pt idx="424">
                  <c:v>10065000.2035116</c:v>
                </c:pt>
                <c:pt idx="425">
                  <c:v>10065000.1976519</c:v>
                </c:pt>
                <c:pt idx="426">
                  <c:v>10065000.1807749</c:v>
                </c:pt>
                <c:pt idx="427">
                  <c:v>10065000.1875294</c:v>
                </c:pt>
                <c:pt idx="428">
                  <c:v>10065000.1648103</c:v>
                </c:pt>
                <c:pt idx="429">
                  <c:v>10065000.1667027</c:v>
                </c:pt>
                <c:pt idx="430">
                  <c:v>10065000.1679755</c:v>
                </c:pt>
                <c:pt idx="431">
                  <c:v>10065000.1705443</c:v>
                </c:pt>
                <c:pt idx="432">
                  <c:v>10065000.1576323</c:v>
                </c:pt>
                <c:pt idx="433">
                  <c:v>10065000.1686597</c:v>
                </c:pt>
                <c:pt idx="434">
                  <c:v>10065000.1580265</c:v>
                </c:pt>
                <c:pt idx="435">
                  <c:v>10065000.1660631</c:v>
                </c:pt>
                <c:pt idx="436">
                  <c:v>10065000.1619001</c:v>
                </c:pt>
                <c:pt idx="437">
                  <c:v>10065000.1675961</c:v>
                </c:pt>
                <c:pt idx="438">
                  <c:v>10065000.1555057</c:v>
                </c:pt>
                <c:pt idx="439">
                  <c:v>10065000.1569708</c:v>
                </c:pt>
                <c:pt idx="440">
                  <c:v>10065000.1528449</c:v>
                </c:pt>
                <c:pt idx="441">
                  <c:v>10065000.1542438</c:v>
                </c:pt>
                <c:pt idx="442">
                  <c:v>10065000.1578282</c:v>
                </c:pt>
                <c:pt idx="443">
                  <c:v>10065000.1550344</c:v>
                </c:pt>
                <c:pt idx="444">
                  <c:v>10065000.1575088</c:v>
                </c:pt>
                <c:pt idx="445">
                  <c:v>10065000.1539821</c:v>
                </c:pt>
                <c:pt idx="446">
                  <c:v>10065000.1489081</c:v>
                </c:pt>
                <c:pt idx="447">
                  <c:v>10065000.1558219</c:v>
                </c:pt>
                <c:pt idx="448">
                  <c:v>10065000.1503899</c:v>
                </c:pt>
                <c:pt idx="449">
                  <c:v>10065000.149662</c:v>
                </c:pt>
                <c:pt idx="450">
                  <c:v>10065000.1540025</c:v>
                </c:pt>
                <c:pt idx="451">
                  <c:v>10065000.1468375</c:v>
                </c:pt>
                <c:pt idx="452">
                  <c:v>10065000.1601929</c:v>
                </c:pt>
                <c:pt idx="453">
                  <c:v>10065000.1538773</c:v>
                </c:pt>
                <c:pt idx="454">
                  <c:v>10065000.1610704</c:v>
                </c:pt>
                <c:pt idx="455">
                  <c:v>10065000.1481569</c:v>
                </c:pt>
                <c:pt idx="456">
                  <c:v>10065000.1495936</c:v>
                </c:pt>
                <c:pt idx="457">
                  <c:v>10065000.1502887</c:v>
                </c:pt>
                <c:pt idx="458">
                  <c:v>10065000.1461293</c:v>
                </c:pt>
                <c:pt idx="459">
                  <c:v>10065000.1470598</c:v>
                </c:pt>
                <c:pt idx="460">
                  <c:v>10065000.1468888</c:v>
                </c:pt>
                <c:pt idx="461">
                  <c:v>10065000.1433481</c:v>
                </c:pt>
                <c:pt idx="462">
                  <c:v>10065000.1433462</c:v>
                </c:pt>
                <c:pt idx="463">
                  <c:v>10065000.1421052</c:v>
                </c:pt>
                <c:pt idx="464">
                  <c:v>10065000.1432155</c:v>
                </c:pt>
                <c:pt idx="465">
                  <c:v>10065000.1406143</c:v>
                </c:pt>
                <c:pt idx="466">
                  <c:v>10065000.1423489</c:v>
                </c:pt>
                <c:pt idx="467">
                  <c:v>10065000.1415729</c:v>
                </c:pt>
                <c:pt idx="468">
                  <c:v>10065000.1424608</c:v>
                </c:pt>
                <c:pt idx="469">
                  <c:v>10065000.1390772</c:v>
                </c:pt>
                <c:pt idx="470">
                  <c:v>10065000.1413813</c:v>
                </c:pt>
                <c:pt idx="471">
                  <c:v>10065000.140896</c:v>
                </c:pt>
                <c:pt idx="472">
                  <c:v>10065000.14043</c:v>
                </c:pt>
                <c:pt idx="473">
                  <c:v>10065000.1397487</c:v>
                </c:pt>
                <c:pt idx="474">
                  <c:v>10065000.1400996</c:v>
                </c:pt>
                <c:pt idx="475">
                  <c:v>10065000.1385459</c:v>
                </c:pt>
                <c:pt idx="476">
                  <c:v>10065000.1406445</c:v>
                </c:pt>
                <c:pt idx="477">
                  <c:v>10065000.1374564</c:v>
                </c:pt>
                <c:pt idx="478">
                  <c:v>10065000.1377884</c:v>
                </c:pt>
                <c:pt idx="479">
                  <c:v>10065000.1378513</c:v>
                </c:pt>
                <c:pt idx="480">
                  <c:v>10065000.1378143</c:v>
                </c:pt>
                <c:pt idx="481">
                  <c:v>10065000.1399913</c:v>
                </c:pt>
                <c:pt idx="482">
                  <c:v>10065000.1381135</c:v>
                </c:pt>
                <c:pt idx="483">
                  <c:v>10065000.1364197</c:v>
                </c:pt>
                <c:pt idx="484">
                  <c:v>10065000.1360228</c:v>
                </c:pt>
                <c:pt idx="485">
                  <c:v>10065000.1361149</c:v>
                </c:pt>
                <c:pt idx="486">
                  <c:v>10065000.1370198</c:v>
                </c:pt>
                <c:pt idx="487">
                  <c:v>10065000.1360214</c:v>
                </c:pt>
                <c:pt idx="488">
                  <c:v>10065000.1362285</c:v>
                </c:pt>
                <c:pt idx="489">
                  <c:v>10065000.1371571</c:v>
                </c:pt>
                <c:pt idx="490">
                  <c:v>10065000.1365928</c:v>
                </c:pt>
                <c:pt idx="491">
                  <c:v>10065000.1396465</c:v>
                </c:pt>
                <c:pt idx="492">
                  <c:v>10065000.1367443</c:v>
                </c:pt>
                <c:pt idx="493">
                  <c:v>10065000.1365189</c:v>
                </c:pt>
                <c:pt idx="494">
                  <c:v>10065000.1377765</c:v>
                </c:pt>
                <c:pt idx="495">
                  <c:v>10065000.1377331</c:v>
                </c:pt>
                <c:pt idx="496">
                  <c:v>10065000.1365542</c:v>
                </c:pt>
                <c:pt idx="497">
                  <c:v>10065000.1364143</c:v>
                </c:pt>
                <c:pt idx="498">
                  <c:v>10065000.135748</c:v>
                </c:pt>
                <c:pt idx="499">
                  <c:v>10065000.1359117</c:v>
                </c:pt>
                <c:pt idx="500">
                  <c:v>10065000.1358442</c:v>
                </c:pt>
                <c:pt idx="501">
                  <c:v>10065000.1365447</c:v>
                </c:pt>
                <c:pt idx="502">
                  <c:v>10065000.1353775</c:v>
                </c:pt>
                <c:pt idx="503">
                  <c:v>10065000.1357282</c:v>
                </c:pt>
                <c:pt idx="504">
                  <c:v>10065000.1356768</c:v>
                </c:pt>
                <c:pt idx="505">
                  <c:v>10065000.1356757</c:v>
                </c:pt>
                <c:pt idx="506">
                  <c:v>10065000.1349825</c:v>
                </c:pt>
                <c:pt idx="507">
                  <c:v>10065000.1358964</c:v>
                </c:pt>
                <c:pt idx="508">
                  <c:v>10065000.135303</c:v>
                </c:pt>
                <c:pt idx="509">
                  <c:v>10065000.134132</c:v>
                </c:pt>
                <c:pt idx="510">
                  <c:v>10065000.1348307</c:v>
                </c:pt>
                <c:pt idx="511">
                  <c:v>10065000.1341044</c:v>
                </c:pt>
                <c:pt idx="512">
                  <c:v>10065000.134375</c:v>
                </c:pt>
                <c:pt idx="513">
                  <c:v>10065000.1341118</c:v>
                </c:pt>
                <c:pt idx="514">
                  <c:v>10065000.1341421</c:v>
                </c:pt>
                <c:pt idx="515">
                  <c:v>10065000.1341027</c:v>
                </c:pt>
                <c:pt idx="516">
                  <c:v>10065000.1344378</c:v>
                </c:pt>
                <c:pt idx="517">
                  <c:v>10065000.1343815</c:v>
                </c:pt>
                <c:pt idx="518">
                  <c:v>10065000.1345875</c:v>
                </c:pt>
                <c:pt idx="519">
                  <c:v>10065000.1339602</c:v>
                </c:pt>
                <c:pt idx="520">
                  <c:v>10065000.134397</c:v>
                </c:pt>
                <c:pt idx="521">
                  <c:v>10065000.1339093</c:v>
                </c:pt>
                <c:pt idx="522">
                  <c:v>10065000.1334897</c:v>
                </c:pt>
                <c:pt idx="523">
                  <c:v>10065000.133226</c:v>
                </c:pt>
                <c:pt idx="524">
                  <c:v>10065000.1334045</c:v>
                </c:pt>
                <c:pt idx="525">
                  <c:v>10065000.1335126</c:v>
                </c:pt>
                <c:pt idx="526">
                  <c:v>10065000.1332601</c:v>
                </c:pt>
                <c:pt idx="527">
                  <c:v>10065000.13386</c:v>
                </c:pt>
                <c:pt idx="528">
                  <c:v>10065000.1336409</c:v>
                </c:pt>
                <c:pt idx="529">
                  <c:v>10065000.1330311</c:v>
                </c:pt>
                <c:pt idx="530">
                  <c:v>10065000.133556</c:v>
                </c:pt>
                <c:pt idx="531">
                  <c:v>10065000.1333447</c:v>
                </c:pt>
                <c:pt idx="532">
                  <c:v>10065000.1332256</c:v>
                </c:pt>
                <c:pt idx="533">
                  <c:v>10065000.1331555</c:v>
                </c:pt>
                <c:pt idx="534">
                  <c:v>10065000.1333392</c:v>
                </c:pt>
                <c:pt idx="535">
                  <c:v>10065000.1337535</c:v>
                </c:pt>
                <c:pt idx="536">
                  <c:v>10065000.1331624</c:v>
                </c:pt>
                <c:pt idx="537">
                  <c:v>10065000.1332832</c:v>
                </c:pt>
                <c:pt idx="538">
                  <c:v>10065000.1332157</c:v>
                </c:pt>
                <c:pt idx="539">
                  <c:v>10065000.1330716</c:v>
                </c:pt>
                <c:pt idx="540">
                  <c:v>10065000.1333463</c:v>
                </c:pt>
                <c:pt idx="541">
                  <c:v>10065000.1330292</c:v>
                </c:pt>
                <c:pt idx="542">
                  <c:v>10065000.132895</c:v>
                </c:pt>
                <c:pt idx="543">
                  <c:v>10065000.1330037</c:v>
                </c:pt>
                <c:pt idx="544">
                  <c:v>10065000.1330519</c:v>
                </c:pt>
                <c:pt idx="545">
                  <c:v>10065000.1328885</c:v>
                </c:pt>
                <c:pt idx="546">
                  <c:v>10065000.1328988</c:v>
                </c:pt>
                <c:pt idx="547">
                  <c:v>10065000.1327857</c:v>
                </c:pt>
                <c:pt idx="548">
                  <c:v>10065000.1327917</c:v>
                </c:pt>
                <c:pt idx="549">
                  <c:v>10065000.1328329</c:v>
                </c:pt>
                <c:pt idx="550">
                  <c:v>10065000.1326365</c:v>
                </c:pt>
                <c:pt idx="551">
                  <c:v>10065000.1325833</c:v>
                </c:pt>
                <c:pt idx="552">
                  <c:v>10065000.1323355</c:v>
                </c:pt>
                <c:pt idx="553">
                  <c:v>10065000.1324618</c:v>
                </c:pt>
                <c:pt idx="554">
                  <c:v>10065000.1323689</c:v>
                </c:pt>
                <c:pt idx="555">
                  <c:v>10065000.1323738</c:v>
                </c:pt>
                <c:pt idx="556">
                  <c:v>10065000.1323709</c:v>
                </c:pt>
                <c:pt idx="557">
                  <c:v>10065000.1324147</c:v>
                </c:pt>
                <c:pt idx="558">
                  <c:v>10065000.1324014</c:v>
                </c:pt>
                <c:pt idx="559">
                  <c:v>10065000.132337</c:v>
                </c:pt>
                <c:pt idx="560">
                  <c:v>10065000.1323661</c:v>
                </c:pt>
                <c:pt idx="561">
                  <c:v>10065000.132295</c:v>
                </c:pt>
                <c:pt idx="562">
                  <c:v>10065000.1323479</c:v>
                </c:pt>
                <c:pt idx="563">
                  <c:v>10065000.1325452</c:v>
                </c:pt>
                <c:pt idx="564">
                  <c:v>10065000.1323797</c:v>
                </c:pt>
                <c:pt idx="565">
                  <c:v>10065000.1324838</c:v>
                </c:pt>
                <c:pt idx="566">
                  <c:v>10065000.1323607</c:v>
                </c:pt>
                <c:pt idx="567">
                  <c:v>10065000.1323973</c:v>
                </c:pt>
                <c:pt idx="568">
                  <c:v>10065000.1323286</c:v>
                </c:pt>
                <c:pt idx="569">
                  <c:v>10065000.1322967</c:v>
                </c:pt>
                <c:pt idx="570">
                  <c:v>10065000.1323218</c:v>
                </c:pt>
                <c:pt idx="571">
                  <c:v>10065000.1323133</c:v>
                </c:pt>
                <c:pt idx="572">
                  <c:v>10065000.1323201</c:v>
                </c:pt>
                <c:pt idx="573">
                  <c:v>10065000.1323182</c:v>
                </c:pt>
                <c:pt idx="574">
                  <c:v>10065000.1323183</c:v>
                </c:pt>
                <c:pt idx="575">
                  <c:v>10065000.1323346</c:v>
                </c:pt>
                <c:pt idx="576">
                  <c:v>10065000.1323361</c:v>
                </c:pt>
                <c:pt idx="577">
                  <c:v>10065000.1322935</c:v>
                </c:pt>
                <c:pt idx="578">
                  <c:v>10065000.132305</c:v>
                </c:pt>
                <c:pt idx="579">
                  <c:v>10065000.1322789</c:v>
                </c:pt>
                <c:pt idx="580">
                  <c:v>10065000.1323354</c:v>
                </c:pt>
                <c:pt idx="581">
                  <c:v>10065000.1322914</c:v>
                </c:pt>
                <c:pt idx="582">
                  <c:v>10065000.1322806</c:v>
                </c:pt>
                <c:pt idx="583">
                  <c:v>10065000.1322519</c:v>
                </c:pt>
                <c:pt idx="584">
                  <c:v>10065000.1322403</c:v>
                </c:pt>
                <c:pt idx="585">
                  <c:v>10065000.1322617</c:v>
                </c:pt>
                <c:pt idx="586">
                  <c:v>10065000.1322536</c:v>
                </c:pt>
                <c:pt idx="587">
                  <c:v>10065000.1322397</c:v>
                </c:pt>
                <c:pt idx="588">
                  <c:v>10065000.1322413</c:v>
                </c:pt>
                <c:pt idx="589">
                  <c:v>10065000.1322342</c:v>
                </c:pt>
                <c:pt idx="590">
                  <c:v>10065000.132237</c:v>
                </c:pt>
                <c:pt idx="591">
                  <c:v>10065000.1322249</c:v>
                </c:pt>
                <c:pt idx="592">
                  <c:v>10065000.1322295</c:v>
                </c:pt>
                <c:pt idx="593">
                  <c:v>10065000.1322087</c:v>
                </c:pt>
                <c:pt idx="594">
                  <c:v>10065000.1322087</c:v>
                </c:pt>
                <c:pt idx="595">
                  <c:v>10065000.1322214</c:v>
                </c:pt>
                <c:pt idx="596">
                  <c:v>10065000.1322213</c:v>
                </c:pt>
                <c:pt idx="597">
                  <c:v>10065000.1322023</c:v>
                </c:pt>
                <c:pt idx="598">
                  <c:v>10065000.1322157</c:v>
                </c:pt>
                <c:pt idx="599">
                  <c:v>10065000.1321933</c:v>
                </c:pt>
                <c:pt idx="600">
                  <c:v>10065000.1322024</c:v>
                </c:pt>
                <c:pt idx="601">
                  <c:v>10065000.1321864</c:v>
                </c:pt>
                <c:pt idx="602">
                  <c:v>10065000.1321777</c:v>
                </c:pt>
                <c:pt idx="603">
                  <c:v>10065000.1321784</c:v>
                </c:pt>
                <c:pt idx="604">
                  <c:v>10065000.1321747</c:v>
                </c:pt>
                <c:pt idx="605">
                  <c:v>10065000.1321771</c:v>
                </c:pt>
                <c:pt idx="606">
                  <c:v>10065000.1321797</c:v>
                </c:pt>
                <c:pt idx="607">
                  <c:v>10065000.1321761</c:v>
                </c:pt>
                <c:pt idx="608">
                  <c:v>10065000.1321716</c:v>
                </c:pt>
                <c:pt idx="609">
                  <c:v>10065000.132176</c:v>
                </c:pt>
                <c:pt idx="610">
                  <c:v>10065000.1321708</c:v>
                </c:pt>
                <c:pt idx="611">
                  <c:v>10065000.1321761</c:v>
                </c:pt>
                <c:pt idx="612">
                  <c:v>10065000.1321794</c:v>
                </c:pt>
                <c:pt idx="613">
                  <c:v>10065000.1321788</c:v>
                </c:pt>
                <c:pt idx="614">
                  <c:v>10065000.1321728</c:v>
                </c:pt>
                <c:pt idx="615">
                  <c:v>10065000.1321701</c:v>
                </c:pt>
                <c:pt idx="616">
                  <c:v>10065000.1321701</c:v>
                </c:pt>
                <c:pt idx="617">
                  <c:v>10065000.132172</c:v>
                </c:pt>
                <c:pt idx="618">
                  <c:v>10065000.1321813</c:v>
                </c:pt>
                <c:pt idx="619">
                  <c:v>10065000.13217</c:v>
                </c:pt>
                <c:pt idx="620">
                  <c:v>10065000.1321708</c:v>
                </c:pt>
                <c:pt idx="621">
                  <c:v>10065000.1321695</c:v>
                </c:pt>
                <c:pt idx="622">
                  <c:v>10065000.13218</c:v>
                </c:pt>
                <c:pt idx="623">
                  <c:v>10065000.1321719</c:v>
                </c:pt>
                <c:pt idx="624">
                  <c:v>10065000.1321778</c:v>
                </c:pt>
                <c:pt idx="625">
                  <c:v>10065000.1321698</c:v>
                </c:pt>
                <c:pt idx="626">
                  <c:v>10065000.13217</c:v>
                </c:pt>
                <c:pt idx="627">
                  <c:v>10065000.1321698</c:v>
                </c:pt>
                <c:pt idx="628">
                  <c:v>10065000.1321701</c:v>
                </c:pt>
                <c:pt idx="629">
                  <c:v>10065000.1321675</c:v>
                </c:pt>
                <c:pt idx="630">
                  <c:v>10065000.1321662</c:v>
                </c:pt>
                <c:pt idx="631">
                  <c:v>10065000.1321662</c:v>
                </c:pt>
                <c:pt idx="632">
                  <c:v>10065000.1321681</c:v>
                </c:pt>
                <c:pt idx="633">
                  <c:v>10065000.1321685</c:v>
                </c:pt>
                <c:pt idx="634">
                  <c:v>10065000.1321646</c:v>
                </c:pt>
                <c:pt idx="635">
                  <c:v>10065000.1321636</c:v>
                </c:pt>
                <c:pt idx="636">
                  <c:v>10065000.1321646</c:v>
                </c:pt>
                <c:pt idx="637">
                  <c:v>10065000.1321617</c:v>
                </c:pt>
                <c:pt idx="638">
                  <c:v>10065000.1321617</c:v>
                </c:pt>
                <c:pt idx="639">
                  <c:v>10065000.1321638</c:v>
                </c:pt>
                <c:pt idx="640">
                  <c:v>10065000.1321592</c:v>
                </c:pt>
                <c:pt idx="641">
                  <c:v>10065000.1321594</c:v>
                </c:pt>
                <c:pt idx="642">
                  <c:v>10065000.1321595</c:v>
                </c:pt>
                <c:pt idx="643">
                  <c:v>10065000.1321603</c:v>
                </c:pt>
                <c:pt idx="644">
                  <c:v>10065000.1321598</c:v>
                </c:pt>
                <c:pt idx="645">
                  <c:v>10065000.1321597</c:v>
                </c:pt>
                <c:pt idx="646">
                  <c:v>10065000.1321597</c:v>
                </c:pt>
                <c:pt idx="647">
                  <c:v>10065000.1321595</c:v>
                </c:pt>
                <c:pt idx="648">
                  <c:v>10065000.1321582</c:v>
                </c:pt>
                <c:pt idx="649">
                  <c:v>10065000.1321592</c:v>
                </c:pt>
                <c:pt idx="650">
                  <c:v>10065000.1321584</c:v>
                </c:pt>
                <c:pt idx="651">
                  <c:v>10065000.1321597</c:v>
                </c:pt>
                <c:pt idx="652">
                  <c:v>10065000.1321588</c:v>
                </c:pt>
                <c:pt idx="653">
                  <c:v>10065000.1321587</c:v>
                </c:pt>
                <c:pt idx="654">
                  <c:v>10065000.1321579</c:v>
                </c:pt>
                <c:pt idx="655">
                  <c:v>10065000.132159</c:v>
                </c:pt>
                <c:pt idx="656">
                  <c:v>10065000.1321583</c:v>
                </c:pt>
                <c:pt idx="657">
                  <c:v>10065000.1321592</c:v>
                </c:pt>
                <c:pt idx="658">
                  <c:v>10065000.132157</c:v>
                </c:pt>
                <c:pt idx="659">
                  <c:v>10065000.1321574</c:v>
                </c:pt>
                <c:pt idx="660">
                  <c:v>10065000.1321578</c:v>
                </c:pt>
                <c:pt idx="661">
                  <c:v>10065000.1321588</c:v>
                </c:pt>
                <c:pt idx="662">
                  <c:v>10065000.1321575</c:v>
                </c:pt>
                <c:pt idx="663">
                  <c:v>10065000.1321583</c:v>
                </c:pt>
                <c:pt idx="664">
                  <c:v>10065000.1321568</c:v>
                </c:pt>
                <c:pt idx="665">
                  <c:v>10065000.132158</c:v>
                </c:pt>
                <c:pt idx="666">
                  <c:v>10065000.1321571</c:v>
                </c:pt>
                <c:pt idx="667">
                  <c:v>10065000.1321586</c:v>
                </c:pt>
                <c:pt idx="668">
                  <c:v>10065000.1321576</c:v>
                </c:pt>
                <c:pt idx="669">
                  <c:v>10065000.1321586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Main!$C$2:$C$671</c:f>
              <c:numCache>
                <c:formatCode>General</c:formatCode>
                <c:ptCount val="670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513116.245708247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566824.065439857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589101.336443867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608300.068182708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617228.380373368</c:v>
                </c:pt>
                <c:pt idx="51">
                  <c:v>617220.662460518</c:v>
                </c:pt>
                <c:pt idx="52">
                  <c:v>623404.645643174</c:v>
                </c:pt>
                <c:pt idx="53">
                  <c:v>629107.538770677</c:v>
                </c:pt>
                <c:pt idx="54">
                  <c:v>634004.893176983</c:v>
                </c:pt>
                <c:pt idx="55">
                  <c:v>636121.397618758</c:v>
                </c:pt>
                <c:pt idx="56">
                  <c:v>650746.387276502</c:v>
                </c:pt>
                <c:pt idx="57">
                  <c:v>662823.655958674</c:v>
                </c:pt>
                <c:pt idx="58">
                  <c:v>676490.304496488</c:v>
                </c:pt>
                <c:pt idx="59">
                  <c:v>682095.876286205</c:v>
                </c:pt>
                <c:pt idx="60">
                  <c:v>684690.638882757</c:v>
                </c:pt>
                <c:pt idx="61">
                  <c:v>684002.181636636</c:v>
                </c:pt>
                <c:pt idx="62">
                  <c:v>692217.952340105</c:v>
                </c:pt>
                <c:pt idx="63">
                  <c:v>694801.439970742</c:v>
                </c:pt>
                <c:pt idx="64">
                  <c:v>694265.4068298</c:v>
                </c:pt>
                <c:pt idx="65">
                  <c:v>702965.52054082</c:v>
                </c:pt>
                <c:pt idx="66">
                  <c:v>711906.133532667</c:v>
                </c:pt>
                <c:pt idx="67">
                  <c:v>715330.466925863</c:v>
                </c:pt>
                <c:pt idx="68">
                  <c:v>715043.785497839</c:v>
                </c:pt>
                <c:pt idx="69">
                  <c:v>723838.934153169</c:v>
                </c:pt>
                <c:pt idx="70">
                  <c:v>728047.076684436</c:v>
                </c:pt>
                <c:pt idx="71">
                  <c:v>728018.481034853</c:v>
                </c:pt>
                <c:pt idx="72">
                  <c:v>739525.80149596</c:v>
                </c:pt>
                <c:pt idx="73">
                  <c:v>745153.146573131</c:v>
                </c:pt>
                <c:pt idx="74">
                  <c:v>746019.033741371</c:v>
                </c:pt>
                <c:pt idx="75">
                  <c:v>761147.526412078</c:v>
                </c:pt>
                <c:pt idx="76">
                  <c:v>772987.397926074</c:v>
                </c:pt>
                <c:pt idx="77">
                  <c:v>781314.056660481</c:v>
                </c:pt>
                <c:pt idx="78">
                  <c:v>788043.810409074</c:v>
                </c:pt>
                <c:pt idx="79">
                  <c:v>793900.832415067</c:v>
                </c:pt>
                <c:pt idx="80">
                  <c:v>793924.679727004</c:v>
                </c:pt>
                <c:pt idx="81">
                  <c:v>804419.803432161</c:v>
                </c:pt>
                <c:pt idx="82">
                  <c:v>809120.583256194</c:v>
                </c:pt>
                <c:pt idx="83">
                  <c:v>809520.001573784</c:v>
                </c:pt>
                <c:pt idx="84">
                  <c:v>823701.917563286</c:v>
                </c:pt>
                <c:pt idx="85">
                  <c:v>830616.291780498</c:v>
                </c:pt>
                <c:pt idx="86">
                  <c:v>834828.203829905</c:v>
                </c:pt>
                <c:pt idx="87">
                  <c:v>835382.29538025</c:v>
                </c:pt>
                <c:pt idx="88">
                  <c:v>846017.746885205</c:v>
                </c:pt>
                <c:pt idx="89">
                  <c:v>848967.146663865</c:v>
                </c:pt>
                <c:pt idx="90">
                  <c:v>848269.789223093</c:v>
                </c:pt>
                <c:pt idx="91">
                  <c:v>859127.638398944</c:v>
                </c:pt>
                <c:pt idx="92">
                  <c:v>868251.980773232</c:v>
                </c:pt>
                <c:pt idx="93">
                  <c:v>881036.451493545</c:v>
                </c:pt>
                <c:pt idx="94">
                  <c:v>895928.001280367</c:v>
                </c:pt>
                <c:pt idx="95">
                  <c:v>902368.111474758</c:v>
                </c:pt>
                <c:pt idx="96">
                  <c:v>909410.175340742</c:v>
                </c:pt>
                <c:pt idx="97">
                  <c:v>914072.48720479</c:v>
                </c:pt>
                <c:pt idx="98">
                  <c:v>914046.094989245</c:v>
                </c:pt>
                <c:pt idx="99">
                  <c:v>924556.956602423</c:v>
                </c:pt>
                <c:pt idx="100">
                  <c:v>928281.271476844</c:v>
                </c:pt>
                <c:pt idx="101">
                  <c:v>928521.811360163</c:v>
                </c:pt>
                <c:pt idx="102">
                  <c:v>942301.767460198</c:v>
                </c:pt>
                <c:pt idx="103">
                  <c:v>948856.406835794</c:v>
                </c:pt>
                <c:pt idx="104">
                  <c:v>956637.816158382</c:v>
                </c:pt>
                <c:pt idx="105">
                  <c:v>962273.845334399</c:v>
                </c:pt>
                <c:pt idx="106">
                  <c:v>962015.680289327</c:v>
                </c:pt>
                <c:pt idx="107">
                  <c:v>971811.083792959</c:v>
                </c:pt>
                <c:pt idx="108">
                  <c:v>979910.918082984</c:v>
                </c:pt>
                <c:pt idx="109">
                  <c:v>990067.270608944</c:v>
                </c:pt>
                <c:pt idx="110">
                  <c:v>1000539.8820714</c:v>
                </c:pt>
                <c:pt idx="111">
                  <c:v>1013603.79450631</c:v>
                </c:pt>
                <c:pt idx="112">
                  <c:v>1024933.13495476</c:v>
                </c:pt>
                <c:pt idx="113">
                  <c:v>1032633.79458418</c:v>
                </c:pt>
                <c:pt idx="114">
                  <c:v>1039597.21951477</c:v>
                </c:pt>
                <c:pt idx="115">
                  <c:v>1045491.74646788</c:v>
                </c:pt>
                <c:pt idx="116">
                  <c:v>1045415.22195593</c:v>
                </c:pt>
                <c:pt idx="117">
                  <c:v>1056618.88641061</c:v>
                </c:pt>
                <c:pt idx="118">
                  <c:v>1065489.68034401</c:v>
                </c:pt>
                <c:pt idx="119">
                  <c:v>1073634.25433746</c:v>
                </c:pt>
                <c:pt idx="120">
                  <c:v>1087431.45082016</c:v>
                </c:pt>
                <c:pt idx="121">
                  <c:v>1092598.77486853</c:v>
                </c:pt>
                <c:pt idx="122">
                  <c:v>1092309.94149287</c:v>
                </c:pt>
                <c:pt idx="123">
                  <c:v>1101115.936951</c:v>
                </c:pt>
                <c:pt idx="124">
                  <c:v>1105989.15406285</c:v>
                </c:pt>
                <c:pt idx="125">
                  <c:v>1107209.71137197</c:v>
                </c:pt>
                <c:pt idx="126">
                  <c:v>1116028.09705566</c:v>
                </c:pt>
                <c:pt idx="127">
                  <c:v>1125333.61172479</c:v>
                </c:pt>
                <c:pt idx="128">
                  <c:v>1132589.16985937</c:v>
                </c:pt>
                <c:pt idx="129">
                  <c:v>1143712.69785563</c:v>
                </c:pt>
                <c:pt idx="130">
                  <c:v>1158778.02660891</c:v>
                </c:pt>
                <c:pt idx="131">
                  <c:v>1165997.41777205</c:v>
                </c:pt>
                <c:pt idx="132">
                  <c:v>1173261.17317435</c:v>
                </c:pt>
                <c:pt idx="133">
                  <c:v>1177642.42285877</c:v>
                </c:pt>
                <c:pt idx="134">
                  <c:v>1177283.20293767</c:v>
                </c:pt>
                <c:pt idx="135">
                  <c:v>1187457.73412573</c:v>
                </c:pt>
                <c:pt idx="136">
                  <c:v>1195175.62813966</c:v>
                </c:pt>
                <c:pt idx="137">
                  <c:v>1202800.98958957</c:v>
                </c:pt>
                <c:pt idx="138">
                  <c:v>1215227.57886574</c:v>
                </c:pt>
                <c:pt idx="139">
                  <c:v>1218309.22454384</c:v>
                </c:pt>
                <c:pt idx="140">
                  <c:v>1218429.08184926</c:v>
                </c:pt>
                <c:pt idx="141">
                  <c:v>1223688.20572201</c:v>
                </c:pt>
                <c:pt idx="142">
                  <c:v>1223725.31260957</c:v>
                </c:pt>
                <c:pt idx="143">
                  <c:v>1234816.47230557</c:v>
                </c:pt>
                <c:pt idx="144">
                  <c:v>1238462.2097583</c:v>
                </c:pt>
                <c:pt idx="145">
                  <c:v>1239176.30256782</c:v>
                </c:pt>
                <c:pt idx="146">
                  <c:v>1251378.90803581</c:v>
                </c:pt>
                <c:pt idx="147">
                  <c:v>1261537.08377058</c:v>
                </c:pt>
                <c:pt idx="148">
                  <c:v>1273712.32245651</c:v>
                </c:pt>
                <c:pt idx="149">
                  <c:v>1284162.0750353</c:v>
                </c:pt>
                <c:pt idx="150">
                  <c:v>1292193.38046314</c:v>
                </c:pt>
                <c:pt idx="151">
                  <c:v>1299036.72013631</c:v>
                </c:pt>
                <c:pt idx="152">
                  <c:v>1306575.98335881</c:v>
                </c:pt>
                <c:pt idx="153">
                  <c:v>1316181.77567109</c:v>
                </c:pt>
                <c:pt idx="154">
                  <c:v>1324313.52991998</c:v>
                </c:pt>
                <c:pt idx="155">
                  <c:v>1331917.08534424</c:v>
                </c:pt>
                <c:pt idx="156">
                  <c:v>1345617.2311743</c:v>
                </c:pt>
                <c:pt idx="157">
                  <c:v>1350397.81005565</c:v>
                </c:pt>
                <c:pt idx="158">
                  <c:v>1350093.43831935</c:v>
                </c:pt>
                <c:pt idx="159">
                  <c:v>1353514.40012666</c:v>
                </c:pt>
                <c:pt idx="160">
                  <c:v>1353473.2088681</c:v>
                </c:pt>
                <c:pt idx="161">
                  <c:v>1357233.72269717</c:v>
                </c:pt>
                <c:pt idx="162">
                  <c:v>1356297.21634194</c:v>
                </c:pt>
                <c:pt idx="163">
                  <c:v>1366515.75109971</c:v>
                </c:pt>
                <c:pt idx="164">
                  <c:v>1374588.72815519</c:v>
                </c:pt>
                <c:pt idx="165">
                  <c:v>1378666.12154306</c:v>
                </c:pt>
                <c:pt idx="166">
                  <c:v>1386103.38237456</c:v>
                </c:pt>
                <c:pt idx="167">
                  <c:v>1400941.0471347</c:v>
                </c:pt>
                <c:pt idx="168">
                  <c:v>1408294.99053511</c:v>
                </c:pt>
                <c:pt idx="169">
                  <c:v>1415365.28370146</c:v>
                </c:pt>
                <c:pt idx="170">
                  <c:v>1420170.49014531</c:v>
                </c:pt>
                <c:pt idx="171">
                  <c:v>1428426.8023804</c:v>
                </c:pt>
                <c:pt idx="172">
                  <c:v>1434971.84901713</c:v>
                </c:pt>
                <c:pt idx="173">
                  <c:v>1440881.21295694</c:v>
                </c:pt>
                <c:pt idx="174">
                  <c:v>1450912.38771428</c:v>
                </c:pt>
                <c:pt idx="175">
                  <c:v>1453428.64187373</c:v>
                </c:pt>
                <c:pt idx="176">
                  <c:v>1453419.05366931</c:v>
                </c:pt>
                <c:pt idx="177">
                  <c:v>1455526.37120296</c:v>
                </c:pt>
                <c:pt idx="178">
                  <c:v>1455126.99169489</c:v>
                </c:pt>
                <c:pt idx="179">
                  <c:v>1457803.82462766</c:v>
                </c:pt>
                <c:pt idx="180">
                  <c:v>1458151.61538018</c:v>
                </c:pt>
                <c:pt idx="181">
                  <c:v>1468276.78253319</c:v>
                </c:pt>
                <c:pt idx="182">
                  <c:v>1477291.73941104</c:v>
                </c:pt>
                <c:pt idx="183">
                  <c:v>1486536.58042593</c:v>
                </c:pt>
                <c:pt idx="184">
                  <c:v>1489512.458318</c:v>
                </c:pt>
                <c:pt idx="185">
                  <c:v>1494635.51833223</c:v>
                </c:pt>
                <c:pt idx="186">
                  <c:v>1500155.11825657</c:v>
                </c:pt>
                <c:pt idx="187">
                  <c:v>1503896.1151605</c:v>
                </c:pt>
                <c:pt idx="188">
                  <c:v>1509399.50328585</c:v>
                </c:pt>
                <c:pt idx="189">
                  <c:v>1509541.32932694</c:v>
                </c:pt>
                <c:pt idx="190">
                  <c:v>1516132.14088512</c:v>
                </c:pt>
                <c:pt idx="191">
                  <c:v>1520156.75523024</c:v>
                </c:pt>
                <c:pt idx="192">
                  <c:v>1519336.3731514</c:v>
                </c:pt>
                <c:pt idx="193">
                  <c:v>1530316.84652754</c:v>
                </c:pt>
                <c:pt idx="194">
                  <c:v>1533294.40321386</c:v>
                </c:pt>
                <c:pt idx="195">
                  <c:v>1529336.20566894</c:v>
                </c:pt>
                <c:pt idx="196">
                  <c:v>1529905.91328336</c:v>
                </c:pt>
                <c:pt idx="197">
                  <c:v>1530209.71484373</c:v>
                </c:pt>
                <c:pt idx="198">
                  <c:v>1533649.7956112</c:v>
                </c:pt>
                <c:pt idx="199">
                  <c:v>1534092.48199412</c:v>
                </c:pt>
                <c:pt idx="200">
                  <c:v>1538283.47222094</c:v>
                </c:pt>
                <c:pt idx="201">
                  <c:v>1539504.09069135</c:v>
                </c:pt>
                <c:pt idx="202">
                  <c:v>1534742.42482908</c:v>
                </c:pt>
                <c:pt idx="203">
                  <c:v>1535367.4398125</c:v>
                </c:pt>
                <c:pt idx="204">
                  <c:v>1535442.68856641</c:v>
                </c:pt>
                <c:pt idx="205">
                  <c:v>1542748.40913544</c:v>
                </c:pt>
                <c:pt idx="206">
                  <c:v>1542720.88975941</c:v>
                </c:pt>
                <c:pt idx="207">
                  <c:v>1542363.5899225</c:v>
                </c:pt>
                <c:pt idx="208">
                  <c:v>1546776.39728079</c:v>
                </c:pt>
                <c:pt idx="209">
                  <c:v>1541210.23587798</c:v>
                </c:pt>
                <c:pt idx="210">
                  <c:v>1543407.37270101</c:v>
                </c:pt>
                <c:pt idx="211">
                  <c:v>1537672.03204436</c:v>
                </c:pt>
                <c:pt idx="212">
                  <c:v>1542055.24280158</c:v>
                </c:pt>
                <c:pt idx="213">
                  <c:v>1541619.80926132</c:v>
                </c:pt>
                <c:pt idx="214">
                  <c:v>1541890.4732461</c:v>
                </c:pt>
                <c:pt idx="215">
                  <c:v>1541122.91245106</c:v>
                </c:pt>
                <c:pt idx="216">
                  <c:v>1544025.14103806</c:v>
                </c:pt>
                <c:pt idx="217">
                  <c:v>1539658.97012428</c:v>
                </c:pt>
                <c:pt idx="218">
                  <c:v>1541045.39721273</c:v>
                </c:pt>
                <c:pt idx="219">
                  <c:v>1540951.77330958</c:v>
                </c:pt>
                <c:pt idx="220">
                  <c:v>1540970.77047184</c:v>
                </c:pt>
                <c:pt idx="221">
                  <c:v>1542631.94497838</c:v>
                </c:pt>
                <c:pt idx="222">
                  <c:v>1541192.21820753</c:v>
                </c:pt>
                <c:pt idx="223">
                  <c:v>1546367.92288634</c:v>
                </c:pt>
                <c:pt idx="224">
                  <c:v>1557544.81256457</c:v>
                </c:pt>
                <c:pt idx="225">
                  <c:v>1547305.75017524</c:v>
                </c:pt>
                <c:pt idx="226">
                  <c:v>1548054.17429307</c:v>
                </c:pt>
                <c:pt idx="227">
                  <c:v>1546106.34376308</c:v>
                </c:pt>
                <c:pt idx="228">
                  <c:v>1547340.9586808</c:v>
                </c:pt>
                <c:pt idx="229">
                  <c:v>1547994.40156464</c:v>
                </c:pt>
                <c:pt idx="230">
                  <c:v>1548178.39195299</c:v>
                </c:pt>
                <c:pt idx="231">
                  <c:v>1546735.23067832</c:v>
                </c:pt>
                <c:pt idx="232">
                  <c:v>1548114.63715004</c:v>
                </c:pt>
                <c:pt idx="233">
                  <c:v>1548680.23594661</c:v>
                </c:pt>
                <c:pt idx="234">
                  <c:v>1550577.37896426</c:v>
                </c:pt>
                <c:pt idx="235">
                  <c:v>1548822.82884751</c:v>
                </c:pt>
                <c:pt idx="236">
                  <c:v>1546979.75739973</c:v>
                </c:pt>
                <c:pt idx="237">
                  <c:v>1548414.75746936</c:v>
                </c:pt>
                <c:pt idx="238">
                  <c:v>1549167.13833715</c:v>
                </c:pt>
                <c:pt idx="239">
                  <c:v>1550775.14923932</c:v>
                </c:pt>
                <c:pt idx="240">
                  <c:v>1555175.69099209</c:v>
                </c:pt>
                <c:pt idx="241">
                  <c:v>1556764.10239867</c:v>
                </c:pt>
                <c:pt idx="242">
                  <c:v>1552918.8115733</c:v>
                </c:pt>
                <c:pt idx="243">
                  <c:v>1553452.06787749</c:v>
                </c:pt>
                <c:pt idx="244">
                  <c:v>1552153.13071453</c:v>
                </c:pt>
                <c:pt idx="245">
                  <c:v>1551080.66263853</c:v>
                </c:pt>
                <c:pt idx="246">
                  <c:v>1553139.84610893</c:v>
                </c:pt>
                <c:pt idx="247">
                  <c:v>1551788.56780149</c:v>
                </c:pt>
                <c:pt idx="248">
                  <c:v>1552650.69999516</c:v>
                </c:pt>
                <c:pt idx="249">
                  <c:v>1550746.19469548</c:v>
                </c:pt>
                <c:pt idx="250">
                  <c:v>1552517.48159211</c:v>
                </c:pt>
                <c:pt idx="251">
                  <c:v>1551923.66906585</c:v>
                </c:pt>
                <c:pt idx="252">
                  <c:v>1553164.38453355</c:v>
                </c:pt>
                <c:pt idx="253">
                  <c:v>1552577.62511013</c:v>
                </c:pt>
                <c:pt idx="254">
                  <c:v>1552224.65974567</c:v>
                </c:pt>
                <c:pt idx="255">
                  <c:v>1552587.43590741</c:v>
                </c:pt>
                <c:pt idx="256">
                  <c:v>1554148.16758269</c:v>
                </c:pt>
                <c:pt idx="257">
                  <c:v>1551318.39851093</c:v>
                </c:pt>
                <c:pt idx="258">
                  <c:v>1549898.29650159</c:v>
                </c:pt>
                <c:pt idx="259">
                  <c:v>1552644.23938551</c:v>
                </c:pt>
                <c:pt idx="260">
                  <c:v>1551403.89694823</c:v>
                </c:pt>
                <c:pt idx="261">
                  <c:v>1551949.54021368</c:v>
                </c:pt>
                <c:pt idx="262">
                  <c:v>1553267.52987582</c:v>
                </c:pt>
                <c:pt idx="263">
                  <c:v>1551407.25703883</c:v>
                </c:pt>
                <c:pt idx="264">
                  <c:v>1552535.02906073</c:v>
                </c:pt>
                <c:pt idx="265">
                  <c:v>1554388.34423942</c:v>
                </c:pt>
                <c:pt idx="266">
                  <c:v>1554276.47090752</c:v>
                </c:pt>
                <c:pt idx="267">
                  <c:v>1552700.53967934</c:v>
                </c:pt>
                <c:pt idx="268">
                  <c:v>1552037.29731769</c:v>
                </c:pt>
                <c:pt idx="269">
                  <c:v>1551575.09662921</c:v>
                </c:pt>
                <c:pt idx="270">
                  <c:v>1551908.23685574</c:v>
                </c:pt>
                <c:pt idx="271">
                  <c:v>1552036.51851602</c:v>
                </c:pt>
                <c:pt idx="272">
                  <c:v>1552482.71009354</c:v>
                </c:pt>
                <c:pt idx="273">
                  <c:v>1552529.18016301</c:v>
                </c:pt>
                <c:pt idx="274">
                  <c:v>1552499.49994565</c:v>
                </c:pt>
                <c:pt idx="275">
                  <c:v>1552109.48202489</c:v>
                </c:pt>
                <c:pt idx="276">
                  <c:v>1552002.96103917</c:v>
                </c:pt>
                <c:pt idx="277">
                  <c:v>1552363.29026711</c:v>
                </c:pt>
                <c:pt idx="278">
                  <c:v>1553220.44302759</c:v>
                </c:pt>
                <c:pt idx="279">
                  <c:v>1554061.80181784</c:v>
                </c:pt>
                <c:pt idx="280">
                  <c:v>1550495.10718654</c:v>
                </c:pt>
                <c:pt idx="281">
                  <c:v>1553426.18019215</c:v>
                </c:pt>
                <c:pt idx="282">
                  <c:v>1553106.94120573</c:v>
                </c:pt>
                <c:pt idx="283">
                  <c:v>1552346.74695616</c:v>
                </c:pt>
                <c:pt idx="284">
                  <c:v>1552535.93050505</c:v>
                </c:pt>
                <c:pt idx="285">
                  <c:v>1552503.68499307</c:v>
                </c:pt>
                <c:pt idx="286">
                  <c:v>1552172.06236235</c:v>
                </c:pt>
                <c:pt idx="287">
                  <c:v>1552810.9694105</c:v>
                </c:pt>
                <c:pt idx="288">
                  <c:v>1553355.95812918</c:v>
                </c:pt>
                <c:pt idx="289">
                  <c:v>1553307.47006959</c:v>
                </c:pt>
                <c:pt idx="290">
                  <c:v>1553875.59531469</c:v>
                </c:pt>
                <c:pt idx="291">
                  <c:v>1553396.33409823</c:v>
                </c:pt>
                <c:pt idx="292">
                  <c:v>1554006.9397701</c:v>
                </c:pt>
                <c:pt idx="293">
                  <c:v>1554021.61900857</c:v>
                </c:pt>
                <c:pt idx="294">
                  <c:v>1554394.44176405</c:v>
                </c:pt>
                <c:pt idx="295">
                  <c:v>1554658.16946998</c:v>
                </c:pt>
                <c:pt idx="296">
                  <c:v>1551876.52011327</c:v>
                </c:pt>
                <c:pt idx="297">
                  <c:v>1554478.45878639</c:v>
                </c:pt>
                <c:pt idx="298">
                  <c:v>1553459.18790719</c:v>
                </c:pt>
                <c:pt idx="299">
                  <c:v>1552935.2627508</c:v>
                </c:pt>
                <c:pt idx="300">
                  <c:v>1554688.78572471</c:v>
                </c:pt>
                <c:pt idx="301">
                  <c:v>1554305.08208763</c:v>
                </c:pt>
                <c:pt idx="302">
                  <c:v>1552663.3602168</c:v>
                </c:pt>
                <c:pt idx="303">
                  <c:v>1553378.37958848</c:v>
                </c:pt>
                <c:pt idx="304">
                  <c:v>1553289.96741784</c:v>
                </c:pt>
                <c:pt idx="305">
                  <c:v>1553324.59546712</c:v>
                </c:pt>
                <c:pt idx="306">
                  <c:v>1553253.90998487</c:v>
                </c:pt>
                <c:pt idx="307">
                  <c:v>1553280.89277732</c:v>
                </c:pt>
                <c:pt idx="308">
                  <c:v>1553146.6276179</c:v>
                </c:pt>
                <c:pt idx="309">
                  <c:v>1552995.00490175</c:v>
                </c:pt>
                <c:pt idx="310">
                  <c:v>1553579.553805</c:v>
                </c:pt>
                <c:pt idx="311">
                  <c:v>1552041.06221682</c:v>
                </c:pt>
                <c:pt idx="312">
                  <c:v>1553360.21922083</c:v>
                </c:pt>
                <c:pt idx="313">
                  <c:v>1553278.188018</c:v>
                </c:pt>
                <c:pt idx="314">
                  <c:v>1553199.44038048</c:v>
                </c:pt>
                <c:pt idx="315">
                  <c:v>1553639.88934614</c:v>
                </c:pt>
                <c:pt idx="316">
                  <c:v>1553179.4632068</c:v>
                </c:pt>
                <c:pt idx="317">
                  <c:v>1553338.45049262</c:v>
                </c:pt>
                <c:pt idx="318">
                  <c:v>1553487.95489037</c:v>
                </c:pt>
                <c:pt idx="319">
                  <c:v>1552735.00686137</c:v>
                </c:pt>
                <c:pt idx="320">
                  <c:v>1553286.4537708</c:v>
                </c:pt>
                <c:pt idx="321">
                  <c:v>1552628.6481986</c:v>
                </c:pt>
                <c:pt idx="322">
                  <c:v>1551951.18482299</c:v>
                </c:pt>
                <c:pt idx="323">
                  <c:v>1552740.38800943</c:v>
                </c:pt>
                <c:pt idx="324">
                  <c:v>1551966.4495724</c:v>
                </c:pt>
                <c:pt idx="325">
                  <c:v>1552702.40124136</c:v>
                </c:pt>
                <c:pt idx="326">
                  <c:v>1553011.92247365</c:v>
                </c:pt>
                <c:pt idx="327">
                  <c:v>1552647.49808055</c:v>
                </c:pt>
                <c:pt idx="328">
                  <c:v>1553015.88863223</c:v>
                </c:pt>
                <c:pt idx="329">
                  <c:v>1552715.42666536</c:v>
                </c:pt>
                <c:pt idx="330">
                  <c:v>1552832.5786721</c:v>
                </c:pt>
                <c:pt idx="331">
                  <c:v>1552735.4746646</c:v>
                </c:pt>
                <c:pt idx="332">
                  <c:v>1552624.48462888</c:v>
                </c:pt>
                <c:pt idx="333">
                  <c:v>1552822.79934511</c:v>
                </c:pt>
                <c:pt idx="334">
                  <c:v>1552768.38637875</c:v>
                </c:pt>
                <c:pt idx="335">
                  <c:v>1552651.89952913</c:v>
                </c:pt>
                <c:pt idx="336">
                  <c:v>1552587.69590507</c:v>
                </c:pt>
                <c:pt idx="337">
                  <c:v>1552901.37806953</c:v>
                </c:pt>
                <c:pt idx="338">
                  <c:v>1553037.22285127</c:v>
                </c:pt>
                <c:pt idx="339">
                  <c:v>1552386.05381525</c:v>
                </c:pt>
                <c:pt idx="340">
                  <c:v>1552270.2449662</c:v>
                </c:pt>
                <c:pt idx="341">
                  <c:v>1552527.85269382</c:v>
                </c:pt>
                <c:pt idx="342">
                  <c:v>1552509.14188817</c:v>
                </c:pt>
                <c:pt idx="343">
                  <c:v>1552335.98243052</c:v>
                </c:pt>
                <c:pt idx="344">
                  <c:v>1552533.22374793</c:v>
                </c:pt>
                <c:pt idx="345">
                  <c:v>1552458.48320303</c:v>
                </c:pt>
                <c:pt idx="346">
                  <c:v>1552552.63886239</c:v>
                </c:pt>
                <c:pt idx="347">
                  <c:v>1552621.12008155</c:v>
                </c:pt>
                <c:pt idx="348">
                  <c:v>1552902.15559857</c:v>
                </c:pt>
                <c:pt idx="349">
                  <c:v>1552797.84937583</c:v>
                </c:pt>
                <c:pt idx="350">
                  <c:v>1552725.41365768</c:v>
                </c:pt>
                <c:pt idx="351">
                  <c:v>1552462.97111655</c:v>
                </c:pt>
                <c:pt idx="352">
                  <c:v>1552516.88424551</c:v>
                </c:pt>
                <c:pt idx="353">
                  <c:v>1552587.53745165</c:v>
                </c:pt>
                <c:pt idx="354">
                  <c:v>1552699.40221513</c:v>
                </c:pt>
                <c:pt idx="355">
                  <c:v>1552212.35246623</c:v>
                </c:pt>
                <c:pt idx="356">
                  <c:v>1552414.37546138</c:v>
                </c:pt>
                <c:pt idx="357">
                  <c:v>1552935.23307766</c:v>
                </c:pt>
                <c:pt idx="358">
                  <c:v>1552556.80789386</c:v>
                </c:pt>
                <c:pt idx="359">
                  <c:v>1552219.21534424</c:v>
                </c:pt>
                <c:pt idx="360">
                  <c:v>1552518.10542204</c:v>
                </c:pt>
                <c:pt idx="361">
                  <c:v>1552435.32563709</c:v>
                </c:pt>
                <c:pt idx="362">
                  <c:v>1552541.63219961</c:v>
                </c:pt>
                <c:pt idx="363">
                  <c:v>1553020.02376076</c:v>
                </c:pt>
                <c:pt idx="364">
                  <c:v>1552597.74804092</c:v>
                </c:pt>
                <c:pt idx="365">
                  <c:v>1552511.22092045</c:v>
                </c:pt>
                <c:pt idx="366">
                  <c:v>1552500.81954397</c:v>
                </c:pt>
                <c:pt idx="367">
                  <c:v>1552509.37012772</c:v>
                </c:pt>
                <c:pt idx="368">
                  <c:v>1552667.54786823</c:v>
                </c:pt>
                <c:pt idx="369">
                  <c:v>1552549.86781972</c:v>
                </c:pt>
                <c:pt idx="370">
                  <c:v>1552647.93045605</c:v>
                </c:pt>
                <c:pt idx="371">
                  <c:v>1552624.53958242</c:v>
                </c:pt>
                <c:pt idx="372">
                  <c:v>1552421.96349556</c:v>
                </c:pt>
                <c:pt idx="373">
                  <c:v>1552325.2950158</c:v>
                </c:pt>
                <c:pt idx="374">
                  <c:v>1552456.58029298</c:v>
                </c:pt>
                <c:pt idx="375">
                  <c:v>1552578.2801159</c:v>
                </c:pt>
                <c:pt idx="376">
                  <c:v>1552368.45445764</c:v>
                </c:pt>
                <c:pt idx="377">
                  <c:v>1552330.52448137</c:v>
                </c:pt>
                <c:pt idx="378">
                  <c:v>1552115.96877808</c:v>
                </c:pt>
                <c:pt idx="379">
                  <c:v>1552354.97588372</c:v>
                </c:pt>
                <c:pt idx="380">
                  <c:v>1552282.42958807</c:v>
                </c:pt>
                <c:pt idx="381">
                  <c:v>1552418.54545174</c:v>
                </c:pt>
                <c:pt idx="382">
                  <c:v>1552417.33811726</c:v>
                </c:pt>
                <c:pt idx="383">
                  <c:v>1552313.35242551</c:v>
                </c:pt>
                <c:pt idx="384">
                  <c:v>1552450.95985926</c:v>
                </c:pt>
                <c:pt idx="385">
                  <c:v>1552340.88450161</c:v>
                </c:pt>
                <c:pt idx="386">
                  <c:v>1552494.96588723</c:v>
                </c:pt>
                <c:pt idx="387">
                  <c:v>1552341.72204132</c:v>
                </c:pt>
                <c:pt idx="388">
                  <c:v>1552448.27219985</c:v>
                </c:pt>
                <c:pt idx="389">
                  <c:v>1552317.75990006</c:v>
                </c:pt>
                <c:pt idx="390">
                  <c:v>1552426.192455</c:v>
                </c:pt>
                <c:pt idx="391">
                  <c:v>1552362.86752082</c:v>
                </c:pt>
                <c:pt idx="392">
                  <c:v>1552319.58520797</c:v>
                </c:pt>
                <c:pt idx="393">
                  <c:v>1552396.10331389</c:v>
                </c:pt>
                <c:pt idx="394">
                  <c:v>1552369.5885628</c:v>
                </c:pt>
                <c:pt idx="395">
                  <c:v>1552397.11317558</c:v>
                </c:pt>
                <c:pt idx="396">
                  <c:v>1552340.30930084</c:v>
                </c:pt>
                <c:pt idx="397">
                  <c:v>1552364.85485734</c:v>
                </c:pt>
                <c:pt idx="398">
                  <c:v>1552398.55728465</c:v>
                </c:pt>
                <c:pt idx="399">
                  <c:v>1552483.40312605</c:v>
                </c:pt>
                <c:pt idx="400">
                  <c:v>1552460.72122651</c:v>
                </c:pt>
                <c:pt idx="401">
                  <c:v>1552499.9578829</c:v>
                </c:pt>
                <c:pt idx="402">
                  <c:v>1552504.66021589</c:v>
                </c:pt>
                <c:pt idx="403">
                  <c:v>1552554.02920243</c:v>
                </c:pt>
                <c:pt idx="404">
                  <c:v>1552493.12678414</c:v>
                </c:pt>
                <c:pt idx="405">
                  <c:v>1552463.0236505</c:v>
                </c:pt>
                <c:pt idx="406">
                  <c:v>1552472.24520679</c:v>
                </c:pt>
                <c:pt idx="407">
                  <c:v>1552409.92781892</c:v>
                </c:pt>
                <c:pt idx="408">
                  <c:v>1552497.7413258</c:v>
                </c:pt>
                <c:pt idx="409">
                  <c:v>1552558.3607877</c:v>
                </c:pt>
                <c:pt idx="410">
                  <c:v>1552584.37440808</c:v>
                </c:pt>
                <c:pt idx="411">
                  <c:v>1552629.91060513</c:v>
                </c:pt>
                <c:pt idx="412">
                  <c:v>1552587.20555139</c:v>
                </c:pt>
                <c:pt idx="413">
                  <c:v>1552493.94999969</c:v>
                </c:pt>
                <c:pt idx="414">
                  <c:v>1552515.98814513</c:v>
                </c:pt>
                <c:pt idx="415">
                  <c:v>1552376.38689878</c:v>
                </c:pt>
                <c:pt idx="416">
                  <c:v>1552494.62270654</c:v>
                </c:pt>
                <c:pt idx="417">
                  <c:v>1552468.21594858</c:v>
                </c:pt>
                <c:pt idx="418">
                  <c:v>1552523.30019753</c:v>
                </c:pt>
                <c:pt idx="419">
                  <c:v>1552461.3781141</c:v>
                </c:pt>
                <c:pt idx="420">
                  <c:v>1552456.71755619</c:v>
                </c:pt>
                <c:pt idx="421">
                  <c:v>1552471.17203909</c:v>
                </c:pt>
                <c:pt idx="422">
                  <c:v>1552465.10248281</c:v>
                </c:pt>
                <c:pt idx="423">
                  <c:v>1552467.86644526</c:v>
                </c:pt>
                <c:pt idx="424">
                  <c:v>1552498.05256674</c:v>
                </c:pt>
                <c:pt idx="425">
                  <c:v>1552485.7242855</c:v>
                </c:pt>
                <c:pt idx="426">
                  <c:v>1552470.83055975</c:v>
                </c:pt>
                <c:pt idx="427">
                  <c:v>1552441.94322346</c:v>
                </c:pt>
                <c:pt idx="428">
                  <c:v>1552451.25840707</c:v>
                </c:pt>
                <c:pt idx="429">
                  <c:v>1552445.15882016</c:v>
                </c:pt>
                <c:pt idx="430">
                  <c:v>1552476.50417867</c:v>
                </c:pt>
                <c:pt idx="431">
                  <c:v>1552452.84689218</c:v>
                </c:pt>
                <c:pt idx="432">
                  <c:v>1552430.91048949</c:v>
                </c:pt>
                <c:pt idx="433">
                  <c:v>1552458.57169157</c:v>
                </c:pt>
                <c:pt idx="434">
                  <c:v>1552395.60516223</c:v>
                </c:pt>
                <c:pt idx="435">
                  <c:v>1552415.37006961</c:v>
                </c:pt>
                <c:pt idx="436">
                  <c:v>1552440.678281</c:v>
                </c:pt>
                <c:pt idx="437">
                  <c:v>1552413.9339867</c:v>
                </c:pt>
                <c:pt idx="438">
                  <c:v>1552396.89675098</c:v>
                </c:pt>
                <c:pt idx="439">
                  <c:v>1552386.13117387</c:v>
                </c:pt>
                <c:pt idx="440">
                  <c:v>1552413.44038629</c:v>
                </c:pt>
                <c:pt idx="441">
                  <c:v>1552431.72874482</c:v>
                </c:pt>
                <c:pt idx="442">
                  <c:v>1552437.4410803</c:v>
                </c:pt>
                <c:pt idx="443">
                  <c:v>1552425.52231716</c:v>
                </c:pt>
                <c:pt idx="444">
                  <c:v>1552424.59801591</c:v>
                </c:pt>
                <c:pt idx="445">
                  <c:v>1552384.78467067</c:v>
                </c:pt>
                <c:pt idx="446">
                  <c:v>1552384.93653761</c:v>
                </c:pt>
                <c:pt idx="447">
                  <c:v>1552373.50302498</c:v>
                </c:pt>
                <c:pt idx="448">
                  <c:v>1552388.91756097</c:v>
                </c:pt>
                <c:pt idx="449">
                  <c:v>1552374.5706264</c:v>
                </c:pt>
                <c:pt idx="450">
                  <c:v>1552396.17302931</c:v>
                </c:pt>
                <c:pt idx="451">
                  <c:v>1552397.22882509</c:v>
                </c:pt>
                <c:pt idx="452">
                  <c:v>1552371.36295255</c:v>
                </c:pt>
                <c:pt idx="453">
                  <c:v>1552370.26757226</c:v>
                </c:pt>
                <c:pt idx="454">
                  <c:v>1552459.63713486</c:v>
                </c:pt>
                <c:pt idx="455">
                  <c:v>1552398.46307249</c:v>
                </c:pt>
                <c:pt idx="456">
                  <c:v>1552400.74889469</c:v>
                </c:pt>
                <c:pt idx="457">
                  <c:v>1552403.06565541</c:v>
                </c:pt>
                <c:pt idx="458">
                  <c:v>1552411.20804456</c:v>
                </c:pt>
                <c:pt idx="459">
                  <c:v>1552401.00225094</c:v>
                </c:pt>
                <c:pt idx="460">
                  <c:v>1552412.93725587</c:v>
                </c:pt>
                <c:pt idx="461">
                  <c:v>1552425.65330166</c:v>
                </c:pt>
                <c:pt idx="462">
                  <c:v>1552418.24587558</c:v>
                </c:pt>
                <c:pt idx="463">
                  <c:v>1552428.93679846</c:v>
                </c:pt>
                <c:pt idx="464">
                  <c:v>1552444.6165791</c:v>
                </c:pt>
                <c:pt idx="465">
                  <c:v>1552445.19082094</c:v>
                </c:pt>
                <c:pt idx="466">
                  <c:v>1552460.61887771</c:v>
                </c:pt>
                <c:pt idx="467">
                  <c:v>1552455.79641435</c:v>
                </c:pt>
                <c:pt idx="468">
                  <c:v>1552441.40876091</c:v>
                </c:pt>
                <c:pt idx="469">
                  <c:v>1552448.68968482</c:v>
                </c:pt>
                <c:pt idx="470">
                  <c:v>1552447.1477733</c:v>
                </c:pt>
                <c:pt idx="471">
                  <c:v>1552447.85040365</c:v>
                </c:pt>
                <c:pt idx="472">
                  <c:v>1552452.71704176</c:v>
                </c:pt>
                <c:pt idx="473">
                  <c:v>1552424.04404311</c:v>
                </c:pt>
                <c:pt idx="474">
                  <c:v>1552449.15539641</c:v>
                </c:pt>
                <c:pt idx="475">
                  <c:v>1552456.1900318</c:v>
                </c:pt>
                <c:pt idx="476">
                  <c:v>1552457.63975579</c:v>
                </c:pt>
                <c:pt idx="477">
                  <c:v>1552444.39726798</c:v>
                </c:pt>
                <c:pt idx="478">
                  <c:v>1552449.42136653</c:v>
                </c:pt>
                <c:pt idx="479">
                  <c:v>1552432.22246256</c:v>
                </c:pt>
                <c:pt idx="480">
                  <c:v>1552437.01588003</c:v>
                </c:pt>
                <c:pt idx="481">
                  <c:v>1552475.50379717</c:v>
                </c:pt>
                <c:pt idx="482">
                  <c:v>1552445.49427707</c:v>
                </c:pt>
                <c:pt idx="483">
                  <c:v>1552422.68324397</c:v>
                </c:pt>
                <c:pt idx="484">
                  <c:v>1552433.10933077</c:v>
                </c:pt>
                <c:pt idx="485">
                  <c:v>1552423.81901605</c:v>
                </c:pt>
                <c:pt idx="486">
                  <c:v>1552443.70096829</c:v>
                </c:pt>
                <c:pt idx="487">
                  <c:v>1552440.02560301</c:v>
                </c:pt>
                <c:pt idx="488">
                  <c:v>1552444.20940602</c:v>
                </c:pt>
                <c:pt idx="489">
                  <c:v>1552409.07444176</c:v>
                </c:pt>
                <c:pt idx="490">
                  <c:v>1552435.77191114</c:v>
                </c:pt>
                <c:pt idx="491">
                  <c:v>1552431.2076313</c:v>
                </c:pt>
                <c:pt idx="492">
                  <c:v>1552443.85672854</c:v>
                </c:pt>
                <c:pt idx="493">
                  <c:v>1552434.47084054</c:v>
                </c:pt>
                <c:pt idx="494">
                  <c:v>1552439.91477504</c:v>
                </c:pt>
                <c:pt idx="495">
                  <c:v>1552429.05377398</c:v>
                </c:pt>
                <c:pt idx="496">
                  <c:v>1552453.34326442</c:v>
                </c:pt>
                <c:pt idx="497">
                  <c:v>1552442.61711571</c:v>
                </c:pt>
                <c:pt idx="498">
                  <c:v>1552445.43092122</c:v>
                </c:pt>
                <c:pt idx="499">
                  <c:v>1552448.64334904</c:v>
                </c:pt>
                <c:pt idx="500">
                  <c:v>1552444.84795373</c:v>
                </c:pt>
                <c:pt idx="501">
                  <c:v>1552448.57727712</c:v>
                </c:pt>
                <c:pt idx="502">
                  <c:v>1552454.72461054</c:v>
                </c:pt>
                <c:pt idx="503">
                  <c:v>1552461.52673973</c:v>
                </c:pt>
                <c:pt idx="504">
                  <c:v>1552457.50339777</c:v>
                </c:pt>
                <c:pt idx="505">
                  <c:v>1552455.03201011</c:v>
                </c:pt>
                <c:pt idx="506">
                  <c:v>1552441.9014275</c:v>
                </c:pt>
                <c:pt idx="507">
                  <c:v>1552437.38589797</c:v>
                </c:pt>
                <c:pt idx="508">
                  <c:v>1552439.36951779</c:v>
                </c:pt>
                <c:pt idx="509">
                  <c:v>1552425.15172677</c:v>
                </c:pt>
                <c:pt idx="510">
                  <c:v>1552426.88262567</c:v>
                </c:pt>
                <c:pt idx="511">
                  <c:v>1552423.94738685</c:v>
                </c:pt>
                <c:pt idx="512">
                  <c:v>1552417.78895448</c:v>
                </c:pt>
                <c:pt idx="513">
                  <c:v>1552424.83157496</c:v>
                </c:pt>
                <c:pt idx="514">
                  <c:v>1552425.30976123</c:v>
                </c:pt>
                <c:pt idx="515">
                  <c:v>1552424.55258171</c:v>
                </c:pt>
                <c:pt idx="516">
                  <c:v>1552427.75402418</c:v>
                </c:pt>
                <c:pt idx="517">
                  <c:v>1552416.82970304</c:v>
                </c:pt>
                <c:pt idx="518">
                  <c:v>1552425.22085422</c:v>
                </c:pt>
                <c:pt idx="519">
                  <c:v>1552424.47565853</c:v>
                </c:pt>
                <c:pt idx="520">
                  <c:v>1552430.02247341</c:v>
                </c:pt>
                <c:pt idx="521">
                  <c:v>1552416.3868393</c:v>
                </c:pt>
                <c:pt idx="522">
                  <c:v>1552420.55934458</c:v>
                </c:pt>
                <c:pt idx="523">
                  <c:v>1552422.35878191</c:v>
                </c:pt>
                <c:pt idx="524">
                  <c:v>1552415.82991812</c:v>
                </c:pt>
                <c:pt idx="525">
                  <c:v>1552420.19335661</c:v>
                </c:pt>
                <c:pt idx="526">
                  <c:v>1552415.05391991</c:v>
                </c:pt>
                <c:pt idx="527">
                  <c:v>1552431.01800827</c:v>
                </c:pt>
                <c:pt idx="528">
                  <c:v>1552421.78885078</c:v>
                </c:pt>
                <c:pt idx="529">
                  <c:v>1552423.27433345</c:v>
                </c:pt>
                <c:pt idx="530">
                  <c:v>1552422.74797487</c:v>
                </c:pt>
                <c:pt idx="531">
                  <c:v>1552410.18595883</c:v>
                </c:pt>
                <c:pt idx="532">
                  <c:v>1552421.38335621</c:v>
                </c:pt>
                <c:pt idx="533">
                  <c:v>1552418.01526531</c:v>
                </c:pt>
                <c:pt idx="534">
                  <c:v>1552423.57804789</c:v>
                </c:pt>
                <c:pt idx="535">
                  <c:v>1552425.98393164</c:v>
                </c:pt>
                <c:pt idx="536">
                  <c:v>1552423.90965774</c:v>
                </c:pt>
                <c:pt idx="537">
                  <c:v>1552430.49146489</c:v>
                </c:pt>
                <c:pt idx="538">
                  <c:v>1552431.92281335</c:v>
                </c:pt>
                <c:pt idx="539">
                  <c:v>1552420.54455164</c:v>
                </c:pt>
                <c:pt idx="540">
                  <c:v>1552417.89399227</c:v>
                </c:pt>
                <c:pt idx="541">
                  <c:v>1552421.85365576</c:v>
                </c:pt>
                <c:pt idx="542">
                  <c:v>1552427.38208794</c:v>
                </c:pt>
                <c:pt idx="543">
                  <c:v>1552427.34867695</c:v>
                </c:pt>
                <c:pt idx="544">
                  <c:v>1552432.2726731</c:v>
                </c:pt>
                <c:pt idx="545">
                  <c:v>1552428.41221186</c:v>
                </c:pt>
                <c:pt idx="546">
                  <c:v>1552429.3060802</c:v>
                </c:pt>
                <c:pt idx="547">
                  <c:v>1552426.49083728</c:v>
                </c:pt>
                <c:pt idx="548">
                  <c:v>1552426.82945092</c:v>
                </c:pt>
                <c:pt idx="549">
                  <c:v>1552422.94263597</c:v>
                </c:pt>
                <c:pt idx="550">
                  <c:v>1552424.7395793</c:v>
                </c:pt>
                <c:pt idx="551">
                  <c:v>1552423.58071708</c:v>
                </c:pt>
                <c:pt idx="552">
                  <c:v>1552421.80842218</c:v>
                </c:pt>
                <c:pt idx="553">
                  <c:v>1552420.4207038</c:v>
                </c:pt>
                <c:pt idx="554">
                  <c:v>1552420.18714087</c:v>
                </c:pt>
                <c:pt idx="555">
                  <c:v>1552417.55355638</c:v>
                </c:pt>
                <c:pt idx="556">
                  <c:v>1552418.0207427</c:v>
                </c:pt>
                <c:pt idx="557">
                  <c:v>1552426.44507756</c:v>
                </c:pt>
                <c:pt idx="558">
                  <c:v>1552420.39768433</c:v>
                </c:pt>
                <c:pt idx="559">
                  <c:v>1552422.78480309</c:v>
                </c:pt>
                <c:pt idx="560">
                  <c:v>1552425.42439443</c:v>
                </c:pt>
                <c:pt idx="561">
                  <c:v>1552421.65239415</c:v>
                </c:pt>
                <c:pt idx="562">
                  <c:v>1552421.20775956</c:v>
                </c:pt>
                <c:pt idx="563">
                  <c:v>1552421.1283358</c:v>
                </c:pt>
                <c:pt idx="564">
                  <c:v>1552421.75568063</c:v>
                </c:pt>
                <c:pt idx="565">
                  <c:v>1552425.60532573</c:v>
                </c:pt>
                <c:pt idx="566">
                  <c:v>1552425.00896248</c:v>
                </c:pt>
                <c:pt idx="567">
                  <c:v>1552417.60327719</c:v>
                </c:pt>
                <c:pt idx="568">
                  <c:v>1552422.78155435</c:v>
                </c:pt>
                <c:pt idx="569">
                  <c:v>1552418.44539206</c:v>
                </c:pt>
                <c:pt idx="570">
                  <c:v>1552422.37148531</c:v>
                </c:pt>
                <c:pt idx="571">
                  <c:v>1552422.02901389</c:v>
                </c:pt>
                <c:pt idx="572">
                  <c:v>1552421.64363043</c:v>
                </c:pt>
                <c:pt idx="573">
                  <c:v>1552420.48481767</c:v>
                </c:pt>
                <c:pt idx="574">
                  <c:v>1552422.27244992</c:v>
                </c:pt>
                <c:pt idx="575">
                  <c:v>1552422.33643371</c:v>
                </c:pt>
                <c:pt idx="576">
                  <c:v>1552420.11042778</c:v>
                </c:pt>
                <c:pt idx="577">
                  <c:v>1552421.10695258</c:v>
                </c:pt>
                <c:pt idx="578">
                  <c:v>1552415.97933977</c:v>
                </c:pt>
                <c:pt idx="579">
                  <c:v>1552421.85021468</c:v>
                </c:pt>
                <c:pt idx="580">
                  <c:v>1552421.88153724</c:v>
                </c:pt>
                <c:pt idx="581">
                  <c:v>1552423.08029219</c:v>
                </c:pt>
                <c:pt idx="582">
                  <c:v>1552421.6021104</c:v>
                </c:pt>
                <c:pt idx="583">
                  <c:v>1552421.35956863</c:v>
                </c:pt>
                <c:pt idx="584">
                  <c:v>1552419.63192021</c:v>
                </c:pt>
                <c:pt idx="585">
                  <c:v>1552419.55136565</c:v>
                </c:pt>
                <c:pt idx="586">
                  <c:v>1552418.72232079</c:v>
                </c:pt>
                <c:pt idx="587">
                  <c:v>1552421.079935</c:v>
                </c:pt>
                <c:pt idx="588">
                  <c:v>1552421.35081807</c:v>
                </c:pt>
                <c:pt idx="589">
                  <c:v>1552420.34694392</c:v>
                </c:pt>
                <c:pt idx="590">
                  <c:v>1552420.29673567</c:v>
                </c:pt>
                <c:pt idx="591">
                  <c:v>1552420.96795803</c:v>
                </c:pt>
                <c:pt idx="592">
                  <c:v>1552420.85625339</c:v>
                </c:pt>
                <c:pt idx="593">
                  <c:v>1552421.23221959</c:v>
                </c:pt>
                <c:pt idx="594">
                  <c:v>1552420.83659285</c:v>
                </c:pt>
                <c:pt idx="595">
                  <c:v>1552421.19249568</c:v>
                </c:pt>
                <c:pt idx="596">
                  <c:v>1552421.78928719</c:v>
                </c:pt>
                <c:pt idx="597">
                  <c:v>1552418.5566422</c:v>
                </c:pt>
                <c:pt idx="598">
                  <c:v>1552418.66970673</c:v>
                </c:pt>
                <c:pt idx="599">
                  <c:v>1552418.63010021</c:v>
                </c:pt>
                <c:pt idx="600">
                  <c:v>1552417.91948458</c:v>
                </c:pt>
                <c:pt idx="601">
                  <c:v>1552418.351428</c:v>
                </c:pt>
                <c:pt idx="602">
                  <c:v>1552417.77212128</c:v>
                </c:pt>
                <c:pt idx="603">
                  <c:v>1552418.1996194</c:v>
                </c:pt>
                <c:pt idx="604">
                  <c:v>1552417.54664128</c:v>
                </c:pt>
                <c:pt idx="605">
                  <c:v>1552418.26249118</c:v>
                </c:pt>
                <c:pt idx="606">
                  <c:v>1552417.13812228</c:v>
                </c:pt>
                <c:pt idx="607">
                  <c:v>1552417.59985751</c:v>
                </c:pt>
                <c:pt idx="608">
                  <c:v>1552418.27652395</c:v>
                </c:pt>
                <c:pt idx="609">
                  <c:v>1552418.13796684</c:v>
                </c:pt>
                <c:pt idx="610">
                  <c:v>1552417.33007623</c:v>
                </c:pt>
                <c:pt idx="611">
                  <c:v>1552417.13197202</c:v>
                </c:pt>
                <c:pt idx="612">
                  <c:v>1552416.74104878</c:v>
                </c:pt>
                <c:pt idx="613">
                  <c:v>1552416.93613102</c:v>
                </c:pt>
                <c:pt idx="614">
                  <c:v>1552418.88375444</c:v>
                </c:pt>
                <c:pt idx="615">
                  <c:v>1552418.41315124</c:v>
                </c:pt>
                <c:pt idx="616">
                  <c:v>1552419.38937035</c:v>
                </c:pt>
                <c:pt idx="617">
                  <c:v>1552418.69658892</c:v>
                </c:pt>
                <c:pt idx="618">
                  <c:v>1552417.21694693</c:v>
                </c:pt>
                <c:pt idx="619">
                  <c:v>1552418.34059654</c:v>
                </c:pt>
                <c:pt idx="620">
                  <c:v>1552419.24781813</c:v>
                </c:pt>
                <c:pt idx="621">
                  <c:v>1552418.00622697</c:v>
                </c:pt>
                <c:pt idx="622">
                  <c:v>1552419.97565213</c:v>
                </c:pt>
                <c:pt idx="623">
                  <c:v>1552418.8643582</c:v>
                </c:pt>
                <c:pt idx="624">
                  <c:v>1552418.25007142</c:v>
                </c:pt>
                <c:pt idx="625">
                  <c:v>1552418.08213808</c:v>
                </c:pt>
                <c:pt idx="626">
                  <c:v>1552417.8580007</c:v>
                </c:pt>
                <c:pt idx="627">
                  <c:v>1552418.27572199</c:v>
                </c:pt>
                <c:pt idx="628">
                  <c:v>1552418.14501079</c:v>
                </c:pt>
                <c:pt idx="629">
                  <c:v>1552417.96250979</c:v>
                </c:pt>
                <c:pt idx="630">
                  <c:v>1552418.09892098</c:v>
                </c:pt>
                <c:pt idx="631">
                  <c:v>1552417.75662542</c:v>
                </c:pt>
                <c:pt idx="632">
                  <c:v>1552417.7138874</c:v>
                </c:pt>
                <c:pt idx="633">
                  <c:v>1552417.33617166</c:v>
                </c:pt>
                <c:pt idx="634">
                  <c:v>1552417.90837131</c:v>
                </c:pt>
                <c:pt idx="635">
                  <c:v>1552418.70061036</c:v>
                </c:pt>
                <c:pt idx="636">
                  <c:v>1552418.50313252</c:v>
                </c:pt>
                <c:pt idx="637">
                  <c:v>1552418.86257027</c:v>
                </c:pt>
                <c:pt idx="638">
                  <c:v>1552418.35984058</c:v>
                </c:pt>
                <c:pt idx="639">
                  <c:v>1552418.20951998</c:v>
                </c:pt>
                <c:pt idx="640">
                  <c:v>1552418.78080119</c:v>
                </c:pt>
                <c:pt idx="641">
                  <c:v>1552418.72232408</c:v>
                </c:pt>
                <c:pt idx="642">
                  <c:v>1552419.77389133</c:v>
                </c:pt>
                <c:pt idx="643">
                  <c:v>1552418.77705223</c:v>
                </c:pt>
                <c:pt idx="644">
                  <c:v>1552419.19018283</c:v>
                </c:pt>
                <c:pt idx="645">
                  <c:v>1552418.61428309</c:v>
                </c:pt>
                <c:pt idx="646">
                  <c:v>1552418.66853158</c:v>
                </c:pt>
                <c:pt idx="647">
                  <c:v>1552418.90205585</c:v>
                </c:pt>
                <c:pt idx="648">
                  <c:v>1552418.87874718</c:v>
                </c:pt>
                <c:pt idx="649">
                  <c:v>1552418.78012396</c:v>
                </c:pt>
                <c:pt idx="650">
                  <c:v>1552419.2513574</c:v>
                </c:pt>
                <c:pt idx="651">
                  <c:v>1552418.705045</c:v>
                </c:pt>
                <c:pt idx="652">
                  <c:v>1552419.05528748</c:v>
                </c:pt>
                <c:pt idx="653">
                  <c:v>1552418.61455852</c:v>
                </c:pt>
                <c:pt idx="654">
                  <c:v>1552418.41229876</c:v>
                </c:pt>
                <c:pt idx="655">
                  <c:v>1552418.15875029</c:v>
                </c:pt>
                <c:pt idx="656">
                  <c:v>1552418.50348997</c:v>
                </c:pt>
                <c:pt idx="657">
                  <c:v>1552418.35088682</c:v>
                </c:pt>
                <c:pt idx="658">
                  <c:v>1552419.09870321</c:v>
                </c:pt>
                <c:pt idx="659">
                  <c:v>1552419.09399711</c:v>
                </c:pt>
                <c:pt idx="660">
                  <c:v>1552418.91000861</c:v>
                </c:pt>
                <c:pt idx="661">
                  <c:v>1552419.37753343</c:v>
                </c:pt>
                <c:pt idx="662">
                  <c:v>1552419.08323949</c:v>
                </c:pt>
                <c:pt idx="663">
                  <c:v>1552418.67796469</c:v>
                </c:pt>
                <c:pt idx="664">
                  <c:v>1552419.56394859</c:v>
                </c:pt>
                <c:pt idx="665">
                  <c:v>1552419.74262861</c:v>
                </c:pt>
                <c:pt idx="666">
                  <c:v>1552419.5206131</c:v>
                </c:pt>
                <c:pt idx="667">
                  <c:v>1552420.1711623</c:v>
                </c:pt>
                <c:pt idx="668">
                  <c:v>1552419.53764207</c:v>
                </c:pt>
                <c:pt idx="669">
                  <c:v>1552419.9545723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Main!$D$2:$D$671</c:f>
              <c:numCache>
                <c:formatCode>General</c:formatCode>
                <c:ptCount val="670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5032316.77280355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4302629.84624067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4224390.78215586</c:v>
                </c:pt>
                <c:pt idx="47">
                  <c:v>4183662.31930498</c:v>
                </c:pt>
                <c:pt idx="48">
                  <c:v>4172260.28974275</c:v>
                </c:pt>
                <c:pt idx="49">
                  <c:v>4175275.1423167</c:v>
                </c:pt>
                <c:pt idx="50">
                  <c:v>4137318.85735364</c:v>
                </c:pt>
                <c:pt idx="51">
                  <c:v>4140285.75664718</c:v>
                </c:pt>
                <c:pt idx="52">
                  <c:v>4102502.57935358</c:v>
                </c:pt>
                <c:pt idx="53">
                  <c:v>4070469.33542243</c:v>
                </c:pt>
                <c:pt idx="54">
                  <c:v>4046653.16124257</c:v>
                </c:pt>
                <c:pt idx="55">
                  <c:v>4034460.55097583</c:v>
                </c:pt>
                <c:pt idx="56">
                  <c:v>3966132.40496287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3852936.45264912</c:v>
                </c:pt>
                <c:pt idx="60">
                  <c:v>3840370.50033338</c:v>
                </c:pt>
                <c:pt idx="61">
                  <c:v>3841371.20968382</c:v>
                </c:pt>
                <c:pt idx="62">
                  <c:v>3813264.77781094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3775622.6636421</c:v>
                </c:pt>
                <c:pt idx="66">
                  <c:v>3746710.30159701</c:v>
                </c:pt>
                <c:pt idx="67">
                  <c:v>3734319.68865134</c:v>
                </c:pt>
                <c:pt idx="68">
                  <c:v>3734970.35154481</c:v>
                </c:pt>
                <c:pt idx="69">
                  <c:v>3709989.54942404</c:v>
                </c:pt>
                <c:pt idx="70">
                  <c:v>3698520.1620697</c:v>
                </c:pt>
                <c:pt idx="71">
                  <c:v>3698552.95698811</c:v>
                </c:pt>
                <c:pt idx="72">
                  <c:v>3668091.29852585</c:v>
                </c:pt>
                <c:pt idx="73">
                  <c:v>3655538.45264929</c:v>
                </c:pt>
                <c:pt idx="74">
                  <c:v>3656110.35093224</c:v>
                </c:pt>
                <c:pt idx="75">
                  <c:v>3619512.63753985</c:v>
                </c:pt>
                <c:pt idx="76">
                  <c:v>3592958.04660766</c:v>
                </c:pt>
                <c:pt idx="77">
                  <c:v>3574887.22543109</c:v>
                </c:pt>
                <c:pt idx="78">
                  <c:v>3559840.74288318</c:v>
                </c:pt>
                <c:pt idx="79">
                  <c:v>3549485.90594402</c:v>
                </c:pt>
                <c:pt idx="80">
                  <c:v>3548471.16468448</c:v>
                </c:pt>
                <c:pt idx="81">
                  <c:v>3528775.23745571</c:v>
                </c:pt>
                <c:pt idx="82">
                  <c:v>3521337.71388494</c:v>
                </c:pt>
                <c:pt idx="83">
                  <c:v>3520298.05097875</c:v>
                </c:pt>
                <c:pt idx="84">
                  <c:v>3493893.82891205</c:v>
                </c:pt>
                <c:pt idx="85">
                  <c:v>3482897.13311298</c:v>
                </c:pt>
                <c:pt idx="86">
                  <c:v>3476593.93037115</c:v>
                </c:pt>
                <c:pt idx="87">
                  <c:v>3475429.10372023</c:v>
                </c:pt>
                <c:pt idx="88">
                  <c:v>3457138.44933488</c:v>
                </c:pt>
                <c:pt idx="89">
                  <c:v>3452133.47981664</c:v>
                </c:pt>
                <c:pt idx="90">
                  <c:v>3453355.00430177</c:v>
                </c:pt>
                <c:pt idx="91">
                  <c:v>3434595.48705263</c:v>
                </c:pt>
                <c:pt idx="92">
                  <c:v>3422756.71129164</c:v>
                </c:pt>
                <c:pt idx="93">
                  <c:v>3402555.55826144</c:v>
                </c:pt>
                <c:pt idx="94">
                  <c:v>3381496.90581348</c:v>
                </c:pt>
                <c:pt idx="95">
                  <c:v>3373054.92088586</c:v>
                </c:pt>
                <c:pt idx="96">
                  <c:v>3364262.97317119</c:v>
                </c:pt>
                <c:pt idx="97">
                  <c:v>3357207.54163935</c:v>
                </c:pt>
                <c:pt idx="98">
                  <c:v>3356679.6358638</c:v>
                </c:pt>
                <c:pt idx="99">
                  <c:v>3343028.11199015</c:v>
                </c:pt>
                <c:pt idx="100">
                  <c:v>3337495.01591275</c:v>
                </c:pt>
                <c:pt idx="101">
                  <c:v>3336983.76904508</c:v>
                </c:pt>
                <c:pt idx="102">
                  <c:v>3320324.69759739</c:v>
                </c:pt>
                <c:pt idx="103">
                  <c:v>3312597.77965032</c:v>
                </c:pt>
                <c:pt idx="104">
                  <c:v>3302944.81573002</c:v>
                </c:pt>
                <c:pt idx="105">
                  <c:v>3295918.68587796</c:v>
                </c:pt>
                <c:pt idx="106">
                  <c:v>3296209.57840342</c:v>
                </c:pt>
                <c:pt idx="107">
                  <c:v>3285524.47798417</c:v>
                </c:pt>
                <c:pt idx="108">
                  <c:v>3277109.81969116</c:v>
                </c:pt>
                <c:pt idx="109">
                  <c:v>3266860.06707625</c:v>
                </c:pt>
                <c:pt idx="110">
                  <c:v>3254572.98291207</c:v>
                </c:pt>
                <c:pt idx="111">
                  <c:v>3241944.69455402</c:v>
                </c:pt>
                <c:pt idx="112">
                  <c:v>3230532.83084266</c:v>
                </c:pt>
                <c:pt idx="113">
                  <c:v>3222750.91867901</c:v>
                </c:pt>
                <c:pt idx="114">
                  <c:v>3215692.46277113</c:v>
                </c:pt>
                <c:pt idx="115">
                  <c:v>3210771.18843091</c:v>
                </c:pt>
                <c:pt idx="116">
                  <c:v>3211324.79406169</c:v>
                </c:pt>
                <c:pt idx="117">
                  <c:v>3201029.24894333</c:v>
                </c:pt>
                <c:pt idx="118">
                  <c:v>3193422.42197312</c:v>
                </c:pt>
                <c:pt idx="119">
                  <c:v>3186750.62918053</c:v>
                </c:pt>
                <c:pt idx="120">
                  <c:v>3174806.53988214</c:v>
                </c:pt>
                <c:pt idx="121">
                  <c:v>3170368.24743234</c:v>
                </c:pt>
                <c:pt idx="122">
                  <c:v>3170574.19011906</c:v>
                </c:pt>
                <c:pt idx="123">
                  <c:v>3163473.6043395</c:v>
                </c:pt>
                <c:pt idx="124">
                  <c:v>3159851.18906306</c:v>
                </c:pt>
                <c:pt idx="125">
                  <c:v>3159032.3924193</c:v>
                </c:pt>
                <c:pt idx="126">
                  <c:v>3151529.89560318</c:v>
                </c:pt>
                <c:pt idx="127">
                  <c:v>3143854.91406366</c:v>
                </c:pt>
                <c:pt idx="128">
                  <c:v>3139078.7269416</c:v>
                </c:pt>
                <c:pt idx="129">
                  <c:v>3130338.32067436</c:v>
                </c:pt>
                <c:pt idx="130">
                  <c:v>3119497.78021716</c:v>
                </c:pt>
                <c:pt idx="131">
                  <c:v>3114596.12445535</c:v>
                </c:pt>
                <c:pt idx="132">
                  <c:v>3109839.94655986</c:v>
                </c:pt>
                <c:pt idx="133">
                  <c:v>3106433.26358397</c:v>
                </c:pt>
                <c:pt idx="134">
                  <c:v>3106388.39461206</c:v>
                </c:pt>
                <c:pt idx="135">
                  <c:v>3099516.17013615</c:v>
                </c:pt>
                <c:pt idx="136">
                  <c:v>3094199.64876249</c:v>
                </c:pt>
                <c:pt idx="137">
                  <c:v>3088797.25192147</c:v>
                </c:pt>
                <c:pt idx="138">
                  <c:v>3080805.48767177</c:v>
                </c:pt>
                <c:pt idx="139">
                  <c:v>3078468.88976585</c:v>
                </c:pt>
                <c:pt idx="140">
                  <c:v>3078473.11072154</c:v>
                </c:pt>
                <c:pt idx="141">
                  <c:v>3075281.63043559</c:v>
                </c:pt>
                <c:pt idx="142">
                  <c:v>3075338.7196344</c:v>
                </c:pt>
                <c:pt idx="143">
                  <c:v>3068083.38708886</c:v>
                </c:pt>
                <c:pt idx="144">
                  <c:v>3065811.84333382</c:v>
                </c:pt>
                <c:pt idx="145">
                  <c:v>3065316.79969111</c:v>
                </c:pt>
                <c:pt idx="146">
                  <c:v>3058177.2764833</c:v>
                </c:pt>
                <c:pt idx="147">
                  <c:v>3051509.8215248</c:v>
                </c:pt>
                <c:pt idx="148">
                  <c:v>3044710.2500625</c:v>
                </c:pt>
                <c:pt idx="149">
                  <c:v>3038608.53624095</c:v>
                </c:pt>
                <c:pt idx="150">
                  <c:v>3033839.5884554</c:v>
                </c:pt>
                <c:pt idx="151">
                  <c:v>3029738.6255226</c:v>
                </c:pt>
                <c:pt idx="152">
                  <c:v>3025961.92949663</c:v>
                </c:pt>
                <c:pt idx="153">
                  <c:v>3020627.09304922</c:v>
                </c:pt>
                <c:pt idx="154">
                  <c:v>3016306.66265343</c:v>
                </c:pt>
                <c:pt idx="155">
                  <c:v>3012487.99583714</c:v>
                </c:pt>
                <c:pt idx="156">
                  <c:v>3005244.25289031</c:v>
                </c:pt>
                <c:pt idx="157">
                  <c:v>3002583.40289035</c:v>
                </c:pt>
                <c:pt idx="158">
                  <c:v>3002725.10961099</c:v>
                </c:pt>
                <c:pt idx="159">
                  <c:v>3001275.84895314</c:v>
                </c:pt>
                <c:pt idx="160">
                  <c:v>3001257.23077334</c:v>
                </c:pt>
                <c:pt idx="161">
                  <c:v>2999165.0267093</c:v>
                </c:pt>
                <c:pt idx="162">
                  <c:v>2999673.63734728</c:v>
                </c:pt>
                <c:pt idx="163">
                  <c:v>2994585.39104567</c:v>
                </c:pt>
                <c:pt idx="164">
                  <c:v>2990369.77100609</c:v>
                </c:pt>
                <c:pt idx="165">
                  <c:v>2988825.62370165</c:v>
                </c:pt>
                <c:pt idx="166">
                  <c:v>2984942.52019991</c:v>
                </c:pt>
                <c:pt idx="167">
                  <c:v>2977801.50581427</c:v>
                </c:pt>
                <c:pt idx="168">
                  <c:v>2974459.95514953</c:v>
                </c:pt>
                <c:pt idx="169">
                  <c:v>2971353.83717077</c:v>
                </c:pt>
                <c:pt idx="170">
                  <c:v>2968812.021283</c:v>
                </c:pt>
                <c:pt idx="171">
                  <c:v>2965088.1062178</c:v>
                </c:pt>
                <c:pt idx="172">
                  <c:v>2962060.84911395</c:v>
                </c:pt>
                <c:pt idx="173">
                  <c:v>2959191.76124074</c:v>
                </c:pt>
                <c:pt idx="174">
                  <c:v>2954777.1867085</c:v>
                </c:pt>
                <c:pt idx="175">
                  <c:v>2953640.73141797</c:v>
                </c:pt>
                <c:pt idx="176">
                  <c:v>2953702.26436491</c:v>
                </c:pt>
                <c:pt idx="177">
                  <c:v>2952889.65779009</c:v>
                </c:pt>
                <c:pt idx="178">
                  <c:v>2953066.91881952</c:v>
                </c:pt>
                <c:pt idx="179">
                  <c:v>2951642.77836118</c:v>
                </c:pt>
                <c:pt idx="180">
                  <c:v>2951607.53300705</c:v>
                </c:pt>
                <c:pt idx="181">
                  <c:v>2947044.42622388</c:v>
                </c:pt>
                <c:pt idx="182">
                  <c:v>2943333.32332893</c:v>
                </c:pt>
                <c:pt idx="183">
                  <c:v>2938860.61080771</c:v>
                </c:pt>
                <c:pt idx="184">
                  <c:v>2937667.20364536</c:v>
                </c:pt>
                <c:pt idx="185">
                  <c:v>2935594.8739168</c:v>
                </c:pt>
                <c:pt idx="186">
                  <c:v>2933174.94439466</c:v>
                </c:pt>
                <c:pt idx="187">
                  <c:v>2931452.67202647</c:v>
                </c:pt>
                <c:pt idx="188">
                  <c:v>2929432.43931621</c:v>
                </c:pt>
                <c:pt idx="189">
                  <c:v>2929350.04811064</c:v>
                </c:pt>
                <c:pt idx="190">
                  <c:v>2926651.75097117</c:v>
                </c:pt>
                <c:pt idx="191">
                  <c:v>2925197.91534008</c:v>
                </c:pt>
                <c:pt idx="192">
                  <c:v>2925499.308756</c:v>
                </c:pt>
                <c:pt idx="193">
                  <c:v>2921042.71573584</c:v>
                </c:pt>
                <c:pt idx="194">
                  <c:v>2919674.47352893</c:v>
                </c:pt>
                <c:pt idx="195">
                  <c:v>2921375.26315398</c:v>
                </c:pt>
                <c:pt idx="196">
                  <c:v>2921064.04813499</c:v>
                </c:pt>
                <c:pt idx="197">
                  <c:v>2920944.09610766</c:v>
                </c:pt>
                <c:pt idx="198">
                  <c:v>2919416.19181892</c:v>
                </c:pt>
                <c:pt idx="199">
                  <c:v>2919258.308424</c:v>
                </c:pt>
                <c:pt idx="200">
                  <c:v>2917779.28589848</c:v>
                </c:pt>
                <c:pt idx="201">
                  <c:v>2917211.14994514</c:v>
                </c:pt>
                <c:pt idx="202">
                  <c:v>2919261.56981488</c:v>
                </c:pt>
                <c:pt idx="203">
                  <c:v>2919623.60357105</c:v>
                </c:pt>
                <c:pt idx="204">
                  <c:v>2919516.41923119</c:v>
                </c:pt>
                <c:pt idx="205">
                  <c:v>2916977.62256837</c:v>
                </c:pt>
                <c:pt idx="206">
                  <c:v>2916876.81582246</c:v>
                </c:pt>
                <c:pt idx="207">
                  <c:v>2917199.02505018</c:v>
                </c:pt>
                <c:pt idx="208">
                  <c:v>2915654.42452807</c:v>
                </c:pt>
                <c:pt idx="209">
                  <c:v>2917529.89599521</c:v>
                </c:pt>
                <c:pt idx="210">
                  <c:v>2916620.3036688</c:v>
                </c:pt>
                <c:pt idx="211">
                  <c:v>2919079.56912096</c:v>
                </c:pt>
                <c:pt idx="212">
                  <c:v>2917347.20189621</c:v>
                </c:pt>
                <c:pt idx="213">
                  <c:v>2917423.30301191</c:v>
                </c:pt>
                <c:pt idx="214">
                  <c:v>2917190.46787155</c:v>
                </c:pt>
                <c:pt idx="215">
                  <c:v>2917514.1848065</c:v>
                </c:pt>
                <c:pt idx="216">
                  <c:v>2916519.20573168</c:v>
                </c:pt>
                <c:pt idx="217">
                  <c:v>2918236.99179109</c:v>
                </c:pt>
                <c:pt idx="218">
                  <c:v>2917650.30616389</c:v>
                </c:pt>
                <c:pt idx="219">
                  <c:v>2917727.19023415</c:v>
                </c:pt>
                <c:pt idx="220">
                  <c:v>2918108.47384683</c:v>
                </c:pt>
                <c:pt idx="221">
                  <c:v>2917127.52328401</c:v>
                </c:pt>
                <c:pt idx="222">
                  <c:v>2917848.27933325</c:v>
                </c:pt>
                <c:pt idx="223">
                  <c:v>2915468.07933322</c:v>
                </c:pt>
                <c:pt idx="224">
                  <c:v>2911087.33090082</c:v>
                </c:pt>
                <c:pt idx="225">
                  <c:v>2914787.83141208</c:v>
                </c:pt>
                <c:pt idx="226">
                  <c:v>2914489.60537157</c:v>
                </c:pt>
                <c:pt idx="227">
                  <c:v>2915064.08454283</c:v>
                </c:pt>
                <c:pt idx="228">
                  <c:v>2914765.57354703</c:v>
                </c:pt>
                <c:pt idx="229">
                  <c:v>2914579.88832277</c:v>
                </c:pt>
                <c:pt idx="230">
                  <c:v>2914410.39435636</c:v>
                </c:pt>
                <c:pt idx="231">
                  <c:v>2915067.23105457</c:v>
                </c:pt>
                <c:pt idx="232">
                  <c:v>2914444.47903064</c:v>
                </c:pt>
                <c:pt idx="233">
                  <c:v>2914304.88576869</c:v>
                </c:pt>
                <c:pt idx="234">
                  <c:v>2913564.44179641</c:v>
                </c:pt>
                <c:pt idx="235">
                  <c:v>2914224.00656641</c:v>
                </c:pt>
                <c:pt idx="236">
                  <c:v>2914934.75287283</c:v>
                </c:pt>
                <c:pt idx="237">
                  <c:v>2914390.37978083</c:v>
                </c:pt>
                <c:pt idx="238">
                  <c:v>2914053.12753458</c:v>
                </c:pt>
                <c:pt idx="239">
                  <c:v>2913466.79764081</c:v>
                </c:pt>
                <c:pt idx="240">
                  <c:v>2911607.76137285</c:v>
                </c:pt>
                <c:pt idx="241">
                  <c:v>2910902.83319802</c:v>
                </c:pt>
                <c:pt idx="242">
                  <c:v>2912479.1262466</c:v>
                </c:pt>
                <c:pt idx="243">
                  <c:v>2912262.90417358</c:v>
                </c:pt>
                <c:pt idx="244">
                  <c:v>2912890.15712467</c:v>
                </c:pt>
                <c:pt idx="245">
                  <c:v>2913643.68903657</c:v>
                </c:pt>
                <c:pt idx="246">
                  <c:v>2912600.90309647</c:v>
                </c:pt>
                <c:pt idx="247">
                  <c:v>2912948.42942578</c:v>
                </c:pt>
                <c:pt idx="248">
                  <c:v>2912686.26112798</c:v>
                </c:pt>
                <c:pt idx="249">
                  <c:v>2913424.10569787</c:v>
                </c:pt>
                <c:pt idx="250">
                  <c:v>2912771.84019239</c:v>
                </c:pt>
                <c:pt idx="251">
                  <c:v>2912878.49037906</c:v>
                </c:pt>
                <c:pt idx="252">
                  <c:v>2912400.94360155</c:v>
                </c:pt>
                <c:pt idx="253">
                  <c:v>2912600.45619988</c:v>
                </c:pt>
                <c:pt idx="254">
                  <c:v>2912762.49675722</c:v>
                </c:pt>
                <c:pt idx="255">
                  <c:v>2912558.02447736</c:v>
                </c:pt>
                <c:pt idx="256">
                  <c:v>2912030.67053068</c:v>
                </c:pt>
                <c:pt idx="257">
                  <c:v>2913117.58415686</c:v>
                </c:pt>
                <c:pt idx="258">
                  <c:v>2913754.81759337</c:v>
                </c:pt>
                <c:pt idx="259">
                  <c:v>2912399.45592656</c:v>
                </c:pt>
                <c:pt idx="260">
                  <c:v>2913076.48429375</c:v>
                </c:pt>
                <c:pt idx="261">
                  <c:v>2913108.64114448</c:v>
                </c:pt>
                <c:pt idx="262">
                  <c:v>2912323.08168971</c:v>
                </c:pt>
                <c:pt idx="263">
                  <c:v>2913044.28245927</c:v>
                </c:pt>
                <c:pt idx="264">
                  <c:v>2912539.15026008</c:v>
                </c:pt>
                <c:pt idx="265">
                  <c:v>2911889.96715959</c:v>
                </c:pt>
                <c:pt idx="266">
                  <c:v>2911927.69908941</c:v>
                </c:pt>
                <c:pt idx="267">
                  <c:v>2912585.1747826</c:v>
                </c:pt>
                <c:pt idx="268">
                  <c:v>2912798.69344943</c:v>
                </c:pt>
                <c:pt idx="269">
                  <c:v>2912955.03528403</c:v>
                </c:pt>
                <c:pt idx="270">
                  <c:v>2912870.10955318</c:v>
                </c:pt>
                <c:pt idx="271">
                  <c:v>2912847.13721278</c:v>
                </c:pt>
                <c:pt idx="272">
                  <c:v>2912669.0356847</c:v>
                </c:pt>
                <c:pt idx="273">
                  <c:v>2912655.83700791</c:v>
                </c:pt>
                <c:pt idx="274">
                  <c:v>2912655.22524003</c:v>
                </c:pt>
                <c:pt idx="275">
                  <c:v>2912800.29333382</c:v>
                </c:pt>
                <c:pt idx="276">
                  <c:v>2912802.16634576</c:v>
                </c:pt>
                <c:pt idx="277">
                  <c:v>2912595.82985208</c:v>
                </c:pt>
                <c:pt idx="278">
                  <c:v>2912384.17675983</c:v>
                </c:pt>
                <c:pt idx="279">
                  <c:v>2912016.34669467</c:v>
                </c:pt>
                <c:pt idx="280">
                  <c:v>2913580.55963545</c:v>
                </c:pt>
                <c:pt idx="281">
                  <c:v>2912303.95090254</c:v>
                </c:pt>
                <c:pt idx="282">
                  <c:v>2912534.15399974</c:v>
                </c:pt>
                <c:pt idx="283">
                  <c:v>2912697.93648103</c:v>
                </c:pt>
                <c:pt idx="284">
                  <c:v>2912652.19106026</c:v>
                </c:pt>
                <c:pt idx="285">
                  <c:v>2912697.02743117</c:v>
                </c:pt>
                <c:pt idx="286">
                  <c:v>2912756.79063284</c:v>
                </c:pt>
                <c:pt idx="287">
                  <c:v>2912541.28826737</c:v>
                </c:pt>
                <c:pt idx="288">
                  <c:v>2912338.39191138</c:v>
                </c:pt>
                <c:pt idx="289">
                  <c:v>2912356.51957584</c:v>
                </c:pt>
                <c:pt idx="290">
                  <c:v>2912142.82575757</c:v>
                </c:pt>
                <c:pt idx="291">
                  <c:v>2912327.86375043</c:v>
                </c:pt>
                <c:pt idx="292">
                  <c:v>2912094.61752857</c:v>
                </c:pt>
                <c:pt idx="293">
                  <c:v>2912110.78150248</c:v>
                </c:pt>
                <c:pt idx="294">
                  <c:v>2911889.10634827</c:v>
                </c:pt>
                <c:pt idx="295">
                  <c:v>2911830.12841275</c:v>
                </c:pt>
                <c:pt idx="296">
                  <c:v>2913076.09277438</c:v>
                </c:pt>
                <c:pt idx="297">
                  <c:v>2911951.85648048</c:v>
                </c:pt>
                <c:pt idx="298">
                  <c:v>2912374.00951655</c:v>
                </c:pt>
                <c:pt idx="299">
                  <c:v>2912610.48777654</c:v>
                </c:pt>
                <c:pt idx="300">
                  <c:v>2911821.32666036</c:v>
                </c:pt>
                <c:pt idx="301">
                  <c:v>2912069.46977076</c:v>
                </c:pt>
                <c:pt idx="302">
                  <c:v>2912625.04565782</c:v>
                </c:pt>
                <c:pt idx="303">
                  <c:v>2912419.85644736</c:v>
                </c:pt>
                <c:pt idx="304">
                  <c:v>2912532.1419045</c:v>
                </c:pt>
                <c:pt idx="305">
                  <c:v>2912423.43517708</c:v>
                </c:pt>
                <c:pt idx="306">
                  <c:v>2912455.42694134</c:v>
                </c:pt>
                <c:pt idx="307">
                  <c:v>2912445.52545734</c:v>
                </c:pt>
                <c:pt idx="308">
                  <c:v>2912499.7402187</c:v>
                </c:pt>
                <c:pt idx="309">
                  <c:v>2912518.4797598</c:v>
                </c:pt>
                <c:pt idx="310">
                  <c:v>2912298.94481428</c:v>
                </c:pt>
                <c:pt idx="311">
                  <c:v>2912927.62031725</c:v>
                </c:pt>
                <c:pt idx="312">
                  <c:v>2912422.68626073</c:v>
                </c:pt>
                <c:pt idx="313">
                  <c:v>2912476.67795816</c:v>
                </c:pt>
                <c:pt idx="314">
                  <c:v>2912482.75092158</c:v>
                </c:pt>
                <c:pt idx="315">
                  <c:v>2912276.30226273</c:v>
                </c:pt>
                <c:pt idx="316">
                  <c:v>2912482.68112435</c:v>
                </c:pt>
                <c:pt idx="317">
                  <c:v>2912382.45174373</c:v>
                </c:pt>
                <c:pt idx="318">
                  <c:v>2912348.5728535</c:v>
                </c:pt>
                <c:pt idx="319">
                  <c:v>2912635.24297312</c:v>
                </c:pt>
                <c:pt idx="320">
                  <c:v>2912435.35805347</c:v>
                </c:pt>
                <c:pt idx="321">
                  <c:v>2912679.46383866</c:v>
                </c:pt>
                <c:pt idx="322">
                  <c:v>2912969.13155111</c:v>
                </c:pt>
                <c:pt idx="323">
                  <c:v>2912631.24282899</c:v>
                </c:pt>
                <c:pt idx="324">
                  <c:v>2912930.25285755</c:v>
                </c:pt>
                <c:pt idx="325">
                  <c:v>2912666.53706669</c:v>
                </c:pt>
                <c:pt idx="326">
                  <c:v>2912487.02640426</c:v>
                </c:pt>
                <c:pt idx="327">
                  <c:v>2912678.27649325</c:v>
                </c:pt>
                <c:pt idx="328">
                  <c:v>2912522.50664674</c:v>
                </c:pt>
                <c:pt idx="329">
                  <c:v>2912638.62397235</c:v>
                </c:pt>
                <c:pt idx="330">
                  <c:v>2912594.06224987</c:v>
                </c:pt>
                <c:pt idx="331">
                  <c:v>2912649.1360262</c:v>
                </c:pt>
                <c:pt idx="332">
                  <c:v>2912688.16458079</c:v>
                </c:pt>
                <c:pt idx="333">
                  <c:v>2912576.63992077</c:v>
                </c:pt>
                <c:pt idx="334">
                  <c:v>2912609.25707036</c:v>
                </c:pt>
                <c:pt idx="335">
                  <c:v>2912665.86676154</c:v>
                </c:pt>
                <c:pt idx="336">
                  <c:v>2912703.42345957</c:v>
                </c:pt>
                <c:pt idx="337">
                  <c:v>2912567.73288719</c:v>
                </c:pt>
                <c:pt idx="338">
                  <c:v>2912507.83933288</c:v>
                </c:pt>
                <c:pt idx="339">
                  <c:v>2912760.70161328</c:v>
                </c:pt>
                <c:pt idx="340">
                  <c:v>2912800.00612605</c:v>
                </c:pt>
                <c:pt idx="341">
                  <c:v>2912686.88633326</c:v>
                </c:pt>
                <c:pt idx="342">
                  <c:v>2912692.41054978</c:v>
                </c:pt>
                <c:pt idx="343">
                  <c:v>2912767.35070954</c:v>
                </c:pt>
                <c:pt idx="344">
                  <c:v>2912685.03450797</c:v>
                </c:pt>
                <c:pt idx="345">
                  <c:v>2912723.81998059</c:v>
                </c:pt>
                <c:pt idx="346">
                  <c:v>2912666.49951601</c:v>
                </c:pt>
                <c:pt idx="347">
                  <c:v>2912635.6116512</c:v>
                </c:pt>
                <c:pt idx="348">
                  <c:v>2912524.84153291</c:v>
                </c:pt>
                <c:pt idx="349">
                  <c:v>2912569.17451577</c:v>
                </c:pt>
                <c:pt idx="350">
                  <c:v>2912578.72464122</c:v>
                </c:pt>
                <c:pt idx="351">
                  <c:v>2912696.72845099</c:v>
                </c:pt>
                <c:pt idx="352">
                  <c:v>2912677.51252159</c:v>
                </c:pt>
                <c:pt idx="353">
                  <c:v>2912649.89498634</c:v>
                </c:pt>
                <c:pt idx="354">
                  <c:v>2912608.76244674</c:v>
                </c:pt>
                <c:pt idx="355">
                  <c:v>2912825.01117246</c:v>
                </c:pt>
                <c:pt idx="356">
                  <c:v>2912710.15193408</c:v>
                </c:pt>
                <c:pt idx="357">
                  <c:v>2912515.17785803</c:v>
                </c:pt>
                <c:pt idx="358">
                  <c:v>2912653.79003729</c:v>
                </c:pt>
                <c:pt idx="359">
                  <c:v>2912805.84602267</c:v>
                </c:pt>
                <c:pt idx="360">
                  <c:v>2912688.37745704</c:v>
                </c:pt>
                <c:pt idx="361">
                  <c:v>2912711.44995443</c:v>
                </c:pt>
                <c:pt idx="362">
                  <c:v>2912663.25424006</c:v>
                </c:pt>
                <c:pt idx="363">
                  <c:v>2912470.771151</c:v>
                </c:pt>
                <c:pt idx="364">
                  <c:v>2912650.09670607</c:v>
                </c:pt>
                <c:pt idx="365">
                  <c:v>2912684.47217511</c:v>
                </c:pt>
                <c:pt idx="366">
                  <c:v>2912688.02972607</c:v>
                </c:pt>
                <c:pt idx="367">
                  <c:v>2912687.18576351</c:v>
                </c:pt>
                <c:pt idx="368">
                  <c:v>2912637.6141206</c:v>
                </c:pt>
                <c:pt idx="369">
                  <c:v>2912667.92069552</c:v>
                </c:pt>
                <c:pt idx="370">
                  <c:v>2912633.93644161</c:v>
                </c:pt>
                <c:pt idx="371">
                  <c:v>2912631.96739206</c:v>
                </c:pt>
                <c:pt idx="372">
                  <c:v>2912725.84743966</c:v>
                </c:pt>
                <c:pt idx="373">
                  <c:v>2912765.94414538</c:v>
                </c:pt>
                <c:pt idx="374">
                  <c:v>2912715.46430449</c:v>
                </c:pt>
                <c:pt idx="375">
                  <c:v>2912666.68617991</c:v>
                </c:pt>
                <c:pt idx="376">
                  <c:v>2912760.09736153</c:v>
                </c:pt>
                <c:pt idx="377">
                  <c:v>2912774.31058067</c:v>
                </c:pt>
                <c:pt idx="378">
                  <c:v>2912863.24384845</c:v>
                </c:pt>
                <c:pt idx="379">
                  <c:v>2912761.36413049</c:v>
                </c:pt>
                <c:pt idx="380">
                  <c:v>2912797.2808919</c:v>
                </c:pt>
                <c:pt idx="381">
                  <c:v>2912735.51110457</c:v>
                </c:pt>
                <c:pt idx="382">
                  <c:v>2912751.57542305</c:v>
                </c:pt>
                <c:pt idx="383">
                  <c:v>2912777.6557044</c:v>
                </c:pt>
                <c:pt idx="384">
                  <c:v>2912741.07023797</c:v>
                </c:pt>
                <c:pt idx="385">
                  <c:v>2912767.70088193</c:v>
                </c:pt>
                <c:pt idx="386">
                  <c:v>2912710.5678288</c:v>
                </c:pt>
                <c:pt idx="387">
                  <c:v>2912771.30909497</c:v>
                </c:pt>
                <c:pt idx="388">
                  <c:v>2912725.34254139</c:v>
                </c:pt>
                <c:pt idx="389">
                  <c:v>2912785.11580699</c:v>
                </c:pt>
                <c:pt idx="390">
                  <c:v>2912735.56901823</c:v>
                </c:pt>
                <c:pt idx="391">
                  <c:v>2912762.71409834</c:v>
                </c:pt>
                <c:pt idx="392">
                  <c:v>2912779.36019511</c:v>
                </c:pt>
                <c:pt idx="393">
                  <c:v>2912749.0965648</c:v>
                </c:pt>
                <c:pt idx="394">
                  <c:v>2912758.12708016</c:v>
                </c:pt>
                <c:pt idx="395">
                  <c:v>2912755.32344099</c:v>
                </c:pt>
                <c:pt idx="396">
                  <c:v>2912772.90151427</c:v>
                </c:pt>
                <c:pt idx="397">
                  <c:v>2912762.53512896</c:v>
                </c:pt>
                <c:pt idx="398">
                  <c:v>2912746.52919565</c:v>
                </c:pt>
                <c:pt idx="399">
                  <c:v>2912711.25841792</c:v>
                </c:pt>
                <c:pt idx="400">
                  <c:v>2912716.92290114</c:v>
                </c:pt>
                <c:pt idx="401">
                  <c:v>2912706.3839971</c:v>
                </c:pt>
                <c:pt idx="402">
                  <c:v>2912702.8781411</c:v>
                </c:pt>
                <c:pt idx="403">
                  <c:v>2912680.26615726</c:v>
                </c:pt>
                <c:pt idx="404">
                  <c:v>2912705.90162821</c:v>
                </c:pt>
                <c:pt idx="405">
                  <c:v>2912726.94265701</c:v>
                </c:pt>
                <c:pt idx="406">
                  <c:v>2912724.68732095</c:v>
                </c:pt>
                <c:pt idx="407">
                  <c:v>2912746.56176091</c:v>
                </c:pt>
                <c:pt idx="408">
                  <c:v>2912712.29246132</c:v>
                </c:pt>
                <c:pt idx="409">
                  <c:v>2912687.62712537</c:v>
                </c:pt>
                <c:pt idx="410">
                  <c:v>2912675.05085093</c:v>
                </c:pt>
                <c:pt idx="411">
                  <c:v>2912665.45333185</c:v>
                </c:pt>
                <c:pt idx="412">
                  <c:v>2912676.45053706</c:v>
                </c:pt>
                <c:pt idx="413">
                  <c:v>2912714.88947728</c:v>
                </c:pt>
                <c:pt idx="414">
                  <c:v>2912707.76318174</c:v>
                </c:pt>
                <c:pt idx="415">
                  <c:v>2912765.50699017</c:v>
                </c:pt>
                <c:pt idx="416">
                  <c:v>2912713.04962986</c:v>
                </c:pt>
                <c:pt idx="417">
                  <c:v>2912729.10679255</c:v>
                </c:pt>
                <c:pt idx="418">
                  <c:v>2912702.09501116</c:v>
                </c:pt>
                <c:pt idx="419">
                  <c:v>2912728.0366376</c:v>
                </c:pt>
                <c:pt idx="420">
                  <c:v>2912728.00055789</c:v>
                </c:pt>
                <c:pt idx="421">
                  <c:v>2912724.27709014</c:v>
                </c:pt>
                <c:pt idx="422">
                  <c:v>2912728.84792594</c:v>
                </c:pt>
                <c:pt idx="423">
                  <c:v>2912725.55082684</c:v>
                </c:pt>
                <c:pt idx="424">
                  <c:v>2912713.57102681</c:v>
                </c:pt>
                <c:pt idx="425">
                  <c:v>2912718.18997092</c:v>
                </c:pt>
                <c:pt idx="426">
                  <c:v>2912720.68831751</c:v>
                </c:pt>
                <c:pt idx="427">
                  <c:v>2912731.14836874</c:v>
                </c:pt>
                <c:pt idx="428">
                  <c:v>2912730.82998415</c:v>
                </c:pt>
                <c:pt idx="429">
                  <c:v>2912732.57631533</c:v>
                </c:pt>
                <c:pt idx="430">
                  <c:v>2912719.78690508</c:v>
                </c:pt>
                <c:pt idx="431">
                  <c:v>2912729.38230459</c:v>
                </c:pt>
                <c:pt idx="432">
                  <c:v>2912740.86906659</c:v>
                </c:pt>
                <c:pt idx="433">
                  <c:v>2912728.67710458</c:v>
                </c:pt>
                <c:pt idx="434">
                  <c:v>2912755.18882355</c:v>
                </c:pt>
                <c:pt idx="435">
                  <c:v>2912747.50291684</c:v>
                </c:pt>
                <c:pt idx="436">
                  <c:v>2912739.68164121</c:v>
                </c:pt>
                <c:pt idx="437">
                  <c:v>2912748.06610985</c:v>
                </c:pt>
                <c:pt idx="438">
                  <c:v>2912753.4906202</c:v>
                </c:pt>
                <c:pt idx="439">
                  <c:v>2912758.53780841</c:v>
                </c:pt>
                <c:pt idx="440">
                  <c:v>2912748.91127913</c:v>
                </c:pt>
                <c:pt idx="441">
                  <c:v>2912741.43724875</c:v>
                </c:pt>
                <c:pt idx="442">
                  <c:v>2912739.45145459</c:v>
                </c:pt>
                <c:pt idx="443">
                  <c:v>2912742.80632856</c:v>
                </c:pt>
                <c:pt idx="444">
                  <c:v>2912748.15887422</c:v>
                </c:pt>
                <c:pt idx="445">
                  <c:v>2912760.28462691</c:v>
                </c:pt>
                <c:pt idx="446">
                  <c:v>2912758.19297399</c:v>
                </c:pt>
                <c:pt idx="447">
                  <c:v>2912763.02504361</c:v>
                </c:pt>
                <c:pt idx="448">
                  <c:v>2912755.24364252</c:v>
                </c:pt>
                <c:pt idx="449">
                  <c:v>2912762.16493748</c:v>
                </c:pt>
                <c:pt idx="450">
                  <c:v>2912751.52178727</c:v>
                </c:pt>
                <c:pt idx="451">
                  <c:v>2912754.51974632</c:v>
                </c:pt>
                <c:pt idx="452">
                  <c:v>2912765.29110131</c:v>
                </c:pt>
                <c:pt idx="453">
                  <c:v>2912766.28857679</c:v>
                </c:pt>
                <c:pt idx="454">
                  <c:v>2912728.02063317</c:v>
                </c:pt>
                <c:pt idx="455">
                  <c:v>2912753.97814373</c:v>
                </c:pt>
                <c:pt idx="456">
                  <c:v>2912753.88123701</c:v>
                </c:pt>
                <c:pt idx="457">
                  <c:v>2912753.22545147</c:v>
                </c:pt>
                <c:pt idx="458">
                  <c:v>2912748.42068386</c:v>
                </c:pt>
                <c:pt idx="459">
                  <c:v>2912753.21834783</c:v>
                </c:pt>
                <c:pt idx="460">
                  <c:v>2912747.08687145</c:v>
                </c:pt>
                <c:pt idx="461">
                  <c:v>2912744.20727836</c:v>
                </c:pt>
                <c:pt idx="462">
                  <c:v>2912747.0880924</c:v>
                </c:pt>
                <c:pt idx="463">
                  <c:v>2912741.75838006</c:v>
                </c:pt>
                <c:pt idx="464">
                  <c:v>2912735.40513249</c:v>
                </c:pt>
                <c:pt idx="465">
                  <c:v>2912736.07568938</c:v>
                </c:pt>
                <c:pt idx="466">
                  <c:v>2912729.72088014</c:v>
                </c:pt>
                <c:pt idx="467">
                  <c:v>2912731.6167831</c:v>
                </c:pt>
                <c:pt idx="468">
                  <c:v>2912738.2145772</c:v>
                </c:pt>
                <c:pt idx="469">
                  <c:v>2912734.4589844</c:v>
                </c:pt>
                <c:pt idx="470">
                  <c:v>2912735.5047842</c:v>
                </c:pt>
                <c:pt idx="471">
                  <c:v>2912734.12173384</c:v>
                </c:pt>
                <c:pt idx="472">
                  <c:v>2912733.46483901</c:v>
                </c:pt>
                <c:pt idx="473">
                  <c:v>2912744.30507759</c:v>
                </c:pt>
                <c:pt idx="474">
                  <c:v>2912734.48101222</c:v>
                </c:pt>
                <c:pt idx="475">
                  <c:v>2912732.05882455</c:v>
                </c:pt>
                <c:pt idx="476">
                  <c:v>2912731.48816933</c:v>
                </c:pt>
                <c:pt idx="477">
                  <c:v>2912737.45419985</c:v>
                </c:pt>
                <c:pt idx="478">
                  <c:v>2912735.25449996</c:v>
                </c:pt>
                <c:pt idx="479">
                  <c:v>2912740.00079551</c:v>
                </c:pt>
                <c:pt idx="480">
                  <c:v>2912740.32436602</c:v>
                </c:pt>
                <c:pt idx="481">
                  <c:v>2912724.58782268</c:v>
                </c:pt>
                <c:pt idx="482">
                  <c:v>2912737.68619251</c:v>
                </c:pt>
                <c:pt idx="483">
                  <c:v>2912745.908622</c:v>
                </c:pt>
                <c:pt idx="484">
                  <c:v>2912741.29996122</c:v>
                </c:pt>
                <c:pt idx="485">
                  <c:v>2912745.54130341</c:v>
                </c:pt>
                <c:pt idx="486">
                  <c:v>2912737.0942515</c:v>
                </c:pt>
                <c:pt idx="487">
                  <c:v>2912737.47718517</c:v>
                </c:pt>
                <c:pt idx="488">
                  <c:v>2912735.77250688</c:v>
                </c:pt>
                <c:pt idx="489">
                  <c:v>2912750.0670973</c:v>
                </c:pt>
                <c:pt idx="490">
                  <c:v>2912738.86407958</c:v>
                </c:pt>
                <c:pt idx="491">
                  <c:v>2912742.02082156</c:v>
                </c:pt>
                <c:pt idx="492">
                  <c:v>2912736.29537594</c:v>
                </c:pt>
                <c:pt idx="493">
                  <c:v>2912739.74382774</c:v>
                </c:pt>
                <c:pt idx="494">
                  <c:v>2912737.70446059</c:v>
                </c:pt>
                <c:pt idx="495">
                  <c:v>2912740.77889927</c:v>
                </c:pt>
                <c:pt idx="496">
                  <c:v>2912731.86886125</c:v>
                </c:pt>
                <c:pt idx="497">
                  <c:v>2912737.01217441</c:v>
                </c:pt>
                <c:pt idx="498">
                  <c:v>2912734.80241493</c:v>
                </c:pt>
                <c:pt idx="499">
                  <c:v>2912733.65115487</c:v>
                </c:pt>
                <c:pt idx="500">
                  <c:v>2912735.55966794</c:v>
                </c:pt>
                <c:pt idx="501">
                  <c:v>2912733.40548851</c:v>
                </c:pt>
                <c:pt idx="502">
                  <c:v>2912731.01915759</c:v>
                </c:pt>
                <c:pt idx="503">
                  <c:v>2912728.10063809</c:v>
                </c:pt>
                <c:pt idx="504">
                  <c:v>2912729.89650558</c:v>
                </c:pt>
                <c:pt idx="505">
                  <c:v>2912731.18072478</c:v>
                </c:pt>
                <c:pt idx="506">
                  <c:v>2912735.80190481</c:v>
                </c:pt>
                <c:pt idx="507">
                  <c:v>2912737.49816771</c:v>
                </c:pt>
                <c:pt idx="508">
                  <c:v>2912736.82772678</c:v>
                </c:pt>
                <c:pt idx="509">
                  <c:v>2912742.49460883</c:v>
                </c:pt>
                <c:pt idx="510">
                  <c:v>2912741.5385133</c:v>
                </c:pt>
                <c:pt idx="511">
                  <c:v>2912743.30482495</c:v>
                </c:pt>
                <c:pt idx="512">
                  <c:v>2912745.76335334</c:v>
                </c:pt>
                <c:pt idx="513">
                  <c:v>2912742.51575869</c:v>
                </c:pt>
                <c:pt idx="514">
                  <c:v>2912742.59913685</c:v>
                </c:pt>
                <c:pt idx="515">
                  <c:v>2912744.17727558</c:v>
                </c:pt>
                <c:pt idx="516">
                  <c:v>2912742.61715243</c:v>
                </c:pt>
                <c:pt idx="517">
                  <c:v>2912747.26300521</c:v>
                </c:pt>
                <c:pt idx="518">
                  <c:v>2912743.65062168</c:v>
                </c:pt>
                <c:pt idx="519">
                  <c:v>2912744.3969403</c:v>
                </c:pt>
                <c:pt idx="520">
                  <c:v>2912742.2575875</c:v>
                </c:pt>
                <c:pt idx="521">
                  <c:v>2912747.95067819</c:v>
                </c:pt>
                <c:pt idx="522">
                  <c:v>2912745.93666049</c:v>
                </c:pt>
                <c:pt idx="523">
                  <c:v>2912745.35988054</c:v>
                </c:pt>
                <c:pt idx="524">
                  <c:v>2912747.79737181</c:v>
                </c:pt>
                <c:pt idx="525">
                  <c:v>2912746.51511525</c:v>
                </c:pt>
                <c:pt idx="526">
                  <c:v>2912748.29044831</c:v>
                </c:pt>
                <c:pt idx="527">
                  <c:v>2912742.17818461</c:v>
                </c:pt>
                <c:pt idx="528">
                  <c:v>2912745.74754834</c:v>
                </c:pt>
                <c:pt idx="529">
                  <c:v>2912744.68379724</c:v>
                </c:pt>
                <c:pt idx="530">
                  <c:v>2912745.1118819</c:v>
                </c:pt>
                <c:pt idx="531">
                  <c:v>2912749.87875659</c:v>
                </c:pt>
                <c:pt idx="532">
                  <c:v>2912745.58082367</c:v>
                </c:pt>
                <c:pt idx="533">
                  <c:v>2912746.54647779</c:v>
                </c:pt>
                <c:pt idx="534">
                  <c:v>2912745.11919149</c:v>
                </c:pt>
                <c:pt idx="535">
                  <c:v>2912742.75569577</c:v>
                </c:pt>
                <c:pt idx="536">
                  <c:v>2912744.46429743</c:v>
                </c:pt>
                <c:pt idx="537">
                  <c:v>2912741.01174461</c:v>
                </c:pt>
                <c:pt idx="538">
                  <c:v>2912741.29486165</c:v>
                </c:pt>
                <c:pt idx="539">
                  <c:v>2912745.43105881</c:v>
                </c:pt>
                <c:pt idx="540">
                  <c:v>2912747.09100572</c:v>
                </c:pt>
                <c:pt idx="541">
                  <c:v>2912745.21660392</c:v>
                </c:pt>
                <c:pt idx="542">
                  <c:v>2912742.97243365</c:v>
                </c:pt>
                <c:pt idx="543">
                  <c:v>2912742.93620504</c:v>
                </c:pt>
                <c:pt idx="544">
                  <c:v>2912741.14534493</c:v>
                </c:pt>
                <c:pt idx="545">
                  <c:v>2912742.57693644</c:v>
                </c:pt>
                <c:pt idx="546">
                  <c:v>2912742.06010684</c:v>
                </c:pt>
                <c:pt idx="547">
                  <c:v>2912743.43904242</c:v>
                </c:pt>
                <c:pt idx="548">
                  <c:v>2912742.86039651</c:v>
                </c:pt>
                <c:pt idx="549">
                  <c:v>2912744.95960799</c:v>
                </c:pt>
                <c:pt idx="550">
                  <c:v>2912743.74444439</c:v>
                </c:pt>
                <c:pt idx="551">
                  <c:v>2912744.15785906</c:v>
                </c:pt>
                <c:pt idx="552">
                  <c:v>2912744.64225117</c:v>
                </c:pt>
                <c:pt idx="553">
                  <c:v>2912744.97951695</c:v>
                </c:pt>
                <c:pt idx="554">
                  <c:v>2912745.17798131</c:v>
                </c:pt>
                <c:pt idx="555">
                  <c:v>2912746.59253532</c:v>
                </c:pt>
                <c:pt idx="556">
                  <c:v>2912746.1801709</c:v>
                </c:pt>
                <c:pt idx="557">
                  <c:v>2912742.76287079</c:v>
                </c:pt>
                <c:pt idx="558">
                  <c:v>2912745.17162388</c:v>
                </c:pt>
                <c:pt idx="559">
                  <c:v>2912744.20536671</c:v>
                </c:pt>
                <c:pt idx="560">
                  <c:v>2912743.22038843</c:v>
                </c:pt>
                <c:pt idx="561">
                  <c:v>2912744.67296338</c:v>
                </c:pt>
                <c:pt idx="562">
                  <c:v>2912744.92791148</c:v>
                </c:pt>
                <c:pt idx="563">
                  <c:v>2912744.59097278</c:v>
                </c:pt>
                <c:pt idx="564">
                  <c:v>2912744.8476402</c:v>
                </c:pt>
                <c:pt idx="565">
                  <c:v>2912742.77958638</c:v>
                </c:pt>
                <c:pt idx="566">
                  <c:v>2912743.2033415</c:v>
                </c:pt>
                <c:pt idx="567">
                  <c:v>2912746.19916052</c:v>
                </c:pt>
                <c:pt idx="568">
                  <c:v>2912744.39486385</c:v>
                </c:pt>
                <c:pt idx="569">
                  <c:v>2912746.08012719</c:v>
                </c:pt>
                <c:pt idx="570">
                  <c:v>2912744.42859796</c:v>
                </c:pt>
                <c:pt idx="571">
                  <c:v>2912744.58496261</c:v>
                </c:pt>
                <c:pt idx="572">
                  <c:v>2912744.75250966</c:v>
                </c:pt>
                <c:pt idx="573">
                  <c:v>2912745.13543654</c:v>
                </c:pt>
                <c:pt idx="574">
                  <c:v>2912744.3930083</c:v>
                </c:pt>
                <c:pt idx="575">
                  <c:v>2912744.34827812</c:v>
                </c:pt>
                <c:pt idx="576">
                  <c:v>2912745.36076064</c:v>
                </c:pt>
                <c:pt idx="577">
                  <c:v>2912744.94117622</c:v>
                </c:pt>
                <c:pt idx="578">
                  <c:v>2912746.9499738</c:v>
                </c:pt>
                <c:pt idx="579">
                  <c:v>2912744.63786614</c:v>
                </c:pt>
                <c:pt idx="580">
                  <c:v>2912744.82770009</c:v>
                </c:pt>
                <c:pt idx="581">
                  <c:v>2912744.13129808</c:v>
                </c:pt>
                <c:pt idx="582">
                  <c:v>2912744.63086603</c:v>
                </c:pt>
                <c:pt idx="583">
                  <c:v>2912744.88138824</c:v>
                </c:pt>
                <c:pt idx="584">
                  <c:v>2912745.47496937</c:v>
                </c:pt>
                <c:pt idx="585">
                  <c:v>2912745.54284135</c:v>
                </c:pt>
                <c:pt idx="586">
                  <c:v>2912746.02229823</c:v>
                </c:pt>
                <c:pt idx="587">
                  <c:v>2912744.81953418</c:v>
                </c:pt>
                <c:pt idx="588">
                  <c:v>2912744.70997338</c:v>
                </c:pt>
                <c:pt idx="589">
                  <c:v>2912745.1408524</c:v>
                </c:pt>
                <c:pt idx="590">
                  <c:v>2912745.17166719</c:v>
                </c:pt>
                <c:pt idx="591">
                  <c:v>2912744.96796269</c:v>
                </c:pt>
                <c:pt idx="592">
                  <c:v>2912745.03177236</c:v>
                </c:pt>
                <c:pt idx="593">
                  <c:v>2912744.87754672</c:v>
                </c:pt>
                <c:pt idx="594">
                  <c:v>2912745.09001163</c:v>
                </c:pt>
                <c:pt idx="595">
                  <c:v>2912744.96577259</c:v>
                </c:pt>
                <c:pt idx="596">
                  <c:v>2912744.70750272</c:v>
                </c:pt>
                <c:pt idx="597">
                  <c:v>2912745.94517273</c:v>
                </c:pt>
                <c:pt idx="598">
                  <c:v>2912745.9289709</c:v>
                </c:pt>
                <c:pt idx="599">
                  <c:v>2912745.89562994</c:v>
                </c:pt>
                <c:pt idx="600">
                  <c:v>2912746.18809353</c:v>
                </c:pt>
                <c:pt idx="601">
                  <c:v>2912745.93376749</c:v>
                </c:pt>
                <c:pt idx="602">
                  <c:v>2912746.25190273</c:v>
                </c:pt>
                <c:pt idx="603">
                  <c:v>2912746.09978981</c:v>
                </c:pt>
                <c:pt idx="604">
                  <c:v>2912746.36633989</c:v>
                </c:pt>
                <c:pt idx="605">
                  <c:v>2912746.04319623</c:v>
                </c:pt>
                <c:pt idx="606">
                  <c:v>2912746.55686231</c:v>
                </c:pt>
                <c:pt idx="607">
                  <c:v>2912746.35104778</c:v>
                </c:pt>
                <c:pt idx="608">
                  <c:v>2912746.04548299</c:v>
                </c:pt>
                <c:pt idx="609">
                  <c:v>2912746.06077288</c:v>
                </c:pt>
                <c:pt idx="610">
                  <c:v>2912746.39154893</c:v>
                </c:pt>
                <c:pt idx="611">
                  <c:v>2912746.4602364</c:v>
                </c:pt>
                <c:pt idx="612">
                  <c:v>2912746.61520072</c:v>
                </c:pt>
                <c:pt idx="613">
                  <c:v>2912746.60334149</c:v>
                </c:pt>
                <c:pt idx="614">
                  <c:v>2912745.72608292</c:v>
                </c:pt>
                <c:pt idx="615">
                  <c:v>2912745.97926006</c:v>
                </c:pt>
                <c:pt idx="616">
                  <c:v>2912745.62439539</c:v>
                </c:pt>
                <c:pt idx="617">
                  <c:v>2912745.87125399</c:v>
                </c:pt>
                <c:pt idx="618">
                  <c:v>2912746.46138454</c:v>
                </c:pt>
                <c:pt idx="619">
                  <c:v>2912746.06498029</c:v>
                </c:pt>
                <c:pt idx="620">
                  <c:v>2912745.67309637</c:v>
                </c:pt>
                <c:pt idx="621">
                  <c:v>2912746.20093539</c:v>
                </c:pt>
                <c:pt idx="622">
                  <c:v>2912745.4830422</c:v>
                </c:pt>
                <c:pt idx="623">
                  <c:v>2912745.80868528</c:v>
                </c:pt>
                <c:pt idx="624">
                  <c:v>2912746.1623453</c:v>
                </c:pt>
                <c:pt idx="625">
                  <c:v>2912746.13767007</c:v>
                </c:pt>
                <c:pt idx="626">
                  <c:v>2912746.25420923</c:v>
                </c:pt>
                <c:pt idx="627">
                  <c:v>2912746.10338946</c:v>
                </c:pt>
                <c:pt idx="628">
                  <c:v>2912746.13768256</c:v>
                </c:pt>
                <c:pt idx="629">
                  <c:v>2912746.21940723</c:v>
                </c:pt>
                <c:pt idx="630">
                  <c:v>2912746.14865738</c:v>
                </c:pt>
                <c:pt idx="631">
                  <c:v>2912746.27605106</c:v>
                </c:pt>
                <c:pt idx="632">
                  <c:v>2912746.29456805</c:v>
                </c:pt>
                <c:pt idx="633">
                  <c:v>2912746.43232259</c:v>
                </c:pt>
                <c:pt idx="634">
                  <c:v>2912746.21754545</c:v>
                </c:pt>
                <c:pt idx="635">
                  <c:v>2912745.92326305</c:v>
                </c:pt>
                <c:pt idx="636">
                  <c:v>2912746.00797414</c:v>
                </c:pt>
                <c:pt idx="637">
                  <c:v>2912745.88734467</c:v>
                </c:pt>
                <c:pt idx="638">
                  <c:v>2912746.06013776</c:v>
                </c:pt>
                <c:pt idx="639">
                  <c:v>2912746.1220222</c:v>
                </c:pt>
                <c:pt idx="640">
                  <c:v>2912745.86075512</c:v>
                </c:pt>
                <c:pt idx="641">
                  <c:v>2912745.88072948</c:v>
                </c:pt>
                <c:pt idx="642">
                  <c:v>2912745.42198738</c:v>
                </c:pt>
                <c:pt idx="643">
                  <c:v>2912745.87631019</c:v>
                </c:pt>
                <c:pt idx="644">
                  <c:v>2912745.6729993</c:v>
                </c:pt>
                <c:pt idx="645">
                  <c:v>2912745.92093488</c:v>
                </c:pt>
                <c:pt idx="646">
                  <c:v>2912745.89656971</c:v>
                </c:pt>
                <c:pt idx="647">
                  <c:v>2912745.81288652</c:v>
                </c:pt>
                <c:pt idx="648">
                  <c:v>2912745.81756942</c:v>
                </c:pt>
                <c:pt idx="649">
                  <c:v>2912745.86949814</c:v>
                </c:pt>
                <c:pt idx="650">
                  <c:v>2912745.68522847</c:v>
                </c:pt>
                <c:pt idx="651">
                  <c:v>2912745.88225167</c:v>
                </c:pt>
                <c:pt idx="652">
                  <c:v>2912745.74242858</c:v>
                </c:pt>
                <c:pt idx="653">
                  <c:v>2912745.91057377</c:v>
                </c:pt>
                <c:pt idx="654">
                  <c:v>2912746.00114998</c:v>
                </c:pt>
                <c:pt idx="655">
                  <c:v>2912746.08809345</c:v>
                </c:pt>
                <c:pt idx="656">
                  <c:v>2912745.93060497</c:v>
                </c:pt>
                <c:pt idx="657">
                  <c:v>2912746.02471847</c:v>
                </c:pt>
                <c:pt idx="658">
                  <c:v>2912745.72572558</c:v>
                </c:pt>
                <c:pt idx="659">
                  <c:v>2912745.75910977</c:v>
                </c:pt>
                <c:pt idx="660">
                  <c:v>2912745.81419149</c:v>
                </c:pt>
                <c:pt idx="661">
                  <c:v>2912745.64751217</c:v>
                </c:pt>
                <c:pt idx="662">
                  <c:v>2912745.73323697</c:v>
                </c:pt>
                <c:pt idx="663">
                  <c:v>2912745.89140333</c:v>
                </c:pt>
                <c:pt idx="664">
                  <c:v>2912745.52095028</c:v>
                </c:pt>
                <c:pt idx="665">
                  <c:v>2912745.4367385</c:v>
                </c:pt>
                <c:pt idx="666">
                  <c:v>2912745.53775408</c:v>
                </c:pt>
                <c:pt idx="667">
                  <c:v>2912745.23148745</c:v>
                </c:pt>
                <c:pt idx="668">
                  <c:v>2912745.54108616</c:v>
                </c:pt>
                <c:pt idx="669">
                  <c:v>2912745.35922823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Main!$E$2:$E$671</c:f>
              <c:numCache>
                <c:formatCode>General</c:formatCode>
                <c:ptCount val="670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  <c:pt idx="634">
                  <c:v>3174517.22716246</c:v>
                </c:pt>
                <c:pt idx="635">
                  <c:v>3174517.22716246</c:v>
                </c:pt>
                <c:pt idx="636">
                  <c:v>3174517.22716246</c:v>
                </c:pt>
                <c:pt idx="637">
                  <c:v>3174517.22716246</c:v>
                </c:pt>
                <c:pt idx="638">
                  <c:v>3174517.22716246</c:v>
                </c:pt>
                <c:pt idx="639">
                  <c:v>3174517.22716246</c:v>
                </c:pt>
                <c:pt idx="640">
                  <c:v>3174517.22716246</c:v>
                </c:pt>
                <c:pt idx="641">
                  <c:v>3174517.22716246</c:v>
                </c:pt>
                <c:pt idx="642">
                  <c:v>3174517.22716246</c:v>
                </c:pt>
                <c:pt idx="643">
                  <c:v>3174517.22716246</c:v>
                </c:pt>
                <c:pt idx="644">
                  <c:v>3174517.22716246</c:v>
                </c:pt>
                <c:pt idx="645">
                  <c:v>3174517.22716246</c:v>
                </c:pt>
                <c:pt idx="646">
                  <c:v>3174517.22716246</c:v>
                </c:pt>
                <c:pt idx="647">
                  <c:v>3174517.22716246</c:v>
                </c:pt>
                <c:pt idx="648">
                  <c:v>3174517.22716246</c:v>
                </c:pt>
                <c:pt idx="649">
                  <c:v>3174517.22716246</c:v>
                </c:pt>
                <c:pt idx="650">
                  <c:v>3174517.22716246</c:v>
                </c:pt>
                <c:pt idx="651">
                  <c:v>3174517.22716246</c:v>
                </c:pt>
                <c:pt idx="652">
                  <c:v>3174517.22716246</c:v>
                </c:pt>
                <c:pt idx="653">
                  <c:v>3174517.22716246</c:v>
                </c:pt>
                <c:pt idx="654">
                  <c:v>3174517.22716246</c:v>
                </c:pt>
                <c:pt idx="655">
                  <c:v>3174517.22716246</c:v>
                </c:pt>
                <c:pt idx="656">
                  <c:v>3174517.22716246</c:v>
                </c:pt>
                <c:pt idx="657">
                  <c:v>3174517.22716246</c:v>
                </c:pt>
                <c:pt idx="658">
                  <c:v>3174517.22716246</c:v>
                </c:pt>
                <c:pt idx="659">
                  <c:v>3174517.22716246</c:v>
                </c:pt>
                <c:pt idx="660">
                  <c:v>3174517.22716246</c:v>
                </c:pt>
                <c:pt idx="661">
                  <c:v>3174517.22716246</c:v>
                </c:pt>
                <c:pt idx="662">
                  <c:v>3174517.22716246</c:v>
                </c:pt>
                <c:pt idx="663">
                  <c:v>3174517.22716246</c:v>
                </c:pt>
                <c:pt idx="664">
                  <c:v>3174517.22716246</c:v>
                </c:pt>
                <c:pt idx="665">
                  <c:v>3174517.22716246</c:v>
                </c:pt>
                <c:pt idx="666">
                  <c:v>3174517.22716246</c:v>
                </c:pt>
                <c:pt idx="667">
                  <c:v>3174517.22716246</c:v>
                </c:pt>
                <c:pt idx="668">
                  <c:v>3174517.22716246</c:v>
                </c:pt>
                <c:pt idx="669">
                  <c:v>3174517.22716246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Main!$F$2:$F$671</c:f>
              <c:numCache>
                <c:formatCode>General</c:formatCode>
                <c:ptCount val="670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2776807.59486546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2523351.68204418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2467804.60547578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2322537.31888603</c:v>
                </c:pt>
                <c:pt idx="49">
                  <c:v>2323148.57487633</c:v>
                </c:pt>
                <c:pt idx="50">
                  <c:v>2269224.60316938</c:v>
                </c:pt>
                <c:pt idx="51">
                  <c:v>2269562.60170563</c:v>
                </c:pt>
                <c:pt idx="52">
                  <c:v>2209759.99089079</c:v>
                </c:pt>
                <c:pt idx="53">
                  <c:v>2152864.92937138</c:v>
                </c:pt>
                <c:pt idx="54">
                  <c:v>2119971.32000595</c:v>
                </c:pt>
                <c:pt idx="55">
                  <c:v>2106595.65846931</c:v>
                </c:pt>
                <c:pt idx="56">
                  <c:v>2008000.31852275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1836237.82696997</c:v>
                </c:pt>
                <c:pt idx="60">
                  <c:v>1819364.26466751</c:v>
                </c:pt>
                <c:pt idx="61">
                  <c:v>1824256.84602594</c:v>
                </c:pt>
                <c:pt idx="62">
                  <c:v>1776073.30281819</c:v>
                </c:pt>
                <c:pt idx="63">
                  <c:v>1766930.57953341</c:v>
                </c:pt>
                <c:pt idx="64">
                  <c:v>1771982.1833069</c:v>
                </c:pt>
                <c:pt idx="65">
                  <c:v>1723242.37103821</c:v>
                </c:pt>
                <c:pt idx="66">
                  <c:v>1680555.0594138</c:v>
                </c:pt>
                <c:pt idx="67">
                  <c:v>1667431.31992331</c:v>
                </c:pt>
                <c:pt idx="68">
                  <c:v>1671933.91767035</c:v>
                </c:pt>
                <c:pt idx="69">
                  <c:v>1629230.84230634</c:v>
                </c:pt>
                <c:pt idx="70">
                  <c:v>1619525.89948517</c:v>
                </c:pt>
                <c:pt idx="71">
                  <c:v>1617512.97002568</c:v>
                </c:pt>
                <c:pt idx="72">
                  <c:v>1572742.42870676</c:v>
                </c:pt>
                <c:pt idx="73">
                  <c:v>1549892.93677288</c:v>
                </c:pt>
                <c:pt idx="74">
                  <c:v>1543593.33654988</c:v>
                </c:pt>
                <c:pt idx="75">
                  <c:v>1490728.81695718</c:v>
                </c:pt>
                <c:pt idx="76">
                  <c:v>1445530.45241223</c:v>
                </c:pt>
                <c:pt idx="77">
                  <c:v>1423930.58744551</c:v>
                </c:pt>
                <c:pt idx="78">
                  <c:v>1404280.53957113</c:v>
                </c:pt>
                <c:pt idx="79">
                  <c:v>1388030.74779253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1344920.97037842</c:v>
                </c:pt>
                <c:pt idx="83">
                  <c:v>1344819.90725082</c:v>
                </c:pt>
                <c:pt idx="84">
                  <c:v>1306718.45967265</c:v>
                </c:pt>
                <c:pt idx="85">
                  <c:v>1288148.59122559</c:v>
                </c:pt>
                <c:pt idx="86">
                  <c:v>1275517.71635584</c:v>
                </c:pt>
                <c:pt idx="87">
                  <c:v>1275493.73173973</c:v>
                </c:pt>
                <c:pt idx="88">
                  <c:v>1249772.62920318</c:v>
                </c:pt>
                <c:pt idx="89">
                  <c:v>1241660.66037523</c:v>
                </c:pt>
                <c:pt idx="90">
                  <c:v>1241586.60182131</c:v>
                </c:pt>
                <c:pt idx="91">
                  <c:v>1215958.64090779</c:v>
                </c:pt>
                <c:pt idx="92">
                  <c:v>1191576.6825642</c:v>
                </c:pt>
                <c:pt idx="93">
                  <c:v>1163801.33324734</c:v>
                </c:pt>
                <c:pt idx="94">
                  <c:v>1136533.76259762</c:v>
                </c:pt>
                <c:pt idx="95">
                  <c:v>1122195.75962867</c:v>
                </c:pt>
                <c:pt idx="96">
                  <c:v>1107916.17170676</c:v>
                </c:pt>
                <c:pt idx="97">
                  <c:v>1098261.75060461</c:v>
                </c:pt>
                <c:pt idx="98">
                  <c:v>1098893.75971159</c:v>
                </c:pt>
                <c:pt idx="99">
                  <c:v>1078229.47888157</c:v>
                </c:pt>
                <c:pt idx="100">
                  <c:v>1071500.72042662</c:v>
                </c:pt>
                <c:pt idx="101">
                  <c:v>1071926.25806668</c:v>
                </c:pt>
                <c:pt idx="102">
                  <c:v>1046361.65130585</c:v>
                </c:pt>
                <c:pt idx="103">
                  <c:v>1037075.27067931</c:v>
                </c:pt>
                <c:pt idx="104">
                  <c:v>1025043.16207099</c:v>
                </c:pt>
                <c:pt idx="105">
                  <c:v>1017027.72392466</c:v>
                </c:pt>
                <c:pt idx="106">
                  <c:v>1017005.21119163</c:v>
                </c:pt>
                <c:pt idx="107">
                  <c:v>1000348.21145292</c:v>
                </c:pt>
                <c:pt idx="108">
                  <c:v>990440.150375295</c:v>
                </c:pt>
                <c:pt idx="109">
                  <c:v>974846.531303019</c:v>
                </c:pt>
                <c:pt idx="110">
                  <c:v>962255.321381697</c:v>
                </c:pt>
                <c:pt idx="111">
                  <c:v>943982.760150658</c:v>
                </c:pt>
                <c:pt idx="112">
                  <c:v>926179.216832514</c:v>
                </c:pt>
                <c:pt idx="113">
                  <c:v>916656.623218061</c:v>
                </c:pt>
                <c:pt idx="114">
                  <c:v>907939.859447941</c:v>
                </c:pt>
                <c:pt idx="115">
                  <c:v>900891.980519864</c:v>
                </c:pt>
                <c:pt idx="116">
                  <c:v>901047.468284477</c:v>
                </c:pt>
                <c:pt idx="117">
                  <c:v>887368.913817958</c:v>
                </c:pt>
                <c:pt idx="118">
                  <c:v>877060.013422968</c:v>
                </c:pt>
                <c:pt idx="119">
                  <c:v>867255.060664168</c:v>
                </c:pt>
                <c:pt idx="120">
                  <c:v>851934.939896181</c:v>
                </c:pt>
                <c:pt idx="121">
                  <c:v>846198.118368119</c:v>
                </c:pt>
                <c:pt idx="122">
                  <c:v>846436.277138344</c:v>
                </c:pt>
                <c:pt idx="123">
                  <c:v>835711.77834563</c:v>
                </c:pt>
                <c:pt idx="124">
                  <c:v>829611.16082447</c:v>
                </c:pt>
                <c:pt idx="125">
                  <c:v>829359.20616371</c:v>
                </c:pt>
                <c:pt idx="126">
                  <c:v>818718.941350643</c:v>
                </c:pt>
                <c:pt idx="127">
                  <c:v>809155.653792798</c:v>
                </c:pt>
                <c:pt idx="128">
                  <c:v>799654.933962815</c:v>
                </c:pt>
                <c:pt idx="129">
                  <c:v>788242.971452125</c:v>
                </c:pt>
                <c:pt idx="130">
                  <c:v>775076.682677928</c:v>
                </c:pt>
                <c:pt idx="131">
                  <c:v>767838.707565572</c:v>
                </c:pt>
                <c:pt idx="132">
                  <c:v>760905.26132135</c:v>
                </c:pt>
                <c:pt idx="133">
                  <c:v>756614.033546066</c:v>
                </c:pt>
                <c:pt idx="134">
                  <c:v>757080.941968406</c:v>
                </c:pt>
                <c:pt idx="135">
                  <c:v>747530.078453482</c:v>
                </c:pt>
                <c:pt idx="136">
                  <c:v>740566.805051171</c:v>
                </c:pt>
                <c:pt idx="137">
                  <c:v>734057.955424526</c:v>
                </c:pt>
                <c:pt idx="138">
                  <c:v>723064.433386593</c:v>
                </c:pt>
                <c:pt idx="139">
                  <c:v>720769.051342636</c:v>
                </c:pt>
                <c:pt idx="140">
                  <c:v>720786.064027904</c:v>
                </c:pt>
                <c:pt idx="141">
                  <c:v>716546.281108079</c:v>
                </c:pt>
                <c:pt idx="142">
                  <c:v>716493.065863137</c:v>
                </c:pt>
                <c:pt idx="143">
                  <c:v>708098.057969137</c:v>
                </c:pt>
                <c:pt idx="144">
                  <c:v>704372.982730788</c:v>
                </c:pt>
                <c:pt idx="145">
                  <c:v>704103.770910119</c:v>
                </c:pt>
                <c:pt idx="146">
                  <c:v>694748.062225616</c:v>
                </c:pt>
                <c:pt idx="147">
                  <c:v>688550.445862226</c:v>
                </c:pt>
                <c:pt idx="148">
                  <c:v>679827.220762996</c:v>
                </c:pt>
                <c:pt idx="149">
                  <c:v>671250.363833477</c:v>
                </c:pt>
                <c:pt idx="150">
                  <c:v>665709.588909224</c:v>
                </c:pt>
                <c:pt idx="151">
                  <c:v>661023.61142779</c:v>
                </c:pt>
                <c:pt idx="152">
                  <c:v>655909.617275624</c:v>
                </c:pt>
                <c:pt idx="153">
                  <c:v>649480.424678451</c:v>
                </c:pt>
                <c:pt idx="154">
                  <c:v>644076.066223855</c:v>
                </c:pt>
                <c:pt idx="155">
                  <c:v>638959.894754559</c:v>
                </c:pt>
                <c:pt idx="156">
                  <c:v>630452.729212727</c:v>
                </c:pt>
                <c:pt idx="157">
                  <c:v>627896.925313683</c:v>
                </c:pt>
                <c:pt idx="158">
                  <c:v>628082.250956402</c:v>
                </c:pt>
                <c:pt idx="159">
                  <c:v>625823.879398578</c:v>
                </c:pt>
                <c:pt idx="160">
                  <c:v>625971.931834641</c:v>
                </c:pt>
                <c:pt idx="161">
                  <c:v>623294.142064073</c:v>
                </c:pt>
                <c:pt idx="162">
                  <c:v>623553.531151645</c:v>
                </c:pt>
                <c:pt idx="163">
                  <c:v>617038.94210073</c:v>
                </c:pt>
                <c:pt idx="164">
                  <c:v>611912.463858287</c:v>
                </c:pt>
                <c:pt idx="165">
                  <c:v>608275.365565306</c:v>
                </c:pt>
                <c:pt idx="166">
                  <c:v>603541.861356776</c:v>
                </c:pt>
                <c:pt idx="167">
                  <c:v>595528.641866727</c:v>
                </c:pt>
                <c:pt idx="168">
                  <c:v>591171.994009024</c:v>
                </c:pt>
                <c:pt idx="169">
                  <c:v>587076.827741229</c:v>
                </c:pt>
                <c:pt idx="170">
                  <c:v>584339.201401091</c:v>
                </c:pt>
                <c:pt idx="171">
                  <c:v>579677.719645976</c:v>
                </c:pt>
                <c:pt idx="172">
                  <c:v>576087.000652444</c:v>
                </c:pt>
                <c:pt idx="173">
                  <c:v>572977.138343381</c:v>
                </c:pt>
                <c:pt idx="174">
                  <c:v>567357.692251621</c:v>
                </c:pt>
                <c:pt idx="175">
                  <c:v>565726.323941608</c:v>
                </c:pt>
                <c:pt idx="176">
                  <c:v>565755.646744314</c:v>
                </c:pt>
                <c:pt idx="177">
                  <c:v>564313.099234933</c:v>
                </c:pt>
                <c:pt idx="178">
                  <c:v>564497.427457468</c:v>
                </c:pt>
                <c:pt idx="179">
                  <c:v>563180.347567352</c:v>
                </c:pt>
                <c:pt idx="180">
                  <c:v>562983.229042567</c:v>
                </c:pt>
                <c:pt idx="181">
                  <c:v>558009.130338886</c:v>
                </c:pt>
                <c:pt idx="182">
                  <c:v>553530.414933183</c:v>
                </c:pt>
                <c:pt idx="183">
                  <c:v>549746.760679486</c:v>
                </c:pt>
                <c:pt idx="184">
                  <c:v>548548.62475664</c:v>
                </c:pt>
                <c:pt idx="185">
                  <c:v>545341.863978133</c:v>
                </c:pt>
                <c:pt idx="186">
                  <c:v>542601.653853987</c:v>
                </c:pt>
                <c:pt idx="187">
                  <c:v>540819.065309732</c:v>
                </c:pt>
                <c:pt idx="188">
                  <c:v>538058.176341252</c:v>
                </c:pt>
                <c:pt idx="189">
                  <c:v>538034.731811045</c:v>
                </c:pt>
                <c:pt idx="190">
                  <c:v>534738.95995009</c:v>
                </c:pt>
                <c:pt idx="191">
                  <c:v>532691.784941793</c:v>
                </c:pt>
                <c:pt idx="192">
                  <c:v>533013.462482947</c:v>
                </c:pt>
                <c:pt idx="193">
                  <c:v>528001.548129065</c:v>
                </c:pt>
                <c:pt idx="194">
                  <c:v>527063.610800566</c:v>
                </c:pt>
                <c:pt idx="195">
                  <c:v>528504.384595785</c:v>
                </c:pt>
                <c:pt idx="196">
                  <c:v>528260.669238478</c:v>
                </c:pt>
                <c:pt idx="197">
                  <c:v>528175.37962982</c:v>
                </c:pt>
                <c:pt idx="198">
                  <c:v>526759.740626333</c:v>
                </c:pt>
                <c:pt idx="199">
                  <c:v>526534.756681773</c:v>
                </c:pt>
                <c:pt idx="200">
                  <c:v>524345.791141315</c:v>
                </c:pt>
                <c:pt idx="201">
                  <c:v>523734.249524037</c:v>
                </c:pt>
                <c:pt idx="202">
                  <c:v>525655.524838638</c:v>
                </c:pt>
                <c:pt idx="203">
                  <c:v>524833.274865757</c:v>
                </c:pt>
                <c:pt idx="204">
                  <c:v>524899.973351637</c:v>
                </c:pt>
                <c:pt idx="205">
                  <c:v>521402.107957407</c:v>
                </c:pt>
                <c:pt idx="206">
                  <c:v>521532.534456182</c:v>
                </c:pt>
                <c:pt idx="207">
                  <c:v>521614.378102171</c:v>
                </c:pt>
                <c:pt idx="208">
                  <c:v>519566.426879472</c:v>
                </c:pt>
                <c:pt idx="209">
                  <c:v>522089.653284186</c:v>
                </c:pt>
                <c:pt idx="210">
                  <c:v>521222.049635324</c:v>
                </c:pt>
                <c:pt idx="211">
                  <c:v>523615.443574441</c:v>
                </c:pt>
                <c:pt idx="212">
                  <c:v>521677.9773607</c:v>
                </c:pt>
                <c:pt idx="213">
                  <c:v>521945.957323431</c:v>
                </c:pt>
                <c:pt idx="214">
                  <c:v>521893.786191318</c:v>
                </c:pt>
                <c:pt idx="215">
                  <c:v>522196.033821868</c:v>
                </c:pt>
                <c:pt idx="216">
                  <c:v>520869.402579783</c:v>
                </c:pt>
                <c:pt idx="217">
                  <c:v>522667.907526182</c:v>
                </c:pt>
                <c:pt idx="218">
                  <c:v>522123.231236336</c:v>
                </c:pt>
                <c:pt idx="219">
                  <c:v>522120.78743081</c:v>
                </c:pt>
                <c:pt idx="220">
                  <c:v>521947.212007877</c:v>
                </c:pt>
                <c:pt idx="221">
                  <c:v>521338.98663761</c:v>
                </c:pt>
                <c:pt idx="222">
                  <c:v>521917.703550777</c:v>
                </c:pt>
                <c:pt idx="223">
                  <c:v>519829.764072392</c:v>
                </c:pt>
                <c:pt idx="224">
                  <c:v>515091.727525782</c:v>
                </c:pt>
                <c:pt idx="225">
                  <c:v>519639.127451706</c:v>
                </c:pt>
                <c:pt idx="226">
                  <c:v>519334.238718276</c:v>
                </c:pt>
                <c:pt idx="227">
                  <c:v>520304.822353643</c:v>
                </c:pt>
                <c:pt idx="228">
                  <c:v>519656.232980244</c:v>
                </c:pt>
                <c:pt idx="229">
                  <c:v>519404.160290722</c:v>
                </c:pt>
                <c:pt idx="230">
                  <c:v>519301.845030817</c:v>
                </c:pt>
                <c:pt idx="231">
                  <c:v>519913.302828979</c:v>
                </c:pt>
                <c:pt idx="232">
                  <c:v>519352.5104444</c:v>
                </c:pt>
                <c:pt idx="233">
                  <c:v>518996.790994772</c:v>
                </c:pt>
                <c:pt idx="234">
                  <c:v>518203.317075282</c:v>
                </c:pt>
                <c:pt idx="235">
                  <c:v>518930.530553767</c:v>
                </c:pt>
                <c:pt idx="236">
                  <c:v>519744.382203077</c:v>
                </c:pt>
                <c:pt idx="237">
                  <c:v>519078.139234512</c:v>
                </c:pt>
                <c:pt idx="238">
                  <c:v>518776.270252096</c:v>
                </c:pt>
                <c:pt idx="239">
                  <c:v>518048.768516789</c:v>
                </c:pt>
                <c:pt idx="240">
                  <c:v>516235.088862787</c:v>
                </c:pt>
                <c:pt idx="241">
                  <c:v>515621.229679353</c:v>
                </c:pt>
                <c:pt idx="242">
                  <c:v>517216.745649214</c:v>
                </c:pt>
                <c:pt idx="243">
                  <c:v>516995.290487416</c:v>
                </c:pt>
                <c:pt idx="244">
                  <c:v>517483.082878461</c:v>
                </c:pt>
                <c:pt idx="245">
                  <c:v>517727.121944771</c:v>
                </c:pt>
                <c:pt idx="246">
                  <c:v>517004.27028298</c:v>
                </c:pt>
                <c:pt idx="247">
                  <c:v>517722.289487412</c:v>
                </c:pt>
                <c:pt idx="248">
                  <c:v>517284.942036459</c:v>
                </c:pt>
                <c:pt idx="249">
                  <c:v>518131.804423588</c:v>
                </c:pt>
                <c:pt idx="250">
                  <c:v>517332.200210449</c:v>
                </c:pt>
                <c:pt idx="251">
                  <c:v>517667.398343975</c:v>
                </c:pt>
                <c:pt idx="252">
                  <c:v>517143.017806413</c:v>
                </c:pt>
                <c:pt idx="253">
                  <c:v>517407.732041972</c:v>
                </c:pt>
                <c:pt idx="254">
                  <c:v>517550.69087705</c:v>
                </c:pt>
                <c:pt idx="255">
                  <c:v>517491.145892067</c:v>
                </c:pt>
                <c:pt idx="256">
                  <c:v>516697.420972169</c:v>
                </c:pt>
                <c:pt idx="257">
                  <c:v>517950.914227025</c:v>
                </c:pt>
                <c:pt idx="258">
                  <c:v>518497.336441089</c:v>
                </c:pt>
                <c:pt idx="259">
                  <c:v>517519.364086665</c:v>
                </c:pt>
                <c:pt idx="260">
                  <c:v>517916.589452046</c:v>
                </c:pt>
                <c:pt idx="261">
                  <c:v>517491.503768269</c:v>
                </c:pt>
                <c:pt idx="262">
                  <c:v>517119.257575313</c:v>
                </c:pt>
                <c:pt idx="263">
                  <c:v>517936.710145444</c:v>
                </c:pt>
                <c:pt idx="264">
                  <c:v>517463.645363331</c:v>
                </c:pt>
                <c:pt idx="265">
                  <c:v>516672.689875236</c:v>
                </c:pt>
                <c:pt idx="266">
                  <c:v>516697.815574473</c:v>
                </c:pt>
                <c:pt idx="267">
                  <c:v>517336.289596729</c:v>
                </c:pt>
                <c:pt idx="268">
                  <c:v>517647.58541648</c:v>
                </c:pt>
                <c:pt idx="269">
                  <c:v>517872.157575555</c:v>
                </c:pt>
                <c:pt idx="270">
                  <c:v>517677.352625476</c:v>
                </c:pt>
                <c:pt idx="271">
                  <c:v>517598.844937994</c:v>
                </c:pt>
                <c:pt idx="272">
                  <c:v>517421.328746519</c:v>
                </c:pt>
                <c:pt idx="273">
                  <c:v>517389.989767794</c:v>
                </c:pt>
                <c:pt idx="274">
                  <c:v>517411.773510107</c:v>
                </c:pt>
                <c:pt idx="275">
                  <c:v>517589.378703286</c:v>
                </c:pt>
                <c:pt idx="276">
                  <c:v>517637.100145998</c:v>
                </c:pt>
                <c:pt idx="277">
                  <c:v>517538.092217325</c:v>
                </c:pt>
                <c:pt idx="278">
                  <c:v>517061.655362997</c:v>
                </c:pt>
                <c:pt idx="279">
                  <c:v>516731.086854276</c:v>
                </c:pt>
                <c:pt idx="280">
                  <c:v>518143.834157992</c:v>
                </c:pt>
                <c:pt idx="281">
                  <c:v>516976.761793307</c:v>
                </c:pt>
                <c:pt idx="282">
                  <c:v>517035.38451277</c:v>
                </c:pt>
                <c:pt idx="283">
                  <c:v>517461.310101938</c:v>
                </c:pt>
                <c:pt idx="284">
                  <c:v>517358.397806555</c:v>
                </c:pt>
                <c:pt idx="285">
                  <c:v>517361.274526168</c:v>
                </c:pt>
                <c:pt idx="286">
                  <c:v>517542.492176636</c:v>
                </c:pt>
                <c:pt idx="287">
                  <c:v>517241.662784433</c:v>
                </c:pt>
                <c:pt idx="288">
                  <c:v>517001.496437176</c:v>
                </c:pt>
                <c:pt idx="289">
                  <c:v>517021.585575444</c:v>
                </c:pt>
                <c:pt idx="290">
                  <c:v>516773.850327178</c:v>
                </c:pt>
                <c:pt idx="291">
                  <c:v>516982.944985052</c:v>
                </c:pt>
                <c:pt idx="292">
                  <c:v>516721.502405009</c:v>
                </c:pt>
                <c:pt idx="293">
                  <c:v>516691.496946327</c:v>
                </c:pt>
                <c:pt idx="294">
                  <c:v>516594.923682375</c:v>
                </c:pt>
                <c:pt idx="295">
                  <c:v>516448.571643811</c:v>
                </c:pt>
                <c:pt idx="296">
                  <c:v>517536.572044003</c:v>
                </c:pt>
                <c:pt idx="297">
                  <c:v>516481.802272465</c:v>
                </c:pt>
                <c:pt idx="298">
                  <c:v>516904.776249806</c:v>
                </c:pt>
                <c:pt idx="299">
                  <c:v>517109.985063359</c:v>
                </c:pt>
                <c:pt idx="300">
                  <c:v>516435.123565517</c:v>
                </c:pt>
                <c:pt idx="301">
                  <c:v>516521.901001166</c:v>
                </c:pt>
                <c:pt idx="302">
                  <c:v>517292.945947457</c:v>
                </c:pt>
                <c:pt idx="303">
                  <c:v>516940.944304742</c:v>
                </c:pt>
                <c:pt idx="304">
                  <c:v>516926.31956251</c:v>
                </c:pt>
                <c:pt idx="305">
                  <c:v>516963.157890487</c:v>
                </c:pt>
                <c:pt idx="306">
                  <c:v>516994.412747975</c:v>
                </c:pt>
                <c:pt idx="307">
                  <c:v>516979.244690266</c:v>
                </c:pt>
                <c:pt idx="308">
                  <c:v>517034.366289543</c:v>
                </c:pt>
                <c:pt idx="309">
                  <c:v>517128.661365873</c:v>
                </c:pt>
                <c:pt idx="310">
                  <c:v>516869.812025141</c:v>
                </c:pt>
                <c:pt idx="311">
                  <c:v>517513.952388063</c:v>
                </c:pt>
                <c:pt idx="312">
                  <c:v>516940.442132298</c:v>
                </c:pt>
                <c:pt idx="313">
                  <c:v>516955.335697157</c:v>
                </c:pt>
                <c:pt idx="314">
                  <c:v>517009.83333445</c:v>
                </c:pt>
                <c:pt idx="315">
                  <c:v>516849.83079804</c:v>
                </c:pt>
                <c:pt idx="316">
                  <c:v>517021.62220324</c:v>
                </c:pt>
                <c:pt idx="317">
                  <c:v>516979.12478143</c:v>
                </c:pt>
                <c:pt idx="318">
                  <c:v>516899.622173505</c:v>
                </c:pt>
                <c:pt idx="319">
                  <c:v>517227.874296251</c:v>
                </c:pt>
                <c:pt idx="320">
                  <c:v>516975.904551178</c:v>
                </c:pt>
                <c:pt idx="321">
                  <c:v>517267.950277979</c:v>
                </c:pt>
                <c:pt idx="322">
                  <c:v>517551.51423139</c:v>
                </c:pt>
                <c:pt idx="323">
                  <c:v>517225.146103798</c:v>
                </c:pt>
                <c:pt idx="324">
                  <c:v>517564.2421374</c:v>
                </c:pt>
                <c:pt idx="325">
                  <c:v>517225.357529006</c:v>
                </c:pt>
                <c:pt idx="326">
                  <c:v>517135.047699524</c:v>
                </c:pt>
                <c:pt idx="327">
                  <c:v>517257.610813181</c:v>
                </c:pt>
                <c:pt idx="328">
                  <c:v>517107.474864719</c:v>
                </c:pt>
                <c:pt idx="329">
                  <c:v>517237.242389788</c:v>
                </c:pt>
                <c:pt idx="330">
                  <c:v>517187.151700571</c:v>
                </c:pt>
                <c:pt idx="331">
                  <c:v>517215.246341612</c:v>
                </c:pt>
                <c:pt idx="332">
                  <c:v>517267.681061016</c:v>
                </c:pt>
                <c:pt idx="333">
                  <c:v>517206.190221092</c:v>
                </c:pt>
                <c:pt idx="334">
                  <c:v>517221.202985397</c:v>
                </c:pt>
                <c:pt idx="335">
                  <c:v>517264.301420625</c:v>
                </c:pt>
                <c:pt idx="336">
                  <c:v>517284.492158994</c:v>
                </c:pt>
                <c:pt idx="337">
                  <c:v>517157.565789382</c:v>
                </c:pt>
                <c:pt idx="338">
                  <c:v>517103.1886851</c:v>
                </c:pt>
                <c:pt idx="339">
                  <c:v>517386.729854233</c:v>
                </c:pt>
                <c:pt idx="340">
                  <c:v>517441.925281556</c:v>
                </c:pt>
                <c:pt idx="341">
                  <c:v>517337.16838322</c:v>
                </c:pt>
                <c:pt idx="342">
                  <c:v>517345.008111831</c:v>
                </c:pt>
                <c:pt idx="343">
                  <c:v>517413.702289702</c:v>
                </c:pt>
                <c:pt idx="344">
                  <c:v>517334.08652547</c:v>
                </c:pt>
                <c:pt idx="345">
                  <c:v>517360.084979248</c:v>
                </c:pt>
                <c:pt idx="346">
                  <c:v>517335.308290084</c:v>
                </c:pt>
                <c:pt idx="347">
                  <c:v>517308.389903198</c:v>
                </c:pt>
                <c:pt idx="348">
                  <c:v>517188.548520411</c:v>
                </c:pt>
                <c:pt idx="349">
                  <c:v>517230.739559822</c:v>
                </c:pt>
                <c:pt idx="350">
                  <c:v>517274.209725256</c:v>
                </c:pt>
                <c:pt idx="351">
                  <c:v>517378.510746929</c:v>
                </c:pt>
                <c:pt idx="352">
                  <c:v>517355.615518725</c:v>
                </c:pt>
                <c:pt idx="353">
                  <c:v>517323.786518067</c:v>
                </c:pt>
                <c:pt idx="354">
                  <c:v>517274.317475916</c:v>
                </c:pt>
                <c:pt idx="355">
                  <c:v>517467.112015313</c:v>
                </c:pt>
                <c:pt idx="356">
                  <c:v>517404.1748607</c:v>
                </c:pt>
                <c:pt idx="357">
                  <c:v>517170.54226528</c:v>
                </c:pt>
                <c:pt idx="358">
                  <c:v>517343.67036161</c:v>
                </c:pt>
                <c:pt idx="359">
                  <c:v>517474.164900277</c:v>
                </c:pt>
                <c:pt idx="360">
                  <c:v>517346.557145902</c:v>
                </c:pt>
                <c:pt idx="361">
                  <c:v>517386.346971744</c:v>
                </c:pt>
                <c:pt idx="362">
                  <c:v>517348.867734079</c:v>
                </c:pt>
                <c:pt idx="363">
                  <c:v>517144.49951552</c:v>
                </c:pt>
                <c:pt idx="364">
                  <c:v>517316.837499246</c:v>
                </c:pt>
                <c:pt idx="365">
                  <c:v>517352.62609879</c:v>
                </c:pt>
                <c:pt idx="366">
                  <c:v>517357.648615238</c:v>
                </c:pt>
                <c:pt idx="367">
                  <c:v>517351.995091864</c:v>
                </c:pt>
                <c:pt idx="368">
                  <c:v>517275.539795421</c:v>
                </c:pt>
                <c:pt idx="369">
                  <c:v>517336.181020357</c:v>
                </c:pt>
                <c:pt idx="370">
                  <c:v>517291.011816781</c:v>
                </c:pt>
                <c:pt idx="371">
                  <c:v>517308.455902429</c:v>
                </c:pt>
                <c:pt idx="372">
                  <c:v>517385.263609105</c:v>
                </c:pt>
                <c:pt idx="373">
                  <c:v>517424.926911408</c:v>
                </c:pt>
                <c:pt idx="374">
                  <c:v>517366.903805216</c:v>
                </c:pt>
                <c:pt idx="375">
                  <c:v>517314.813817984</c:v>
                </c:pt>
                <c:pt idx="376">
                  <c:v>517396.055987904</c:v>
                </c:pt>
                <c:pt idx="377">
                  <c:v>517412.230851105</c:v>
                </c:pt>
                <c:pt idx="378">
                  <c:v>517502.108641955</c:v>
                </c:pt>
                <c:pt idx="379">
                  <c:v>517404.810664287</c:v>
                </c:pt>
                <c:pt idx="380">
                  <c:v>517431.047179847</c:v>
                </c:pt>
                <c:pt idx="381">
                  <c:v>517377.733726683</c:v>
                </c:pt>
                <c:pt idx="382">
                  <c:v>517368.141372242</c:v>
                </c:pt>
                <c:pt idx="383">
                  <c:v>517422.57334545</c:v>
                </c:pt>
                <c:pt idx="384">
                  <c:v>517351.287215192</c:v>
                </c:pt>
                <c:pt idx="385">
                  <c:v>517410.287863075</c:v>
                </c:pt>
                <c:pt idx="386">
                  <c:v>517342.594350974</c:v>
                </c:pt>
                <c:pt idx="387">
                  <c:v>517407.226844518</c:v>
                </c:pt>
                <c:pt idx="388">
                  <c:v>517362.672751629</c:v>
                </c:pt>
                <c:pt idx="389">
                  <c:v>517414.902666907</c:v>
                </c:pt>
                <c:pt idx="390">
                  <c:v>517372.776824735</c:v>
                </c:pt>
                <c:pt idx="391">
                  <c:v>517397.843311641</c:v>
                </c:pt>
                <c:pt idx="392">
                  <c:v>517417.073535998</c:v>
                </c:pt>
                <c:pt idx="393">
                  <c:v>517384.168045871</c:v>
                </c:pt>
                <c:pt idx="394">
                  <c:v>517396.510942474</c:v>
                </c:pt>
                <c:pt idx="395">
                  <c:v>517379.241181052</c:v>
                </c:pt>
                <c:pt idx="396">
                  <c:v>517407.092416305</c:v>
                </c:pt>
                <c:pt idx="397">
                  <c:v>517396.082637841</c:v>
                </c:pt>
                <c:pt idx="398">
                  <c:v>517384.448044151</c:v>
                </c:pt>
                <c:pt idx="399">
                  <c:v>517350.061843915</c:v>
                </c:pt>
                <c:pt idx="400">
                  <c:v>517362.11857329</c:v>
                </c:pt>
                <c:pt idx="401">
                  <c:v>517341.883079312</c:v>
                </c:pt>
                <c:pt idx="402">
                  <c:v>517340.828638991</c:v>
                </c:pt>
                <c:pt idx="403">
                  <c:v>517321.84710069</c:v>
                </c:pt>
                <c:pt idx="404">
                  <c:v>517346.80826495</c:v>
                </c:pt>
                <c:pt idx="405">
                  <c:v>517354.021817164</c:v>
                </c:pt>
                <c:pt idx="406">
                  <c:v>517348.934183695</c:v>
                </c:pt>
                <c:pt idx="407">
                  <c:v>517377.300008135</c:v>
                </c:pt>
                <c:pt idx="408">
                  <c:v>517339.853246187</c:v>
                </c:pt>
                <c:pt idx="409">
                  <c:v>517314.97174679</c:v>
                </c:pt>
                <c:pt idx="410">
                  <c:v>517305.175350294</c:v>
                </c:pt>
                <c:pt idx="411">
                  <c:v>517279.641884697</c:v>
                </c:pt>
                <c:pt idx="412">
                  <c:v>517302.286129276</c:v>
                </c:pt>
                <c:pt idx="413">
                  <c:v>517340.794039152</c:v>
                </c:pt>
                <c:pt idx="414">
                  <c:v>517330.306080105</c:v>
                </c:pt>
                <c:pt idx="415">
                  <c:v>517388.889026128</c:v>
                </c:pt>
                <c:pt idx="416">
                  <c:v>517341.821243641</c:v>
                </c:pt>
                <c:pt idx="417">
                  <c:v>517349.220055898</c:v>
                </c:pt>
                <c:pt idx="418">
                  <c:v>517329.090643449</c:v>
                </c:pt>
                <c:pt idx="419">
                  <c:v>517354.558444266</c:v>
                </c:pt>
                <c:pt idx="420">
                  <c:v>517358.106276116</c:v>
                </c:pt>
                <c:pt idx="421">
                  <c:v>517350.112348379</c:v>
                </c:pt>
                <c:pt idx="422">
                  <c:v>517351.018138927</c:v>
                </c:pt>
                <c:pt idx="423">
                  <c:v>517351.594702709</c:v>
                </c:pt>
                <c:pt idx="424">
                  <c:v>517338.697409601</c:v>
                </c:pt>
                <c:pt idx="425">
                  <c:v>517344.163579092</c:v>
                </c:pt>
                <c:pt idx="426">
                  <c:v>517352.48357205</c:v>
                </c:pt>
                <c:pt idx="427">
                  <c:v>517365.532487881</c:v>
                </c:pt>
                <c:pt idx="428">
                  <c:v>517358.763922912</c:v>
                </c:pt>
                <c:pt idx="429">
                  <c:v>517361.854094497</c:v>
                </c:pt>
                <c:pt idx="430">
                  <c:v>517348.136788077</c:v>
                </c:pt>
                <c:pt idx="431">
                  <c:v>517358.608701062</c:v>
                </c:pt>
                <c:pt idx="432">
                  <c:v>517365.906124286</c:v>
                </c:pt>
                <c:pt idx="433">
                  <c:v>517354.822168673</c:v>
                </c:pt>
                <c:pt idx="434">
                  <c:v>517380.889997877</c:v>
                </c:pt>
                <c:pt idx="435">
                  <c:v>517372.100034386</c:v>
                </c:pt>
                <c:pt idx="436">
                  <c:v>517359.80628657</c:v>
                </c:pt>
                <c:pt idx="437">
                  <c:v>517372.843714346</c:v>
                </c:pt>
                <c:pt idx="438">
                  <c:v>517381.163335131</c:v>
                </c:pt>
                <c:pt idx="439">
                  <c:v>517385.144150935</c:v>
                </c:pt>
                <c:pt idx="440">
                  <c:v>517372.560102059</c:v>
                </c:pt>
                <c:pt idx="441">
                  <c:v>517364.986493395</c:v>
                </c:pt>
                <c:pt idx="442">
                  <c:v>517362.471631856</c:v>
                </c:pt>
                <c:pt idx="443">
                  <c:v>517368.25144697</c:v>
                </c:pt>
                <c:pt idx="444">
                  <c:v>517365.521119397</c:v>
                </c:pt>
                <c:pt idx="445">
                  <c:v>517384.669252226</c:v>
                </c:pt>
                <c:pt idx="446">
                  <c:v>517386.404268163</c:v>
                </c:pt>
                <c:pt idx="447">
                  <c:v>517391.341918876</c:v>
                </c:pt>
                <c:pt idx="448">
                  <c:v>517385.397263298</c:v>
                </c:pt>
                <c:pt idx="449">
                  <c:v>517390.901666142</c:v>
                </c:pt>
                <c:pt idx="450">
                  <c:v>517383.333179585</c:v>
                </c:pt>
                <c:pt idx="451">
                  <c:v>517380.274581283</c:v>
                </c:pt>
                <c:pt idx="452">
                  <c:v>517390.677961457</c:v>
                </c:pt>
                <c:pt idx="453">
                  <c:v>517391.061772786</c:v>
                </c:pt>
                <c:pt idx="454">
                  <c:v>517354.60853207</c:v>
                </c:pt>
                <c:pt idx="455">
                  <c:v>517379.821494073</c:v>
                </c:pt>
                <c:pt idx="456">
                  <c:v>517378.347875726</c:v>
                </c:pt>
                <c:pt idx="457">
                  <c:v>517376.956738199</c:v>
                </c:pt>
                <c:pt idx="458">
                  <c:v>517374.616829167</c:v>
                </c:pt>
                <c:pt idx="459">
                  <c:v>517378.375526072</c:v>
                </c:pt>
                <c:pt idx="460">
                  <c:v>517374.31385244</c:v>
                </c:pt>
                <c:pt idx="461">
                  <c:v>517367.544850296</c:v>
                </c:pt>
                <c:pt idx="462">
                  <c:v>517370.799453055</c:v>
                </c:pt>
                <c:pt idx="463">
                  <c:v>517366.979253532</c:v>
                </c:pt>
                <c:pt idx="464">
                  <c:v>517360.459948311</c:v>
                </c:pt>
                <c:pt idx="465">
                  <c:v>517359.364385063</c:v>
                </c:pt>
                <c:pt idx="466">
                  <c:v>517352.917234697</c:v>
                </c:pt>
                <c:pt idx="467">
                  <c:v>517354.876062934</c:v>
                </c:pt>
                <c:pt idx="468">
                  <c:v>517360.519532309</c:v>
                </c:pt>
                <c:pt idx="469">
                  <c:v>517358.12159326</c:v>
                </c:pt>
                <c:pt idx="470">
                  <c:v>517358.552689916</c:v>
                </c:pt>
                <c:pt idx="471">
                  <c:v>517359.131093677</c:v>
                </c:pt>
                <c:pt idx="472">
                  <c:v>517355.979988683</c:v>
                </c:pt>
                <c:pt idx="473">
                  <c:v>517368.560558179</c:v>
                </c:pt>
                <c:pt idx="474">
                  <c:v>517357.741398156</c:v>
                </c:pt>
                <c:pt idx="475">
                  <c:v>517354.39177521</c:v>
                </c:pt>
                <c:pt idx="476">
                  <c:v>517353.740073307</c:v>
                </c:pt>
                <c:pt idx="477">
                  <c:v>517358.861551461</c:v>
                </c:pt>
                <c:pt idx="478">
                  <c:v>517356.883350249</c:v>
                </c:pt>
                <c:pt idx="479">
                  <c:v>517365.46417819</c:v>
                </c:pt>
                <c:pt idx="480">
                  <c:v>517362.105615386</c:v>
                </c:pt>
                <c:pt idx="481">
                  <c:v>517346.085034648</c:v>
                </c:pt>
                <c:pt idx="482">
                  <c:v>517357.888604751</c:v>
                </c:pt>
                <c:pt idx="483">
                  <c:v>517368.334129337</c:v>
                </c:pt>
                <c:pt idx="484">
                  <c:v>517364.150700139</c:v>
                </c:pt>
                <c:pt idx="485">
                  <c:v>517367.619842855</c:v>
                </c:pt>
                <c:pt idx="486">
                  <c:v>517359.546613326</c:v>
                </c:pt>
                <c:pt idx="487">
                  <c:v>517362.039209456</c:v>
                </c:pt>
                <c:pt idx="488">
                  <c:v>517360.241893272</c:v>
                </c:pt>
                <c:pt idx="489">
                  <c:v>517374.978599656</c:v>
                </c:pt>
                <c:pt idx="490">
                  <c:v>517364.104631739</c:v>
                </c:pt>
                <c:pt idx="491">
                  <c:v>517365.183684655</c:v>
                </c:pt>
                <c:pt idx="492">
                  <c:v>517360.096229124</c:v>
                </c:pt>
                <c:pt idx="493">
                  <c:v>517364.323083208</c:v>
                </c:pt>
                <c:pt idx="494">
                  <c:v>517361.913782993</c:v>
                </c:pt>
                <c:pt idx="495">
                  <c:v>517367.484405036</c:v>
                </c:pt>
                <c:pt idx="496">
                  <c:v>517356.662851834</c:v>
                </c:pt>
                <c:pt idx="497">
                  <c:v>517360.590507427</c:v>
                </c:pt>
                <c:pt idx="498">
                  <c:v>517360.122710519</c:v>
                </c:pt>
                <c:pt idx="499">
                  <c:v>517358.643071138</c:v>
                </c:pt>
                <c:pt idx="500">
                  <c:v>517359.956457791</c:v>
                </c:pt>
                <c:pt idx="501">
                  <c:v>517358.907850346</c:v>
                </c:pt>
                <c:pt idx="502">
                  <c:v>517356.186447624</c:v>
                </c:pt>
                <c:pt idx="503">
                  <c:v>517353.391726391</c:v>
                </c:pt>
                <c:pt idx="504">
                  <c:v>517354.96742468</c:v>
                </c:pt>
                <c:pt idx="505">
                  <c:v>517355.878628087</c:v>
                </c:pt>
                <c:pt idx="506">
                  <c:v>517361.899471503</c:v>
                </c:pt>
                <c:pt idx="507">
                  <c:v>517363.850302932</c:v>
                </c:pt>
                <c:pt idx="508">
                  <c:v>517362.969284957</c:v>
                </c:pt>
                <c:pt idx="509">
                  <c:v>517368.976383769</c:v>
                </c:pt>
                <c:pt idx="510">
                  <c:v>517368.447960844</c:v>
                </c:pt>
                <c:pt idx="511">
                  <c:v>517369.170813322</c:v>
                </c:pt>
                <c:pt idx="512">
                  <c:v>517371.773800775</c:v>
                </c:pt>
                <c:pt idx="513">
                  <c:v>517369.164621568</c:v>
                </c:pt>
                <c:pt idx="514">
                  <c:v>517368.671064379</c:v>
                </c:pt>
                <c:pt idx="515">
                  <c:v>517368.2040319</c:v>
                </c:pt>
                <c:pt idx="516">
                  <c:v>517367.054779306</c:v>
                </c:pt>
                <c:pt idx="517">
                  <c:v>517371.49201161</c:v>
                </c:pt>
                <c:pt idx="518">
                  <c:v>517368.118650016</c:v>
                </c:pt>
                <c:pt idx="519">
                  <c:v>517368.029913098</c:v>
                </c:pt>
                <c:pt idx="520">
                  <c:v>517365.590657541</c:v>
                </c:pt>
                <c:pt idx="521">
                  <c:v>517371.233536303</c:v>
                </c:pt>
                <c:pt idx="522">
                  <c:v>517369.657346579</c:v>
                </c:pt>
                <c:pt idx="523">
                  <c:v>517368.727949695</c:v>
                </c:pt>
                <c:pt idx="524">
                  <c:v>517371.625133629</c:v>
                </c:pt>
                <c:pt idx="525">
                  <c:v>517369.364427781</c:v>
                </c:pt>
                <c:pt idx="526">
                  <c:v>517371.814343209</c:v>
                </c:pt>
                <c:pt idx="527">
                  <c:v>517364.86611827</c:v>
                </c:pt>
                <c:pt idx="528">
                  <c:v>517368.815242143</c:v>
                </c:pt>
                <c:pt idx="529">
                  <c:v>517368.591961918</c:v>
                </c:pt>
                <c:pt idx="530">
                  <c:v>517368.631143845</c:v>
                </c:pt>
                <c:pt idx="531">
                  <c:v>517374.16295121</c:v>
                </c:pt>
                <c:pt idx="532">
                  <c:v>517369.330445077</c:v>
                </c:pt>
                <c:pt idx="533">
                  <c:v>517370.992773661</c:v>
                </c:pt>
                <c:pt idx="534">
                  <c:v>517368.108607269</c:v>
                </c:pt>
                <c:pt idx="535">
                  <c:v>517368.056556781</c:v>
                </c:pt>
                <c:pt idx="536">
                  <c:v>517368.264216081</c:v>
                </c:pt>
                <c:pt idx="537">
                  <c:v>517366.116620709</c:v>
                </c:pt>
                <c:pt idx="538">
                  <c:v>517364.856104509</c:v>
                </c:pt>
                <c:pt idx="539">
                  <c:v>517369.935126279</c:v>
                </c:pt>
                <c:pt idx="540">
                  <c:v>517370.736894817</c:v>
                </c:pt>
                <c:pt idx="541">
                  <c:v>517369.221837633</c:v>
                </c:pt>
                <c:pt idx="542">
                  <c:v>517366.924580049</c:v>
                </c:pt>
                <c:pt idx="543">
                  <c:v>517366.98591982</c:v>
                </c:pt>
                <c:pt idx="544">
                  <c:v>517364.711448451</c:v>
                </c:pt>
                <c:pt idx="545">
                  <c:v>517366.487757251</c:v>
                </c:pt>
                <c:pt idx="546">
                  <c:v>517366.238992619</c:v>
                </c:pt>
                <c:pt idx="547">
                  <c:v>517367.227055604</c:v>
                </c:pt>
                <c:pt idx="548">
                  <c:v>517367.39762894</c:v>
                </c:pt>
                <c:pt idx="549">
                  <c:v>517368.652190422</c:v>
                </c:pt>
                <c:pt idx="550">
                  <c:v>517368.25115274</c:v>
                </c:pt>
                <c:pt idx="551">
                  <c:v>517368.783047648</c:v>
                </c:pt>
                <c:pt idx="552">
                  <c:v>517369.662137477</c:v>
                </c:pt>
                <c:pt idx="553">
                  <c:v>517370.359399914</c:v>
                </c:pt>
                <c:pt idx="554">
                  <c:v>517370.429015795</c:v>
                </c:pt>
                <c:pt idx="555">
                  <c:v>517371.339441515</c:v>
                </c:pt>
                <c:pt idx="556">
                  <c:v>517371.271346343</c:v>
                </c:pt>
                <c:pt idx="557">
                  <c:v>517367.723013051</c:v>
                </c:pt>
                <c:pt idx="558">
                  <c:v>517370.286964157</c:v>
                </c:pt>
                <c:pt idx="559">
                  <c:v>517369.244135317</c:v>
                </c:pt>
                <c:pt idx="560">
                  <c:v>517368.106628001</c:v>
                </c:pt>
                <c:pt idx="561">
                  <c:v>517369.690466096</c:v>
                </c:pt>
                <c:pt idx="562">
                  <c:v>517369.816338988</c:v>
                </c:pt>
                <c:pt idx="563">
                  <c:v>517370.132403598</c:v>
                </c:pt>
                <c:pt idx="564">
                  <c:v>517369.496170831</c:v>
                </c:pt>
                <c:pt idx="565">
                  <c:v>517368.255509947</c:v>
                </c:pt>
                <c:pt idx="566">
                  <c:v>517368.362783344</c:v>
                </c:pt>
                <c:pt idx="567">
                  <c:v>517371.447182928</c:v>
                </c:pt>
                <c:pt idx="568">
                  <c:v>517369.085666215</c:v>
                </c:pt>
                <c:pt idx="569">
                  <c:v>517370.940517105</c:v>
                </c:pt>
                <c:pt idx="570">
                  <c:v>517369.344637273</c:v>
                </c:pt>
                <c:pt idx="571">
                  <c:v>517369.498644024</c:v>
                </c:pt>
                <c:pt idx="572">
                  <c:v>517369.635292972</c:v>
                </c:pt>
                <c:pt idx="573">
                  <c:v>517370.186500618</c:v>
                </c:pt>
                <c:pt idx="574">
                  <c:v>517369.448327744</c:v>
                </c:pt>
                <c:pt idx="575">
                  <c:v>517369.429753446</c:v>
                </c:pt>
                <c:pt idx="576">
                  <c:v>517370.319545699</c:v>
                </c:pt>
                <c:pt idx="577">
                  <c:v>517369.892279081</c:v>
                </c:pt>
                <c:pt idx="578">
                  <c:v>517372.118418804</c:v>
                </c:pt>
                <c:pt idx="579">
                  <c:v>517369.591754193</c:v>
                </c:pt>
                <c:pt idx="580">
                  <c:v>517369.450333485</c:v>
                </c:pt>
                <c:pt idx="581">
                  <c:v>517369.088422708</c:v>
                </c:pt>
                <c:pt idx="582">
                  <c:v>517369.769047316</c:v>
                </c:pt>
                <c:pt idx="583">
                  <c:v>517369.759564145</c:v>
                </c:pt>
                <c:pt idx="584">
                  <c:v>517370.558563736</c:v>
                </c:pt>
                <c:pt idx="585">
                  <c:v>517370.570866565</c:v>
                </c:pt>
                <c:pt idx="586">
                  <c:v>517370.806736891</c:v>
                </c:pt>
                <c:pt idx="587">
                  <c:v>517369.999527604</c:v>
                </c:pt>
                <c:pt idx="588">
                  <c:v>517369.879050667</c:v>
                </c:pt>
                <c:pt idx="589">
                  <c:v>517370.292415865</c:v>
                </c:pt>
                <c:pt idx="590">
                  <c:v>517370.308258704</c:v>
                </c:pt>
                <c:pt idx="591">
                  <c:v>517369.970807044</c:v>
                </c:pt>
                <c:pt idx="592">
                  <c:v>517370.004589643</c:v>
                </c:pt>
                <c:pt idx="593">
                  <c:v>517369.844666735</c:v>
                </c:pt>
                <c:pt idx="594">
                  <c:v>517369.980120159</c:v>
                </c:pt>
                <c:pt idx="595">
                  <c:v>517369.81196169</c:v>
                </c:pt>
                <c:pt idx="596">
                  <c:v>517369.570203823</c:v>
                </c:pt>
                <c:pt idx="597">
                  <c:v>517370.984178303</c:v>
                </c:pt>
                <c:pt idx="598">
                  <c:v>517370.916104783</c:v>
                </c:pt>
                <c:pt idx="599">
                  <c:v>517370.971936974</c:v>
                </c:pt>
                <c:pt idx="600">
                  <c:v>517371.260861656</c:v>
                </c:pt>
                <c:pt idx="601">
                  <c:v>517371.150894984</c:v>
                </c:pt>
                <c:pt idx="602">
                  <c:v>517371.334708288</c:v>
                </c:pt>
                <c:pt idx="603">
                  <c:v>517371.140249694</c:v>
                </c:pt>
                <c:pt idx="604">
                  <c:v>517371.421696556</c:v>
                </c:pt>
                <c:pt idx="605">
                  <c:v>517371.144934919</c:v>
                </c:pt>
                <c:pt idx="606">
                  <c:v>517371.581264316</c:v>
                </c:pt>
                <c:pt idx="607">
                  <c:v>517371.389726324</c:v>
                </c:pt>
                <c:pt idx="608">
                  <c:v>517371.126233058</c:v>
                </c:pt>
                <c:pt idx="609">
                  <c:v>517371.21512293</c:v>
                </c:pt>
                <c:pt idx="610">
                  <c:v>517371.557055717</c:v>
                </c:pt>
                <c:pt idx="611">
                  <c:v>517371.650987058</c:v>
                </c:pt>
                <c:pt idx="612">
                  <c:v>517371.820487602</c:v>
                </c:pt>
                <c:pt idx="613">
                  <c:v>517371.691789507</c:v>
                </c:pt>
                <c:pt idx="614">
                  <c:v>517370.917702925</c:v>
                </c:pt>
                <c:pt idx="615">
                  <c:v>517371.084305067</c:v>
                </c:pt>
                <c:pt idx="616">
                  <c:v>517370.649607994</c:v>
                </c:pt>
                <c:pt idx="617">
                  <c:v>517370.96117333</c:v>
                </c:pt>
                <c:pt idx="618">
                  <c:v>517371.575769767</c:v>
                </c:pt>
                <c:pt idx="619">
                  <c:v>517371.071178574</c:v>
                </c:pt>
                <c:pt idx="620">
                  <c:v>517370.701315311</c:v>
                </c:pt>
                <c:pt idx="621">
                  <c:v>517371.213054742</c:v>
                </c:pt>
                <c:pt idx="622">
                  <c:v>517370.333489253</c:v>
                </c:pt>
                <c:pt idx="623">
                  <c:v>517370.88519167</c:v>
                </c:pt>
                <c:pt idx="624">
                  <c:v>517371.062125048</c:v>
                </c:pt>
                <c:pt idx="625">
                  <c:v>517371.204918638</c:v>
                </c:pt>
                <c:pt idx="626">
                  <c:v>517371.279166958</c:v>
                </c:pt>
                <c:pt idx="627">
                  <c:v>517371.087533749</c:v>
                </c:pt>
                <c:pt idx="628">
                  <c:v>517371.157502188</c:v>
                </c:pt>
                <c:pt idx="629">
                  <c:v>517371.230038416</c:v>
                </c:pt>
                <c:pt idx="630">
                  <c:v>517371.18170743</c:v>
                </c:pt>
                <c:pt idx="631">
                  <c:v>517371.335872491</c:v>
                </c:pt>
                <c:pt idx="632">
                  <c:v>517371.355625921</c:v>
                </c:pt>
                <c:pt idx="633">
                  <c:v>517371.517479165</c:v>
                </c:pt>
                <c:pt idx="634">
                  <c:v>517371.271275521</c:v>
                </c:pt>
                <c:pt idx="635">
                  <c:v>517370.919931223</c:v>
                </c:pt>
                <c:pt idx="636">
                  <c:v>517371.001204991</c:v>
                </c:pt>
                <c:pt idx="637">
                  <c:v>517370.828914795</c:v>
                </c:pt>
                <c:pt idx="638">
                  <c:v>517371.061906273</c:v>
                </c:pt>
                <c:pt idx="639">
                  <c:v>517371.125871857</c:v>
                </c:pt>
                <c:pt idx="640">
                  <c:v>517370.906250044</c:v>
                </c:pt>
                <c:pt idx="641">
                  <c:v>517370.934243584</c:v>
                </c:pt>
                <c:pt idx="642">
                  <c:v>517370.51374651</c:v>
                </c:pt>
                <c:pt idx="643">
                  <c:v>517370.897000611</c:v>
                </c:pt>
                <c:pt idx="644">
                  <c:v>517370.744876045</c:v>
                </c:pt>
                <c:pt idx="645">
                  <c:v>517370.98308865</c:v>
                </c:pt>
                <c:pt idx="646">
                  <c:v>517370.956699304</c:v>
                </c:pt>
                <c:pt idx="647">
                  <c:v>517370.855457886</c:v>
                </c:pt>
                <c:pt idx="648">
                  <c:v>517370.863527802</c:v>
                </c:pt>
                <c:pt idx="649">
                  <c:v>517370.896733245</c:v>
                </c:pt>
                <c:pt idx="650">
                  <c:v>517370.698118266</c:v>
                </c:pt>
                <c:pt idx="651">
                  <c:v>517370.941698031</c:v>
                </c:pt>
                <c:pt idx="652">
                  <c:v>517370.787336709</c:v>
                </c:pt>
                <c:pt idx="653">
                  <c:v>517370.983539106</c:v>
                </c:pt>
                <c:pt idx="654">
                  <c:v>517371.064687583</c:v>
                </c:pt>
                <c:pt idx="655">
                  <c:v>517371.182360618</c:v>
                </c:pt>
                <c:pt idx="656">
                  <c:v>517371.05123917</c:v>
                </c:pt>
                <c:pt idx="657">
                  <c:v>517371.092634234</c:v>
                </c:pt>
                <c:pt idx="658">
                  <c:v>517370.77291599</c:v>
                </c:pt>
                <c:pt idx="659">
                  <c:v>517370.750429845</c:v>
                </c:pt>
                <c:pt idx="660">
                  <c:v>517370.845910136</c:v>
                </c:pt>
                <c:pt idx="661">
                  <c:v>517370.626622897</c:v>
                </c:pt>
                <c:pt idx="662">
                  <c:v>517370.780853926</c:v>
                </c:pt>
                <c:pt idx="663">
                  <c:v>517370.953517115</c:v>
                </c:pt>
                <c:pt idx="664">
                  <c:v>517370.588257858</c:v>
                </c:pt>
                <c:pt idx="665">
                  <c:v>517370.52096608</c:v>
                </c:pt>
                <c:pt idx="666">
                  <c:v>517370.607067477</c:v>
                </c:pt>
                <c:pt idx="667">
                  <c:v>517370.362278603</c:v>
                </c:pt>
                <c:pt idx="668">
                  <c:v>517370.593123094</c:v>
                </c:pt>
                <c:pt idx="669">
                  <c:v>517370.428784776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Main!$G$2:$G$671</c:f>
              <c:numCache>
                <c:formatCode>General</c:formatCode>
                <c:ptCount val="670"/>
                <c:pt idx="0">
                  <c:v>2130516.05684344</c:v>
                </c:pt>
                <c:pt idx="1">
                  <c:v>6084906.83665568</c:v>
                </c:pt>
                <c:pt idx="2">
                  <c:v>5754488.10625569</c:v>
                </c:pt>
                <c:pt idx="3">
                  <c:v>5508245.08244571</c:v>
                </c:pt>
                <c:pt idx="4">
                  <c:v>5434408.71535691</c:v>
                </c:pt>
                <c:pt idx="5">
                  <c:v>5307621.10529515</c:v>
                </c:pt>
                <c:pt idx="6">
                  <c:v>5239435.13667934</c:v>
                </c:pt>
                <c:pt idx="7">
                  <c:v>5113825.56628864</c:v>
                </c:pt>
                <c:pt idx="8">
                  <c:v>5046259.3771733</c:v>
                </c:pt>
                <c:pt idx="9">
                  <c:v>4918731.05490446</c:v>
                </c:pt>
                <c:pt idx="10">
                  <c:v>4850541.90439305</c:v>
                </c:pt>
                <c:pt idx="11">
                  <c:v>4720445.98626501</c:v>
                </c:pt>
                <c:pt idx="12">
                  <c:v>4651217.54217601</c:v>
                </c:pt>
                <c:pt idx="13">
                  <c:v>4518441.41355661</c:v>
                </c:pt>
                <c:pt idx="14">
                  <c:v>4447998.24190787</c:v>
                </c:pt>
                <c:pt idx="15">
                  <c:v>4312551.83909952</c:v>
                </c:pt>
                <c:pt idx="16">
                  <c:v>4240787.67931065</c:v>
                </c:pt>
                <c:pt idx="17">
                  <c:v>4102680.18534978</c:v>
                </c:pt>
                <c:pt idx="18">
                  <c:v>3888023.07009332</c:v>
                </c:pt>
                <c:pt idx="19">
                  <c:v>3638509.04426281</c:v>
                </c:pt>
                <c:pt idx="20">
                  <c:v>3504140.82534899</c:v>
                </c:pt>
                <c:pt idx="21">
                  <c:v>3388883.22228428</c:v>
                </c:pt>
                <c:pt idx="22">
                  <c:v>3373969.06322577</c:v>
                </c:pt>
                <c:pt idx="23">
                  <c:v>3371893.88170207</c:v>
                </c:pt>
                <c:pt idx="24">
                  <c:v>3321989.02367651</c:v>
                </c:pt>
                <c:pt idx="25">
                  <c:v>3319528.79690797</c:v>
                </c:pt>
                <c:pt idx="26">
                  <c:v>3274627.23773095</c:v>
                </c:pt>
                <c:pt idx="27">
                  <c:v>3271878.34799516</c:v>
                </c:pt>
                <c:pt idx="28">
                  <c:v>3228613.15622689</c:v>
                </c:pt>
                <c:pt idx="29">
                  <c:v>3225656.53362269</c:v>
                </c:pt>
                <c:pt idx="30">
                  <c:v>3183096.12714026</c:v>
                </c:pt>
                <c:pt idx="31">
                  <c:v>3179999.62727622</c:v>
                </c:pt>
                <c:pt idx="32">
                  <c:v>3137878.41172943</c:v>
                </c:pt>
                <c:pt idx="33">
                  <c:v>3134656.86964751</c:v>
                </c:pt>
                <c:pt idx="34">
                  <c:v>3092847.88658296</c:v>
                </c:pt>
                <c:pt idx="35">
                  <c:v>3096580.51951229</c:v>
                </c:pt>
                <c:pt idx="36">
                  <c:v>3010013.7001826</c:v>
                </c:pt>
                <c:pt idx="37">
                  <c:v>2916973.7980086</c:v>
                </c:pt>
                <c:pt idx="38">
                  <c:v>2857122.69984871</c:v>
                </c:pt>
                <c:pt idx="39">
                  <c:v>2807112.378538</c:v>
                </c:pt>
                <c:pt idx="40">
                  <c:v>2760056.79050361</c:v>
                </c:pt>
                <c:pt idx="41">
                  <c:v>2751024.80885455</c:v>
                </c:pt>
                <c:pt idx="42">
                  <c:v>2750542.50701982</c:v>
                </c:pt>
                <c:pt idx="43">
                  <c:v>2729508.27920553</c:v>
                </c:pt>
                <c:pt idx="44">
                  <c:v>2729305.17250289</c:v>
                </c:pt>
                <c:pt idx="45">
                  <c:v>2706751.87943522</c:v>
                </c:pt>
                <c:pt idx="46">
                  <c:v>2706649.99248425</c:v>
                </c:pt>
                <c:pt idx="47">
                  <c:v>2682556.60738474</c:v>
                </c:pt>
                <c:pt idx="48">
                  <c:v>2671305.7662939</c:v>
                </c:pt>
                <c:pt idx="49">
                  <c:v>2671271.44873289</c:v>
                </c:pt>
                <c:pt idx="50">
                  <c:v>2649767.13748433</c:v>
                </c:pt>
                <c:pt idx="51">
                  <c:v>2649585.06183959</c:v>
                </c:pt>
                <c:pt idx="52">
                  <c:v>2624898.39083418</c:v>
                </c:pt>
                <c:pt idx="53">
                  <c:v>2600529.17958979</c:v>
                </c:pt>
                <c:pt idx="54">
                  <c:v>2587143.26600621</c:v>
                </c:pt>
                <c:pt idx="55">
                  <c:v>2581017.10952237</c:v>
                </c:pt>
                <c:pt idx="56">
                  <c:v>2539376.35050959</c:v>
                </c:pt>
                <c:pt idx="57">
                  <c:v>2506414.40476004</c:v>
                </c:pt>
                <c:pt idx="58">
                  <c:v>2480459.62499236</c:v>
                </c:pt>
                <c:pt idx="59">
                  <c:v>2468989.86211814</c:v>
                </c:pt>
                <c:pt idx="60">
                  <c:v>2461425.62270602</c:v>
                </c:pt>
                <c:pt idx="61">
                  <c:v>2463453.60988356</c:v>
                </c:pt>
                <c:pt idx="62">
                  <c:v>2442354.61849697</c:v>
                </c:pt>
                <c:pt idx="63">
                  <c:v>2438240.43441385</c:v>
                </c:pt>
                <c:pt idx="64">
                  <c:v>2440456.16624197</c:v>
                </c:pt>
                <c:pt idx="65">
                  <c:v>2419201.17658068</c:v>
                </c:pt>
                <c:pt idx="66">
                  <c:v>2400816.52623392</c:v>
                </c:pt>
                <c:pt idx="67">
                  <c:v>2395452.8579321</c:v>
                </c:pt>
                <c:pt idx="68">
                  <c:v>2397557.91374771</c:v>
                </c:pt>
                <c:pt idx="69">
                  <c:v>2379009.0886165</c:v>
                </c:pt>
                <c:pt idx="70">
                  <c:v>2375437.71519193</c:v>
                </c:pt>
                <c:pt idx="71">
                  <c:v>2374362.93561275</c:v>
                </c:pt>
                <c:pt idx="72">
                  <c:v>2355489.35334197</c:v>
                </c:pt>
                <c:pt idx="73">
                  <c:v>2345861.61359224</c:v>
                </c:pt>
                <c:pt idx="74">
                  <c:v>2343341.73175464</c:v>
                </c:pt>
                <c:pt idx="75">
                  <c:v>2321180.84448356</c:v>
                </c:pt>
                <c:pt idx="76">
                  <c:v>2301406.99670113</c:v>
                </c:pt>
                <c:pt idx="77">
                  <c:v>2292402.34024653</c:v>
                </c:pt>
                <c:pt idx="78">
                  <c:v>2283812.07883444</c:v>
                </c:pt>
                <c:pt idx="79">
                  <c:v>2277076.60654436</c:v>
                </c:pt>
                <c:pt idx="80">
                  <c:v>2277260.86472453</c:v>
                </c:pt>
                <c:pt idx="81">
                  <c:v>2264256.83415889</c:v>
                </c:pt>
                <c:pt idx="82">
                  <c:v>2259065.48597303</c:v>
                </c:pt>
                <c:pt idx="83">
                  <c:v>2259053.68299094</c:v>
                </c:pt>
                <c:pt idx="84">
                  <c:v>2243156.76880675</c:v>
                </c:pt>
                <c:pt idx="85">
                  <c:v>2235288.17682309</c:v>
                </c:pt>
                <c:pt idx="86">
                  <c:v>2229803.48963635</c:v>
                </c:pt>
                <c:pt idx="87">
                  <c:v>2229880.32512531</c:v>
                </c:pt>
                <c:pt idx="88">
                  <c:v>2219141.85711001</c:v>
                </c:pt>
                <c:pt idx="89">
                  <c:v>2215473.9708232</c:v>
                </c:pt>
                <c:pt idx="90">
                  <c:v>2215332.09457932</c:v>
                </c:pt>
                <c:pt idx="91">
                  <c:v>2204451.55410691</c:v>
                </c:pt>
                <c:pt idx="92">
                  <c:v>2194057.07972206</c:v>
                </c:pt>
                <c:pt idx="93">
                  <c:v>2182098.48033789</c:v>
                </c:pt>
                <c:pt idx="94">
                  <c:v>2170965.66586706</c:v>
                </c:pt>
                <c:pt idx="95">
                  <c:v>2164831.08650287</c:v>
                </c:pt>
                <c:pt idx="96">
                  <c:v>2159031.81043919</c:v>
                </c:pt>
                <c:pt idx="97">
                  <c:v>2154895.68435575</c:v>
                </c:pt>
                <c:pt idx="98">
                  <c:v>2155128.77027207</c:v>
                </c:pt>
                <c:pt idx="99">
                  <c:v>2146347.60352745</c:v>
                </c:pt>
                <c:pt idx="100">
                  <c:v>2143496.09167245</c:v>
                </c:pt>
                <c:pt idx="101">
                  <c:v>2143705.6371148</c:v>
                </c:pt>
                <c:pt idx="102">
                  <c:v>2132786.80957164</c:v>
                </c:pt>
                <c:pt idx="103">
                  <c:v>2128929.00869147</c:v>
                </c:pt>
                <c:pt idx="104">
                  <c:v>2123890.83406546</c:v>
                </c:pt>
                <c:pt idx="105">
                  <c:v>2120596.73581599</c:v>
                </c:pt>
                <c:pt idx="106">
                  <c:v>2120492.163486</c:v>
                </c:pt>
                <c:pt idx="107">
                  <c:v>2113359.30432915</c:v>
                </c:pt>
                <c:pt idx="108">
                  <c:v>2109365.45992061</c:v>
                </c:pt>
                <c:pt idx="109">
                  <c:v>2102788.64178015</c:v>
                </c:pt>
                <c:pt idx="110">
                  <c:v>2097521.39780257</c:v>
                </c:pt>
                <c:pt idx="111">
                  <c:v>2090000.25579729</c:v>
                </c:pt>
                <c:pt idx="112">
                  <c:v>2082208.13154558</c:v>
                </c:pt>
                <c:pt idx="113">
                  <c:v>2078228.62167023</c:v>
                </c:pt>
                <c:pt idx="114">
                  <c:v>2074377.1125858</c:v>
                </c:pt>
                <c:pt idx="115">
                  <c:v>2071428.28017652</c:v>
                </c:pt>
                <c:pt idx="116">
                  <c:v>2071501.64979456</c:v>
                </c:pt>
                <c:pt idx="117">
                  <c:v>2065749.59002994</c:v>
                </c:pt>
                <c:pt idx="118">
                  <c:v>2061384.90380744</c:v>
                </c:pt>
                <c:pt idx="119">
                  <c:v>2057258.85051696</c:v>
                </c:pt>
                <c:pt idx="120">
                  <c:v>2050849.48816441</c:v>
                </c:pt>
                <c:pt idx="121">
                  <c:v>2048344.5522542</c:v>
                </c:pt>
                <c:pt idx="122">
                  <c:v>2048437.91853558</c:v>
                </c:pt>
                <c:pt idx="123">
                  <c:v>2043870.01544205</c:v>
                </c:pt>
                <c:pt idx="124">
                  <c:v>2041220.38860724</c:v>
                </c:pt>
                <c:pt idx="125">
                  <c:v>2041204.79617999</c:v>
                </c:pt>
                <c:pt idx="126">
                  <c:v>2036631.95154171</c:v>
                </c:pt>
                <c:pt idx="127">
                  <c:v>2032548.1315198</c:v>
                </c:pt>
                <c:pt idx="128">
                  <c:v>2028476.20283196</c:v>
                </c:pt>
                <c:pt idx="129">
                  <c:v>2023480.91451321</c:v>
                </c:pt>
                <c:pt idx="130">
                  <c:v>2018056.76117892</c:v>
                </c:pt>
                <c:pt idx="131">
                  <c:v>2014951.69017204</c:v>
                </c:pt>
                <c:pt idx="132">
                  <c:v>2012137.43400057</c:v>
                </c:pt>
                <c:pt idx="133">
                  <c:v>2010299.32370381</c:v>
                </c:pt>
                <c:pt idx="134">
                  <c:v>2010484.33835307</c:v>
                </c:pt>
                <c:pt idx="135">
                  <c:v>2006417.59531469</c:v>
                </c:pt>
                <c:pt idx="136">
                  <c:v>2003461.35585834</c:v>
                </c:pt>
                <c:pt idx="137">
                  <c:v>2000694.30612641</c:v>
                </c:pt>
                <c:pt idx="138">
                  <c:v>1995981.6232875</c:v>
                </c:pt>
                <c:pt idx="139">
                  <c:v>1994985.33767943</c:v>
                </c:pt>
                <c:pt idx="140">
                  <c:v>1994997.83352031</c:v>
                </c:pt>
                <c:pt idx="141">
                  <c:v>1993252.10120432</c:v>
                </c:pt>
                <c:pt idx="142">
                  <c:v>1993215.70772885</c:v>
                </c:pt>
                <c:pt idx="143">
                  <c:v>1989711.16644156</c:v>
                </c:pt>
                <c:pt idx="144">
                  <c:v>1988025.97469616</c:v>
                </c:pt>
                <c:pt idx="145">
                  <c:v>1987921.61173366</c:v>
                </c:pt>
                <c:pt idx="146">
                  <c:v>1983997.71601873</c:v>
                </c:pt>
                <c:pt idx="147">
                  <c:v>1981403.85945448</c:v>
                </c:pt>
                <c:pt idx="148">
                  <c:v>1977856.67379172</c:v>
                </c:pt>
                <c:pt idx="149">
                  <c:v>1974104.11510033</c:v>
                </c:pt>
                <c:pt idx="150">
                  <c:v>1971785.44255073</c:v>
                </c:pt>
                <c:pt idx="151">
                  <c:v>1969704.65955903</c:v>
                </c:pt>
                <c:pt idx="152">
                  <c:v>1967555.24951324</c:v>
                </c:pt>
                <c:pt idx="153">
                  <c:v>1964840.9127135</c:v>
                </c:pt>
                <c:pt idx="154">
                  <c:v>1962548.85920543</c:v>
                </c:pt>
                <c:pt idx="155">
                  <c:v>1960385.80749562</c:v>
                </c:pt>
                <c:pt idx="156">
                  <c:v>1956824.10448851</c:v>
                </c:pt>
                <c:pt idx="157">
                  <c:v>1955734.11152705</c:v>
                </c:pt>
                <c:pt idx="158">
                  <c:v>1955812.0622928</c:v>
                </c:pt>
                <c:pt idx="159">
                  <c:v>1954872.16777866</c:v>
                </c:pt>
                <c:pt idx="160">
                  <c:v>1954949.27683084</c:v>
                </c:pt>
                <c:pt idx="161">
                  <c:v>1953750.86512055</c:v>
                </c:pt>
                <c:pt idx="162">
                  <c:v>1953814.06455469</c:v>
                </c:pt>
                <c:pt idx="163">
                  <c:v>1951054.46450772</c:v>
                </c:pt>
                <c:pt idx="164">
                  <c:v>1948842.88444548</c:v>
                </c:pt>
                <c:pt idx="165">
                  <c:v>1947271.16701837</c:v>
                </c:pt>
                <c:pt idx="166">
                  <c:v>1945130.78100258</c:v>
                </c:pt>
                <c:pt idx="167">
                  <c:v>1941802.7516572</c:v>
                </c:pt>
                <c:pt idx="168">
                  <c:v>1939923.61338529</c:v>
                </c:pt>
                <c:pt idx="169">
                  <c:v>1938260.97114224</c:v>
                </c:pt>
                <c:pt idx="170">
                  <c:v>1937080.17737437</c:v>
                </c:pt>
                <c:pt idx="171">
                  <c:v>1935085.70309712</c:v>
                </c:pt>
                <c:pt idx="172">
                  <c:v>1933557.09365251</c:v>
                </c:pt>
                <c:pt idx="173">
                  <c:v>1932231.1412668</c:v>
                </c:pt>
                <c:pt idx="174">
                  <c:v>1929791.8544753</c:v>
                </c:pt>
                <c:pt idx="175">
                  <c:v>1929029.90147387</c:v>
                </c:pt>
                <c:pt idx="176">
                  <c:v>1929042.99535131</c:v>
                </c:pt>
                <c:pt idx="177">
                  <c:v>1928431.34937929</c:v>
                </c:pt>
                <c:pt idx="178">
                  <c:v>1928499.09105894</c:v>
                </c:pt>
                <c:pt idx="179">
                  <c:v>1927940.52815281</c:v>
                </c:pt>
                <c:pt idx="180">
                  <c:v>1927863.71285276</c:v>
                </c:pt>
                <c:pt idx="181">
                  <c:v>1925769.29307723</c:v>
                </c:pt>
                <c:pt idx="182">
                  <c:v>1923882.52360966</c:v>
                </c:pt>
                <c:pt idx="183">
                  <c:v>1922287.18173555</c:v>
                </c:pt>
                <c:pt idx="184">
                  <c:v>1921860.18618352</c:v>
                </c:pt>
                <c:pt idx="185">
                  <c:v>1920372.1197535</c:v>
                </c:pt>
                <c:pt idx="186">
                  <c:v>1919201.80649182</c:v>
                </c:pt>
                <c:pt idx="187">
                  <c:v>1918359.285113</c:v>
                </c:pt>
                <c:pt idx="188">
                  <c:v>1917173.27999851</c:v>
                </c:pt>
                <c:pt idx="189">
                  <c:v>1917166.87012293</c:v>
                </c:pt>
                <c:pt idx="190">
                  <c:v>1915725.60206454</c:v>
                </c:pt>
                <c:pt idx="191">
                  <c:v>1914828.47398523</c:v>
                </c:pt>
                <c:pt idx="192">
                  <c:v>1914946.81224169</c:v>
                </c:pt>
                <c:pt idx="193">
                  <c:v>1912818.62569188</c:v>
                </c:pt>
                <c:pt idx="194">
                  <c:v>1912436.50066508</c:v>
                </c:pt>
                <c:pt idx="195">
                  <c:v>1913026.44903114</c:v>
                </c:pt>
                <c:pt idx="196">
                  <c:v>1912894.94082215</c:v>
                </c:pt>
                <c:pt idx="197">
                  <c:v>1912869.78993552</c:v>
                </c:pt>
                <c:pt idx="198">
                  <c:v>1912233.86185883</c:v>
                </c:pt>
                <c:pt idx="199">
                  <c:v>1912144.3975291</c:v>
                </c:pt>
                <c:pt idx="200">
                  <c:v>1911155.71954236</c:v>
                </c:pt>
                <c:pt idx="201">
                  <c:v>1910834.08259657</c:v>
                </c:pt>
                <c:pt idx="202">
                  <c:v>1911578.96704085</c:v>
                </c:pt>
                <c:pt idx="203">
                  <c:v>1911256.36999173</c:v>
                </c:pt>
                <c:pt idx="204">
                  <c:v>1911246.33690384</c:v>
                </c:pt>
                <c:pt idx="205">
                  <c:v>1909753.78890679</c:v>
                </c:pt>
                <c:pt idx="206">
                  <c:v>1909788.80687088</c:v>
                </c:pt>
                <c:pt idx="207">
                  <c:v>1909837.66707672</c:v>
                </c:pt>
                <c:pt idx="208">
                  <c:v>1908950.86711015</c:v>
                </c:pt>
                <c:pt idx="209">
                  <c:v>1910035.44330156</c:v>
                </c:pt>
                <c:pt idx="210">
                  <c:v>1909677.53410337</c:v>
                </c:pt>
                <c:pt idx="211">
                  <c:v>1910671.19604974</c:v>
                </c:pt>
                <c:pt idx="212">
                  <c:v>1909801.19424934</c:v>
                </c:pt>
                <c:pt idx="213">
                  <c:v>1909989.77178896</c:v>
                </c:pt>
                <c:pt idx="214">
                  <c:v>1909954.97359904</c:v>
                </c:pt>
                <c:pt idx="215">
                  <c:v>1910069.72346511</c:v>
                </c:pt>
                <c:pt idx="216">
                  <c:v>1909531.03129545</c:v>
                </c:pt>
                <c:pt idx="217">
                  <c:v>1910288.74857069</c:v>
                </c:pt>
                <c:pt idx="218">
                  <c:v>1910063.82746762</c:v>
                </c:pt>
                <c:pt idx="219">
                  <c:v>1910072.25720615</c:v>
                </c:pt>
                <c:pt idx="220">
                  <c:v>1910001.41034835</c:v>
                </c:pt>
                <c:pt idx="221">
                  <c:v>1909719.48345017</c:v>
                </c:pt>
                <c:pt idx="222">
                  <c:v>1909926.2931211</c:v>
                </c:pt>
                <c:pt idx="223">
                  <c:v>1909139.59469434</c:v>
                </c:pt>
                <c:pt idx="224">
                  <c:v>1907181.42994978</c:v>
                </c:pt>
                <c:pt idx="225">
                  <c:v>1909038.45471141</c:v>
                </c:pt>
                <c:pt idx="226">
                  <c:v>1908887.57116478</c:v>
                </c:pt>
                <c:pt idx="227">
                  <c:v>1909300.6093823</c:v>
                </c:pt>
                <c:pt idx="228">
                  <c:v>1909020.37976496</c:v>
                </c:pt>
                <c:pt idx="229">
                  <c:v>1908918.06788458</c:v>
                </c:pt>
                <c:pt idx="230">
                  <c:v>1908875.57104608</c:v>
                </c:pt>
                <c:pt idx="231">
                  <c:v>1909126.95186136</c:v>
                </c:pt>
                <c:pt idx="232">
                  <c:v>1908910.75958485</c:v>
                </c:pt>
                <c:pt idx="233">
                  <c:v>1908740.83429234</c:v>
                </c:pt>
                <c:pt idx="234">
                  <c:v>1908401.03560489</c:v>
                </c:pt>
                <c:pt idx="235">
                  <c:v>1908715.77602572</c:v>
                </c:pt>
                <c:pt idx="236">
                  <c:v>1909035.1813955</c:v>
                </c:pt>
                <c:pt idx="237">
                  <c:v>1908768.34982486</c:v>
                </c:pt>
                <c:pt idx="238">
                  <c:v>1908628.10375351</c:v>
                </c:pt>
                <c:pt idx="239">
                  <c:v>1908332.78767839</c:v>
                </c:pt>
                <c:pt idx="240">
                  <c:v>1907565.34638409</c:v>
                </c:pt>
                <c:pt idx="241">
                  <c:v>1907335.12935331</c:v>
                </c:pt>
                <c:pt idx="242">
                  <c:v>1907964.41755846</c:v>
                </c:pt>
                <c:pt idx="243">
                  <c:v>1907874.37665612</c:v>
                </c:pt>
                <c:pt idx="244">
                  <c:v>1908030.50600121</c:v>
                </c:pt>
                <c:pt idx="245">
                  <c:v>1908140.14552214</c:v>
                </c:pt>
                <c:pt idx="246">
                  <c:v>1907827.54172081</c:v>
                </c:pt>
                <c:pt idx="247">
                  <c:v>1908116.33180198</c:v>
                </c:pt>
                <c:pt idx="248">
                  <c:v>1907926.99166933</c:v>
                </c:pt>
                <c:pt idx="249">
                  <c:v>1908274.59566019</c:v>
                </c:pt>
                <c:pt idx="250">
                  <c:v>1907945.14915266</c:v>
                </c:pt>
                <c:pt idx="251">
                  <c:v>1908074.04339551</c:v>
                </c:pt>
                <c:pt idx="252">
                  <c:v>1907862.82105878</c:v>
                </c:pt>
                <c:pt idx="253">
                  <c:v>1907936.86379438</c:v>
                </c:pt>
                <c:pt idx="254">
                  <c:v>1907989.09666956</c:v>
                </c:pt>
                <c:pt idx="255">
                  <c:v>1907931.89294686</c:v>
                </c:pt>
                <c:pt idx="256">
                  <c:v>1907649.93903259</c:v>
                </c:pt>
                <c:pt idx="257">
                  <c:v>1908162.67504093</c:v>
                </c:pt>
                <c:pt idx="258">
                  <c:v>1908384.17998856</c:v>
                </c:pt>
                <c:pt idx="259">
                  <c:v>1907995.19652287</c:v>
                </c:pt>
                <c:pt idx="260">
                  <c:v>1908145.42503869</c:v>
                </c:pt>
                <c:pt idx="261">
                  <c:v>1907974.18842285</c:v>
                </c:pt>
                <c:pt idx="262">
                  <c:v>1907814.57037912</c:v>
                </c:pt>
                <c:pt idx="263">
                  <c:v>1908171.71109793</c:v>
                </c:pt>
                <c:pt idx="264">
                  <c:v>1907986.80903065</c:v>
                </c:pt>
                <c:pt idx="265">
                  <c:v>1907616.79496517</c:v>
                </c:pt>
                <c:pt idx="266">
                  <c:v>1907645.65172384</c:v>
                </c:pt>
                <c:pt idx="267">
                  <c:v>1907907.28193</c:v>
                </c:pt>
                <c:pt idx="268">
                  <c:v>1908037.5998802</c:v>
                </c:pt>
                <c:pt idx="269">
                  <c:v>1908125.46298531</c:v>
                </c:pt>
                <c:pt idx="270">
                  <c:v>1908057.37385446</c:v>
                </c:pt>
                <c:pt idx="271">
                  <c:v>1908029.84870373</c:v>
                </c:pt>
                <c:pt idx="272">
                  <c:v>1907943.65620736</c:v>
                </c:pt>
                <c:pt idx="273">
                  <c:v>1907938.32709377</c:v>
                </c:pt>
                <c:pt idx="274">
                  <c:v>1907952.38414782</c:v>
                </c:pt>
                <c:pt idx="275">
                  <c:v>1908020.83012093</c:v>
                </c:pt>
                <c:pt idx="276">
                  <c:v>1908062.39434254</c:v>
                </c:pt>
                <c:pt idx="277">
                  <c:v>1908020.85999527</c:v>
                </c:pt>
                <c:pt idx="278">
                  <c:v>1907836.04478163</c:v>
                </c:pt>
                <c:pt idx="279">
                  <c:v>1907700.07168642</c:v>
                </c:pt>
                <c:pt idx="280">
                  <c:v>1908288.80236031</c:v>
                </c:pt>
                <c:pt idx="281">
                  <c:v>1907804.04407158</c:v>
                </c:pt>
                <c:pt idx="282">
                  <c:v>1907827.27333441</c:v>
                </c:pt>
                <c:pt idx="283">
                  <c:v>1907996.95034333</c:v>
                </c:pt>
                <c:pt idx="284">
                  <c:v>1907954.80383528</c:v>
                </c:pt>
                <c:pt idx="285">
                  <c:v>1907942.77616842</c:v>
                </c:pt>
                <c:pt idx="286">
                  <c:v>1908039.07197841</c:v>
                </c:pt>
                <c:pt idx="287">
                  <c:v>1907905.87188489</c:v>
                </c:pt>
                <c:pt idx="288">
                  <c:v>1907801.97086645</c:v>
                </c:pt>
                <c:pt idx="289">
                  <c:v>1907815.45196159</c:v>
                </c:pt>
                <c:pt idx="290">
                  <c:v>1907703.22568705</c:v>
                </c:pt>
                <c:pt idx="291">
                  <c:v>1907794.20887279</c:v>
                </c:pt>
                <c:pt idx="292">
                  <c:v>1907674.47085119</c:v>
                </c:pt>
                <c:pt idx="293">
                  <c:v>1907674.02776649</c:v>
                </c:pt>
                <c:pt idx="294">
                  <c:v>1907628.98781948</c:v>
                </c:pt>
                <c:pt idx="295">
                  <c:v>1907561.52901476</c:v>
                </c:pt>
                <c:pt idx="296">
                  <c:v>1908010.88964164</c:v>
                </c:pt>
                <c:pt idx="297">
                  <c:v>1907588.38651166</c:v>
                </c:pt>
                <c:pt idx="298">
                  <c:v>1907754.7401653</c:v>
                </c:pt>
                <c:pt idx="299">
                  <c:v>1907840.93450645</c:v>
                </c:pt>
                <c:pt idx="300">
                  <c:v>1907559.17816127</c:v>
                </c:pt>
                <c:pt idx="301">
                  <c:v>1907601.21112463</c:v>
                </c:pt>
                <c:pt idx="302">
                  <c:v>1907917.50810659</c:v>
                </c:pt>
                <c:pt idx="303">
                  <c:v>1907756.04665086</c:v>
                </c:pt>
                <c:pt idx="304">
                  <c:v>1907753.26976926</c:v>
                </c:pt>
                <c:pt idx="305">
                  <c:v>1907782.94613056</c:v>
                </c:pt>
                <c:pt idx="306">
                  <c:v>1907790.96169305</c:v>
                </c:pt>
                <c:pt idx="307">
                  <c:v>1907786.2902804</c:v>
                </c:pt>
                <c:pt idx="308">
                  <c:v>1907810.07188846</c:v>
                </c:pt>
                <c:pt idx="309">
                  <c:v>1907849.63479701</c:v>
                </c:pt>
                <c:pt idx="310">
                  <c:v>1907744.5733085</c:v>
                </c:pt>
                <c:pt idx="311">
                  <c:v>1908009.80060152</c:v>
                </c:pt>
                <c:pt idx="312">
                  <c:v>1907769.86893987</c:v>
                </c:pt>
                <c:pt idx="313">
                  <c:v>1907783.73035918</c:v>
                </c:pt>
                <c:pt idx="314">
                  <c:v>1907801.31914693</c:v>
                </c:pt>
                <c:pt idx="315">
                  <c:v>1907725.62636251</c:v>
                </c:pt>
                <c:pt idx="316">
                  <c:v>1907806.35816472</c:v>
                </c:pt>
                <c:pt idx="317">
                  <c:v>1907788.99133482</c:v>
                </c:pt>
                <c:pt idx="318">
                  <c:v>1907754.08514148</c:v>
                </c:pt>
                <c:pt idx="319">
                  <c:v>1907888.63631542</c:v>
                </c:pt>
                <c:pt idx="320">
                  <c:v>1907789.55258151</c:v>
                </c:pt>
                <c:pt idx="321">
                  <c:v>1907911.31907814</c:v>
                </c:pt>
                <c:pt idx="322">
                  <c:v>1908015.66980216</c:v>
                </c:pt>
                <c:pt idx="323">
                  <c:v>1907889.71539845</c:v>
                </c:pt>
                <c:pt idx="324">
                  <c:v>1908028.42155715</c:v>
                </c:pt>
                <c:pt idx="325">
                  <c:v>1907892.25752487</c:v>
                </c:pt>
                <c:pt idx="326">
                  <c:v>1907854.1687489</c:v>
                </c:pt>
                <c:pt idx="327">
                  <c:v>1907904.05439138</c:v>
                </c:pt>
                <c:pt idx="328">
                  <c:v>1907840.60617914</c:v>
                </c:pt>
                <c:pt idx="329">
                  <c:v>1907894.34326631</c:v>
                </c:pt>
                <c:pt idx="330">
                  <c:v>1907872.05094711</c:v>
                </c:pt>
                <c:pt idx="331">
                  <c:v>1907887.92567957</c:v>
                </c:pt>
                <c:pt idx="332">
                  <c:v>1907905.54879187</c:v>
                </c:pt>
                <c:pt idx="333">
                  <c:v>1907880.60551144</c:v>
                </c:pt>
                <c:pt idx="334">
                  <c:v>1907887.3749227</c:v>
                </c:pt>
                <c:pt idx="335">
                  <c:v>1907903.20959323</c:v>
                </c:pt>
                <c:pt idx="336">
                  <c:v>1907910.18163209</c:v>
                </c:pt>
                <c:pt idx="337">
                  <c:v>1907858.36751284</c:v>
                </c:pt>
                <c:pt idx="338">
                  <c:v>1907837.26425659</c:v>
                </c:pt>
                <c:pt idx="339">
                  <c:v>1907951.04182699</c:v>
                </c:pt>
                <c:pt idx="340">
                  <c:v>1907972.85402224</c:v>
                </c:pt>
                <c:pt idx="341">
                  <c:v>1907932.22285204</c:v>
                </c:pt>
                <c:pt idx="342">
                  <c:v>1907937.732502</c:v>
                </c:pt>
                <c:pt idx="343">
                  <c:v>1907967.4114128</c:v>
                </c:pt>
                <c:pt idx="344">
                  <c:v>1907932.19759073</c:v>
                </c:pt>
                <c:pt idx="345">
                  <c:v>1907942.22903208</c:v>
                </c:pt>
                <c:pt idx="346">
                  <c:v>1907930.16850527</c:v>
                </c:pt>
                <c:pt idx="347">
                  <c:v>1907918.99952288</c:v>
                </c:pt>
                <c:pt idx="348">
                  <c:v>1907868.98477933</c:v>
                </c:pt>
                <c:pt idx="349">
                  <c:v>1907886.66846408</c:v>
                </c:pt>
                <c:pt idx="350">
                  <c:v>1907906.02376051</c:v>
                </c:pt>
                <c:pt idx="351">
                  <c:v>1907945.77978361</c:v>
                </c:pt>
                <c:pt idx="352">
                  <c:v>1907934.34348557</c:v>
                </c:pt>
                <c:pt idx="353">
                  <c:v>1907922.38024261</c:v>
                </c:pt>
                <c:pt idx="354">
                  <c:v>1907901.25712779</c:v>
                </c:pt>
                <c:pt idx="355">
                  <c:v>1907979.2375502</c:v>
                </c:pt>
                <c:pt idx="356">
                  <c:v>1907955.3424567</c:v>
                </c:pt>
                <c:pt idx="357">
                  <c:v>1907863.04645732</c:v>
                </c:pt>
                <c:pt idx="358">
                  <c:v>1907929.57321269</c:v>
                </c:pt>
                <c:pt idx="359">
                  <c:v>1907984.76223796</c:v>
                </c:pt>
                <c:pt idx="360">
                  <c:v>1907930.60392267</c:v>
                </c:pt>
                <c:pt idx="361">
                  <c:v>1907950.98543118</c:v>
                </c:pt>
                <c:pt idx="362">
                  <c:v>1907930.21755621</c:v>
                </c:pt>
                <c:pt idx="363">
                  <c:v>1907848.71900903</c:v>
                </c:pt>
                <c:pt idx="364">
                  <c:v>1907919.07870583</c:v>
                </c:pt>
                <c:pt idx="365">
                  <c:v>1907935.16408067</c:v>
                </c:pt>
                <c:pt idx="366">
                  <c:v>1907937.08101298</c:v>
                </c:pt>
                <c:pt idx="367">
                  <c:v>1907934.86464922</c:v>
                </c:pt>
                <c:pt idx="368">
                  <c:v>1907902.82098525</c:v>
                </c:pt>
                <c:pt idx="369">
                  <c:v>1907929.38948403</c:v>
                </c:pt>
                <c:pt idx="370">
                  <c:v>1907910.5198137</c:v>
                </c:pt>
                <c:pt idx="371">
                  <c:v>1907918.56033114</c:v>
                </c:pt>
                <c:pt idx="372">
                  <c:v>1907950.11414218</c:v>
                </c:pt>
                <c:pt idx="373">
                  <c:v>1907967.06892512</c:v>
                </c:pt>
                <c:pt idx="374">
                  <c:v>1907944.17396116</c:v>
                </c:pt>
                <c:pt idx="375">
                  <c:v>1907923.38678672</c:v>
                </c:pt>
                <c:pt idx="376">
                  <c:v>1907958.41737676</c:v>
                </c:pt>
                <c:pt idx="377">
                  <c:v>1907965.98874613</c:v>
                </c:pt>
                <c:pt idx="378">
                  <c:v>1908001.87055366</c:v>
                </c:pt>
                <c:pt idx="379">
                  <c:v>1907961.93520563</c:v>
                </c:pt>
                <c:pt idx="380">
                  <c:v>1907972.44912389</c:v>
                </c:pt>
                <c:pt idx="381">
                  <c:v>1907951.30728441</c:v>
                </c:pt>
                <c:pt idx="382">
                  <c:v>1907946.14226578</c:v>
                </c:pt>
                <c:pt idx="383">
                  <c:v>1907969.46796671</c:v>
                </c:pt>
                <c:pt idx="384">
                  <c:v>1907939.72046326</c:v>
                </c:pt>
                <c:pt idx="385">
                  <c:v>1907964.25356017</c:v>
                </c:pt>
                <c:pt idx="386">
                  <c:v>1907934.98791531</c:v>
                </c:pt>
                <c:pt idx="387">
                  <c:v>1907962.82749926</c:v>
                </c:pt>
                <c:pt idx="388">
                  <c:v>1907946.86435487</c:v>
                </c:pt>
                <c:pt idx="389">
                  <c:v>1907965.30263693</c:v>
                </c:pt>
                <c:pt idx="390">
                  <c:v>1907948.4959477</c:v>
                </c:pt>
                <c:pt idx="391">
                  <c:v>1907959.58551932</c:v>
                </c:pt>
                <c:pt idx="392">
                  <c:v>1907966.98212674</c:v>
                </c:pt>
                <c:pt idx="393">
                  <c:v>1907953.62920219</c:v>
                </c:pt>
                <c:pt idx="394">
                  <c:v>1907958.77139432</c:v>
                </c:pt>
                <c:pt idx="395">
                  <c:v>1907951.33347142</c:v>
                </c:pt>
                <c:pt idx="396">
                  <c:v>1907962.70469246</c:v>
                </c:pt>
                <c:pt idx="397">
                  <c:v>1907959.53353012</c:v>
                </c:pt>
                <c:pt idx="398">
                  <c:v>1907953.4557883</c:v>
                </c:pt>
                <c:pt idx="399">
                  <c:v>1907938.2561588</c:v>
                </c:pt>
                <c:pt idx="400">
                  <c:v>1907943.26033757</c:v>
                </c:pt>
                <c:pt idx="401">
                  <c:v>1907934.79957744</c:v>
                </c:pt>
                <c:pt idx="402">
                  <c:v>1907934.62673628</c:v>
                </c:pt>
                <c:pt idx="403">
                  <c:v>1907926.86673144</c:v>
                </c:pt>
                <c:pt idx="404">
                  <c:v>1907937.15510647</c:v>
                </c:pt>
                <c:pt idx="405">
                  <c:v>1907938.9913344</c:v>
                </c:pt>
                <c:pt idx="406">
                  <c:v>1907937.13478185</c:v>
                </c:pt>
                <c:pt idx="407">
                  <c:v>1907949.19365578</c:v>
                </c:pt>
                <c:pt idx="408">
                  <c:v>1907933.11231172</c:v>
                </c:pt>
                <c:pt idx="409">
                  <c:v>1907922.01389622</c:v>
                </c:pt>
                <c:pt idx="410">
                  <c:v>1907918.39363172</c:v>
                </c:pt>
                <c:pt idx="411">
                  <c:v>1907907.96898674</c:v>
                </c:pt>
                <c:pt idx="412">
                  <c:v>1907917.04311278</c:v>
                </c:pt>
                <c:pt idx="413">
                  <c:v>1907933.33831879</c:v>
                </c:pt>
                <c:pt idx="414">
                  <c:v>1907928.93187861</c:v>
                </c:pt>
                <c:pt idx="415">
                  <c:v>1907952.19793238</c:v>
                </c:pt>
                <c:pt idx="416">
                  <c:v>1907933.49590833</c:v>
                </c:pt>
                <c:pt idx="417">
                  <c:v>1907936.44526272</c:v>
                </c:pt>
                <c:pt idx="418">
                  <c:v>1907928.48823191</c:v>
                </c:pt>
                <c:pt idx="419">
                  <c:v>1907939.0304805</c:v>
                </c:pt>
                <c:pt idx="420">
                  <c:v>1907940.16424431</c:v>
                </c:pt>
                <c:pt idx="421">
                  <c:v>1907937.4047613</c:v>
                </c:pt>
                <c:pt idx="422">
                  <c:v>1907938.00799919</c:v>
                </c:pt>
                <c:pt idx="423">
                  <c:v>1907937.95973599</c:v>
                </c:pt>
                <c:pt idx="424">
                  <c:v>1907932.65534599</c:v>
                </c:pt>
                <c:pt idx="425">
                  <c:v>1907934.89265392</c:v>
                </c:pt>
                <c:pt idx="426">
                  <c:v>1907938.95116309</c:v>
                </c:pt>
                <c:pt idx="427">
                  <c:v>1907944.3362869</c:v>
                </c:pt>
                <c:pt idx="428">
                  <c:v>1907942.08533375</c:v>
                </c:pt>
                <c:pt idx="429">
                  <c:v>1907943.35031029</c:v>
                </c:pt>
                <c:pt idx="430">
                  <c:v>1907938.51294122</c:v>
                </c:pt>
                <c:pt idx="431">
                  <c:v>1907942.10548397</c:v>
                </c:pt>
                <c:pt idx="432">
                  <c:v>1907945.24478947</c:v>
                </c:pt>
                <c:pt idx="433">
                  <c:v>1907940.87053242</c:v>
                </c:pt>
                <c:pt idx="434">
                  <c:v>1907951.24688037</c:v>
                </c:pt>
                <c:pt idx="435">
                  <c:v>1907947.96587983</c:v>
                </c:pt>
                <c:pt idx="436">
                  <c:v>1907942.76852891</c:v>
                </c:pt>
                <c:pt idx="437">
                  <c:v>1907948.09662274</c:v>
                </c:pt>
                <c:pt idx="438">
                  <c:v>1907951.37763694</c:v>
                </c:pt>
                <c:pt idx="439">
                  <c:v>1907953.11667515</c:v>
                </c:pt>
                <c:pt idx="440">
                  <c:v>1907948.01391494</c:v>
                </c:pt>
                <c:pt idx="441">
                  <c:v>1907944.77459437</c:v>
                </c:pt>
                <c:pt idx="442">
                  <c:v>1907943.56649904</c:v>
                </c:pt>
                <c:pt idx="443">
                  <c:v>1907946.34777927</c:v>
                </c:pt>
                <c:pt idx="444">
                  <c:v>1907944.65233681</c:v>
                </c:pt>
                <c:pt idx="445">
                  <c:v>1907953.18826985</c:v>
                </c:pt>
                <c:pt idx="446">
                  <c:v>1907953.38796591</c:v>
                </c:pt>
                <c:pt idx="447">
                  <c:v>1907955.05867196</c:v>
                </c:pt>
                <c:pt idx="448">
                  <c:v>1907953.36476067</c:v>
                </c:pt>
                <c:pt idx="449">
                  <c:v>1907955.28526956</c:v>
                </c:pt>
                <c:pt idx="450">
                  <c:v>1907951.89884387</c:v>
                </c:pt>
                <c:pt idx="451">
                  <c:v>1907950.89652237</c:v>
                </c:pt>
                <c:pt idx="452">
                  <c:v>1907955.60101513</c:v>
                </c:pt>
                <c:pt idx="453">
                  <c:v>1907955.30879299</c:v>
                </c:pt>
                <c:pt idx="454">
                  <c:v>1907940.66760784</c:v>
                </c:pt>
                <c:pt idx="455">
                  <c:v>1907950.65828415</c:v>
                </c:pt>
                <c:pt idx="456">
                  <c:v>1907949.94442368</c:v>
                </c:pt>
                <c:pt idx="457">
                  <c:v>1907949.67528114</c:v>
                </c:pt>
                <c:pt idx="458">
                  <c:v>1907948.67340921</c:v>
                </c:pt>
                <c:pt idx="459">
                  <c:v>1907950.32377249</c:v>
                </c:pt>
                <c:pt idx="460">
                  <c:v>1907948.58174657</c:v>
                </c:pt>
                <c:pt idx="461">
                  <c:v>1907945.51075535</c:v>
                </c:pt>
                <c:pt idx="462">
                  <c:v>1907946.78276275</c:v>
                </c:pt>
                <c:pt idx="463">
                  <c:v>1907945.24051072</c:v>
                </c:pt>
                <c:pt idx="464">
                  <c:v>1907942.43439319</c:v>
                </c:pt>
                <c:pt idx="465">
                  <c:v>1907942.28255645</c:v>
                </c:pt>
                <c:pt idx="466">
                  <c:v>1907939.65819386</c:v>
                </c:pt>
                <c:pt idx="467">
                  <c:v>1907940.62515005</c:v>
                </c:pt>
                <c:pt idx="468">
                  <c:v>1907942.77242788</c:v>
                </c:pt>
                <c:pt idx="469">
                  <c:v>1907941.64165231</c:v>
                </c:pt>
                <c:pt idx="470">
                  <c:v>1907941.7089714</c:v>
                </c:pt>
                <c:pt idx="471">
                  <c:v>1907941.81050239</c:v>
                </c:pt>
                <c:pt idx="472">
                  <c:v>1907940.7513981</c:v>
                </c:pt>
                <c:pt idx="473">
                  <c:v>1907946.00290737</c:v>
                </c:pt>
                <c:pt idx="474">
                  <c:v>1907941.53513032</c:v>
                </c:pt>
                <c:pt idx="475">
                  <c:v>1907940.27075193</c:v>
                </c:pt>
                <c:pt idx="476">
                  <c:v>1907940.04548359</c:v>
                </c:pt>
                <c:pt idx="477">
                  <c:v>1907942.19727462</c:v>
                </c:pt>
                <c:pt idx="478">
                  <c:v>1907941.35140925</c:v>
                </c:pt>
                <c:pt idx="479">
                  <c:v>1907945.22325258</c:v>
                </c:pt>
                <c:pt idx="480">
                  <c:v>1907943.46479038</c:v>
                </c:pt>
                <c:pt idx="481">
                  <c:v>1907936.73617436</c:v>
                </c:pt>
                <c:pt idx="482">
                  <c:v>1907941.84187667</c:v>
                </c:pt>
                <c:pt idx="483">
                  <c:v>1907945.98326199</c:v>
                </c:pt>
                <c:pt idx="484">
                  <c:v>1907944.34886823</c:v>
                </c:pt>
                <c:pt idx="485">
                  <c:v>1907945.92879015</c:v>
                </c:pt>
                <c:pt idx="486">
                  <c:v>1907942.56802427</c:v>
                </c:pt>
                <c:pt idx="487">
                  <c:v>1907943.36686135</c:v>
                </c:pt>
                <c:pt idx="488">
                  <c:v>1907942.68525992</c:v>
                </c:pt>
                <c:pt idx="489">
                  <c:v>1907948.78985592</c:v>
                </c:pt>
                <c:pt idx="490">
                  <c:v>1907944.16880785</c:v>
                </c:pt>
                <c:pt idx="491">
                  <c:v>1907944.50034654</c:v>
                </c:pt>
                <c:pt idx="492">
                  <c:v>1907942.66124826</c:v>
                </c:pt>
                <c:pt idx="493">
                  <c:v>1907944.37160501</c:v>
                </c:pt>
                <c:pt idx="494">
                  <c:v>1907943.37759538</c:v>
                </c:pt>
                <c:pt idx="495">
                  <c:v>1907945.59349232</c:v>
                </c:pt>
                <c:pt idx="496">
                  <c:v>1907941.0344142</c:v>
                </c:pt>
                <c:pt idx="497">
                  <c:v>1907942.68945434</c:v>
                </c:pt>
                <c:pt idx="498">
                  <c:v>1907942.55253885</c:v>
                </c:pt>
                <c:pt idx="499">
                  <c:v>1907941.97117417</c:v>
                </c:pt>
                <c:pt idx="500">
                  <c:v>1907942.54460232</c:v>
                </c:pt>
                <c:pt idx="501">
                  <c:v>1907942.01876628</c:v>
                </c:pt>
                <c:pt idx="502">
                  <c:v>1907940.97799932</c:v>
                </c:pt>
                <c:pt idx="503">
                  <c:v>1907939.88946152</c:v>
                </c:pt>
                <c:pt idx="504">
                  <c:v>1907940.54118627</c:v>
                </c:pt>
                <c:pt idx="505">
                  <c:v>1907940.8171503</c:v>
                </c:pt>
                <c:pt idx="506">
                  <c:v>1907943.3050162</c:v>
                </c:pt>
                <c:pt idx="507">
                  <c:v>1907944.17436532</c:v>
                </c:pt>
                <c:pt idx="508">
                  <c:v>1907943.74161105</c:v>
                </c:pt>
                <c:pt idx="509">
                  <c:v>1907946.28425013</c:v>
                </c:pt>
                <c:pt idx="510">
                  <c:v>1907946.0385684</c:v>
                </c:pt>
                <c:pt idx="511">
                  <c:v>1907946.48391678</c:v>
                </c:pt>
                <c:pt idx="512">
                  <c:v>1907947.58110391</c:v>
                </c:pt>
                <c:pt idx="513">
                  <c:v>1907946.39499414</c:v>
                </c:pt>
                <c:pt idx="514">
                  <c:v>1907946.32701714</c:v>
                </c:pt>
                <c:pt idx="515">
                  <c:v>1907945.97305108</c:v>
                </c:pt>
                <c:pt idx="516">
                  <c:v>1907945.48131947</c:v>
                </c:pt>
                <c:pt idx="517">
                  <c:v>1907947.32249915</c:v>
                </c:pt>
                <c:pt idx="518">
                  <c:v>1907945.91729915</c:v>
                </c:pt>
                <c:pt idx="519">
                  <c:v>1907946.00428579</c:v>
                </c:pt>
                <c:pt idx="520">
                  <c:v>1907945.03651605</c:v>
                </c:pt>
                <c:pt idx="521">
                  <c:v>1907947.33569303</c:v>
                </c:pt>
                <c:pt idx="522">
                  <c:v>1907946.75297561</c:v>
                </c:pt>
                <c:pt idx="523">
                  <c:v>1907946.45945135</c:v>
                </c:pt>
                <c:pt idx="524">
                  <c:v>1907947.65381845</c:v>
                </c:pt>
                <c:pt idx="525">
                  <c:v>1907946.8334505</c:v>
                </c:pt>
                <c:pt idx="526">
                  <c:v>1907947.74738626</c:v>
                </c:pt>
                <c:pt idx="527">
                  <c:v>1907944.84438638</c:v>
                </c:pt>
                <c:pt idx="528">
                  <c:v>1907946.55483722</c:v>
                </c:pt>
                <c:pt idx="529">
                  <c:v>1907946.35577608</c:v>
                </c:pt>
                <c:pt idx="530">
                  <c:v>1907946.41539298</c:v>
                </c:pt>
                <c:pt idx="531">
                  <c:v>1907948.67851559</c:v>
                </c:pt>
                <c:pt idx="532">
                  <c:v>1907946.6114382</c:v>
                </c:pt>
                <c:pt idx="533">
                  <c:v>1907947.35147629</c:v>
                </c:pt>
                <c:pt idx="534">
                  <c:v>1907946.10033013</c:v>
                </c:pt>
                <c:pt idx="535">
                  <c:v>1907946.11040682</c:v>
                </c:pt>
                <c:pt idx="536">
                  <c:v>1907946.2678287</c:v>
                </c:pt>
                <c:pt idx="537">
                  <c:v>1907945.28629052</c:v>
                </c:pt>
                <c:pt idx="538">
                  <c:v>1907944.83227371</c:v>
                </c:pt>
                <c:pt idx="539">
                  <c:v>1907946.99517243</c:v>
                </c:pt>
                <c:pt idx="540">
                  <c:v>1907947.18429102</c:v>
                </c:pt>
                <c:pt idx="541">
                  <c:v>1907946.61376944</c:v>
                </c:pt>
                <c:pt idx="542">
                  <c:v>1907945.62663089</c:v>
                </c:pt>
                <c:pt idx="543">
                  <c:v>1907945.63503945</c:v>
                </c:pt>
                <c:pt idx="544">
                  <c:v>1907944.77642298</c:v>
                </c:pt>
                <c:pt idx="545">
                  <c:v>1907945.42882052</c:v>
                </c:pt>
                <c:pt idx="546">
                  <c:v>1907945.30055671</c:v>
                </c:pt>
                <c:pt idx="547">
                  <c:v>1907945.74868791</c:v>
                </c:pt>
                <c:pt idx="548">
                  <c:v>1907945.81815288</c:v>
                </c:pt>
                <c:pt idx="549">
                  <c:v>1907946.35123604</c:v>
                </c:pt>
                <c:pt idx="550">
                  <c:v>1907946.17029756</c:v>
                </c:pt>
                <c:pt idx="551">
                  <c:v>1907946.38379708</c:v>
                </c:pt>
                <c:pt idx="552">
                  <c:v>1907946.79236222</c:v>
                </c:pt>
                <c:pt idx="553">
                  <c:v>1907947.1456787</c:v>
                </c:pt>
                <c:pt idx="554">
                  <c:v>1907947.11106842</c:v>
                </c:pt>
                <c:pt idx="555">
                  <c:v>1907947.41967809</c:v>
                </c:pt>
                <c:pt idx="556">
                  <c:v>1907947.43294846</c:v>
                </c:pt>
                <c:pt idx="557">
                  <c:v>1907945.97429089</c:v>
                </c:pt>
                <c:pt idx="558">
                  <c:v>1907947.04896659</c:v>
                </c:pt>
                <c:pt idx="559">
                  <c:v>1907946.67086946</c:v>
                </c:pt>
                <c:pt idx="560">
                  <c:v>1907946.15379277</c:v>
                </c:pt>
                <c:pt idx="561">
                  <c:v>1907946.88930895</c:v>
                </c:pt>
                <c:pt idx="562">
                  <c:v>1907946.9531754</c:v>
                </c:pt>
                <c:pt idx="563">
                  <c:v>1907947.05367057</c:v>
                </c:pt>
                <c:pt idx="564">
                  <c:v>1907946.80572561</c:v>
                </c:pt>
                <c:pt idx="565">
                  <c:v>1907946.26489929</c:v>
                </c:pt>
                <c:pt idx="566">
                  <c:v>1907946.33011096</c:v>
                </c:pt>
                <c:pt idx="567">
                  <c:v>1907947.65561418</c:v>
                </c:pt>
                <c:pt idx="568">
                  <c:v>1907946.64308173</c:v>
                </c:pt>
                <c:pt idx="569">
                  <c:v>1907947.43909792</c:v>
                </c:pt>
                <c:pt idx="570">
                  <c:v>1907946.76043876</c:v>
                </c:pt>
                <c:pt idx="571">
                  <c:v>1907946.79253037</c:v>
                </c:pt>
                <c:pt idx="572">
                  <c:v>1907946.87372463</c:v>
                </c:pt>
                <c:pt idx="573">
                  <c:v>1907947.09840089</c:v>
                </c:pt>
                <c:pt idx="574">
                  <c:v>1907946.79136994</c:v>
                </c:pt>
                <c:pt idx="575">
                  <c:v>1907946.79070688</c:v>
                </c:pt>
                <c:pt idx="576">
                  <c:v>1907947.11443948</c:v>
                </c:pt>
                <c:pt idx="577">
                  <c:v>1907946.96472322</c:v>
                </c:pt>
                <c:pt idx="578">
                  <c:v>1907947.85741017</c:v>
                </c:pt>
                <c:pt idx="579">
                  <c:v>1907946.82528139</c:v>
                </c:pt>
                <c:pt idx="580">
                  <c:v>1907946.74560216</c:v>
                </c:pt>
                <c:pt idx="581">
                  <c:v>1907946.60511597</c:v>
                </c:pt>
                <c:pt idx="582">
                  <c:v>1907946.90309445</c:v>
                </c:pt>
                <c:pt idx="583">
                  <c:v>1907946.90456838</c:v>
                </c:pt>
                <c:pt idx="584">
                  <c:v>1907947.23962457</c:v>
                </c:pt>
                <c:pt idx="585">
                  <c:v>1907947.24002567</c:v>
                </c:pt>
                <c:pt idx="586">
                  <c:v>1907947.35373519</c:v>
                </c:pt>
                <c:pt idx="587">
                  <c:v>1907947.0060805</c:v>
                </c:pt>
                <c:pt idx="588">
                  <c:v>1907946.96523675</c:v>
                </c:pt>
                <c:pt idx="589">
                  <c:v>1907947.12485956</c:v>
                </c:pt>
                <c:pt idx="590">
                  <c:v>1907947.12841293</c:v>
                </c:pt>
                <c:pt idx="591">
                  <c:v>1907946.99833466</c:v>
                </c:pt>
                <c:pt idx="592">
                  <c:v>1907947.01245163</c:v>
                </c:pt>
                <c:pt idx="593">
                  <c:v>1907946.95061321</c:v>
                </c:pt>
                <c:pt idx="594">
                  <c:v>1907946.99832158</c:v>
                </c:pt>
                <c:pt idx="595">
                  <c:v>1907946.93482898</c:v>
                </c:pt>
                <c:pt idx="596">
                  <c:v>1907946.83806516</c:v>
                </c:pt>
                <c:pt idx="597">
                  <c:v>1907947.41904663</c:v>
                </c:pt>
                <c:pt idx="598">
                  <c:v>1907947.39027085</c:v>
                </c:pt>
                <c:pt idx="599">
                  <c:v>1907947.40736376</c:v>
                </c:pt>
                <c:pt idx="600">
                  <c:v>1907947.53660015</c:v>
                </c:pt>
                <c:pt idx="601">
                  <c:v>1907947.4689335</c:v>
                </c:pt>
                <c:pt idx="602">
                  <c:v>1907947.54628298</c:v>
                </c:pt>
                <c:pt idx="603">
                  <c:v>1907947.46535707</c:v>
                </c:pt>
                <c:pt idx="604">
                  <c:v>1907947.57033449</c:v>
                </c:pt>
                <c:pt idx="605">
                  <c:v>1907947.45439232</c:v>
                </c:pt>
                <c:pt idx="606">
                  <c:v>1907947.62876833</c:v>
                </c:pt>
                <c:pt idx="607">
                  <c:v>1907947.56438201</c:v>
                </c:pt>
                <c:pt idx="608">
                  <c:v>1907947.45676911</c:v>
                </c:pt>
                <c:pt idx="609">
                  <c:v>1907947.49115088</c:v>
                </c:pt>
                <c:pt idx="610">
                  <c:v>1907947.62632743</c:v>
                </c:pt>
                <c:pt idx="611">
                  <c:v>1907947.66181813</c:v>
                </c:pt>
                <c:pt idx="612">
                  <c:v>1907947.72827985</c:v>
                </c:pt>
                <c:pt idx="613">
                  <c:v>1907947.67375434</c:v>
                </c:pt>
                <c:pt idx="614">
                  <c:v>1907947.37747001</c:v>
                </c:pt>
                <c:pt idx="615">
                  <c:v>1907947.42829125</c:v>
                </c:pt>
                <c:pt idx="616">
                  <c:v>1907947.24163394</c:v>
                </c:pt>
                <c:pt idx="617">
                  <c:v>1907947.37599333</c:v>
                </c:pt>
                <c:pt idx="618">
                  <c:v>1907947.65091762</c:v>
                </c:pt>
                <c:pt idx="619">
                  <c:v>1907947.42825218</c:v>
                </c:pt>
                <c:pt idx="620">
                  <c:v>1907947.28277854</c:v>
                </c:pt>
                <c:pt idx="621">
                  <c:v>1907947.48478995</c:v>
                </c:pt>
                <c:pt idx="622">
                  <c:v>1907947.11283395</c:v>
                </c:pt>
                <c:pt idx="623">
                  <c:v>1907947.34677433</c:v>
                </c:pt>
                <c:pt idx="624">
                  <c:v>1907947.43047356</c:v>
                </c:pt>
                <c:pt idx="625">
                  <c:v>1907947.48028055</c:v>
                </c:pt>
                <c:pt idx="626">
                  <c:v>1907947.51363065</c:v>
                </c:pt>
                <c:pt idx="627">
                  <c:v>1907947.4383621</c:v>
                </c:pt>
                <c:pt idx="628">
                  <c:v>1907947.46481209</c:v>
                </c:pt>
                <c:pt idx="629">
                  <c:v>1907947.49304965</c:v>
                </c:pt>
                <c:pt idx="630">
                  <c:v>1907947.47571799</c:v>
                </c:pt>
                <c:pt idx="631">
                  <c:v>1907947.53645475</c:v>
                </c:pt>
                <c:pt idx="632">
                  <c:v>1907947.54092431</c:v>
                </c:pt>
                <c:pt idx="633">
                  <c:v>1907947.61903259</c:v>
                </c:pt>
                <c:pt idx="634">
                  <c:v>1907947.50780985</c:v>
                </c:pt>
                <c:pt idx="635">
                  <c:v>1907947.36119647</c:v>
                </c:pt>
                <c:pt idx="636">
                  <c:v>1907947.39269047</c:v>
                </c:pt>
                <c:pt idx="637">
                  <c:v>1907947.32616955</c:v>
                </c:pt>
                <c:pt idx="638">
                  <c:v>1907947.42311464</c:v>
                </c:pt>
                <c:pt idx="639">
                  <c:v>1907947.44758731</c:v>
                </c:pt>
                <c:pt idx="640">
                  <c:v>1907947.35719038</c:v>
                </c:pt>
                <c:pt idx="641">
                  <c:v>1907947.36769982</c:v>
                </c:pt>
                <c:pt idx="642">
                  <c:v>1907947.19537185</c:v>
                </c:pt>
                <c:pt idx="643">
                  <c:v>1907947.35463482</c:v>
                </c:pt>
                <c:pt idx="644">
                  <c:v>1907947.29693922</c:v>
                </c:pt>
                <c:pt idx="645">
                  <c:v>1907947.38669063</c:v>
                </c:pt>
                <c:pt idx="646">
                  <c:v>1907947.38319663</c:v>
                </c:pt>
                <c:pt idx="647">
                  <c:v>1907947.33459676</c:v>
                </c:pt>
                <c:pt idx="648">
                  <c:v>1907947.34515139</c:v>
                </c:pt>
                <c:pt idx="649">
                  <c:v>1907947.35864138</c:v>
                </c:pt>
                <c:pt idx="650">
                  <c:v>1907947.27029177</c:v>
                </c:pt>
                <c:pt idx="651">
                  <c:v>1907947.37600258</c:v>
                </c:pt>
                <c:pt idx="652">
                  <c:v>1907947.31994354</c:v>
                </c:pt>
                <c:pt idx="653">
                  <c:v>1907947.39632485</c:v>
                </c:pt>
                <c:pt idx="654">
                  <c:v>1907947.42685912</c:v>
                </c:pt>
                <c:pt idx="655">
                  <c:v>1907947.47579218</c:v>
                </c:pt>
                <c:pt idx="656">
                  <c:v>1907947.41966177</c:v>
                </c:pt>
                <c:pt idx="657">
                  <c:v>1907947.43675717</c:v>
                </c:pt>
                <c:pt idx="658">
                  <c:v>1907947.30764972</c:v>
                </c:pt>
                <c:pt idx="659">
                  <c:v>1907947.30145823</c:v>
                </c:pt>
                <c:pt idx="660">
                  <c:v>1907947.33488512</c:v>
                </c:pt>
                <c:pt idx="661">
                  <c:v>1907947.25332785</c:v>
                </c:pt>
                <c:pt idx="662">
                  <c:v>1907947.30766462</c:v>
                </c:pt>
                <c:pt idx="663">
                  <c:v>1907947.38211072</c:v>
                </c:pt>
                <c:pt idx="664">
                  <c:v>1907947.23183761</c:v>
                </c:pt>
                <c:pt idx="665">
                  <c:v>1907947.20466239</c:v>
                </c:pt>
                <c:pt idx="666">
                  <c:v>1907947.23956001</c:v>
                </c:pt>
                <c:pt idx="667">
                  <c:v>1907947.14006784</c:v>
                </c:pt>
                <c:pt idx="668">
                  <c:v>1907947.23314379</c:v>
                </c:pt>
                <c:pt idx="669">
                  <c:v>1907947.16241084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25.8155767091482</c:v>
                </c:pt>
                <c:pt idx="2">
                  <c:v>20.0204695506517</c:v>
                </c:pt>
                <c:pt idx="3">
                  <c:v>18.4039153000245</c:v>
                </c:pt>
                <c:pt idx="4">
                  <c:v>16.3655918003566</c:v>
                </c:pt>
                <c:pt idx="5">
                  <c:v>14.0946593131973</c:v>
                </c:pt>
                <c:pt idx="6">
                  <c:v>11.6838479785069</c:v>
                </c:pt>
                <c:pt idx="7">
                  <c:v>9.18022290466136</c:v>
                </c:pt>
                <c:pt idx="8">
                  <c:v>4.819821241697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26.3708399091183</c:v>
                </c:pt>
                <c:pt idx="2">
                  <c:v>2.16911523573746</c:v>
                </c:pt>
                <c:pt idx="3">
                  <c:v>1.35457416795234</c:v>
                </c:pt>
                <c:pt idx="4">
                  <c:v>0.910162635447588</c:v>
                </c:pt>
                <c:pt idx="5">
                  <c:v>0.632095451117681</c:v>
                </c:pt>
                <c:pt idx="6">
                  <c:v>0.442049519339257</c:v>
                </c:pt>
                <c:pt idx="7">
                  <c:v>0.303457183018419</c:v>
                </c:pt>
                <c:pt idx="8">
                  <c:v>0.408104111513531</c:v>
                </c:pt>
                <c:pt idx="9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0.55526319997015</c:v>
                </c:pt>
                <c:pt idx="2">
                  <c:v>7.96422239423399</c:v>
                </c:pt>
                <c:pt idx="3">
                  <c:v>2.97112841857946</c:v>
                </c:pt>
                <c:pt idx="4">
                  <c:v>2.94848613511552</c:v>
                </c:pt>
                <c:pt idx="5">
                  <c:v>2.90302793827703</c:v>
                </c:pt>
                <c:pt idx="6">
                  <c:v>2.85286085402963</c:v>
                </c:pt>
                <c:pt idx="7">
                  <c:v>2.80708225686395</c:v>
                </c:pt>
                <c:pt idx="8">
                  <c:v>4.76850577447789</c:v>
                </c:pt>
                <c:pt idx="9">
                  <c:v>4.92447730899813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17.0014540456314</c:v>
                </c:pt>
                <c:pt idx="2">
                  <c:v>11.4301712132421</c:v>
                </c:pt>
                <c:pt idx="3">
                  <c:v>10.4933617301255</c:v>
                </c:pt>
                <c:pt idx="4">
                  <c:v>9.25241053829562</c:v>
                </c:pt>
                <c:pt idx="5">
                  <c:v>7.8125754818038</c:v>
                </c:pt>
                <c:pt idx="6">
                  <c:v>6.23160561745046</c:v>
                </c:pt>
                <c:pt idx="7">
                  <c:v>3.36793736102107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17.1594570274319</c:v>
                </c:pt>
                <c:pt idx="2">
                  <c:v>1.35457416795234</c:v>
                </c:pt>
                <c:pt idx="3">
                  <c:v>0.910162635447588</c:v>
                </c:pt>
                <c:pt idx="4">
                  <c:v>0.632095451117681</c:v>
                </c:pt>
                <c:pt idx="5">
                  <c:v>0.442049519339257</c:v>
                </c:pt>
                <c:pt idx="6">
                  <c:v>0.303457183018419</c:v>
                </c:pt>
                <c:pt idx="7">
                  <c:v>0.408104111513531</c:v>
                </c:pt>
                <c:pt idx="8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0.158002981800515</c:v>
                </c:pt>
                <c:pt idx="2">
                  <c:v>6.92585700034162</c:v>
                </c:pt>
                <c:pt idx="3">
                  <c:v>1.84697211856414</c:v>
                </c:pt>
                <c:pt idx="4">
                  <c:v>1.8730466429476</c:v>
                </c:pt>
                <c:pt idx="5">
                  <c:v>1.88188457583108</c:v>
                </c:pt>
                <c:pt idx="6">
                  <c:v>1.88442704737176</c:v>
                </c:pt>
                <c:pt idx="7">
                  <c:v>3.27177236794292</c:v>
                </c:pt>
                <c:pt idx="8">
                  <c:v>3.4725934283222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25.6120095907359</c:v>
                </c:pt>
                <c:pt idx="2">
                  <c:v>16.8110606740657</c:v>
                </c:pt>
                <c:pt idx="3">
                  <c:v>15.0243311065795</c:v>
                </c:pt>
                <c:pt idx="4">
                  <c:v>12.9886539500575</c:v>
                </c:pt>
                <c:pt idx="5">
                  <c:v>10.7996207645476</c:v>
                </c:pt>
                <c:pt idx="6">
                  <c:v>8.5067369511091</c:v>
                </c:pt>
                <c:pt idx="7">
                  <c:v>4.48820024630186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26.1283549433066</c:v>
                </c:pt>
                <c:pt idx="2">
                  <c:v>1.35457416795234</c:v>
                </c:pt>
                <c:pt idx="3">
                  <c:v>0.910162635447588</c:v>
                </c:pt>
                <c:pt idx="4">
                  <c:v>0.632095451117681</c:v>
                </c:pt>
                <c:pt idx="5">
                  <c:v>0.442049519339257</c:v>
                </c:pt>
                <c:pt idx="6">
                  <c:v>0.303457183018419</c:v>
                </c:pt>
                <c:pt idx="7">
                  <c:v>0.408104111513531</c:v>
                </c:pt>
                <c:pt idx="8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0.516345352570709</c:v>
                </c:pt>
                <c:pt idx="2">
                  <c:v>10.1555230846225</c:v>
                </c:pt>
                <c:pt idx="3">
                  <c:v>2.69689220293383</c:v>
                </c:pt>
                <c:pt idx="4">
                  <c:v>2.66777260763964</c:v>
                </c:pt>
                <c:pt idx="5">
                  <c:v>2.63108270484916</c:v>
                </c:pt>
                <c:pt idx="6">
                  <c:v>2.59634099645691</c:v>
                </c:pt>
                <c:pt idx="7">
                  <c:v>4.42664081632077</c:v>
                </c:pt>
                <c:pt idx="8">
                  <c:v>4.592856313603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16.2869354305896</c:v>
                </c:pt>
                <c:pt idx="2">
                  <c:v>9.29347800117893</c:v>
                </c:pt>
                <c:pt idx="3">
                  <c:v>8.26298480956434</c:v>
                </c:pt>
                <c:pt idx="4">
                  <c:v>7.02155114802292</c:v>
                </c:pt>
                <c:pt idx="5">
                  <c:v>5.62910914447493</c:v>
                </c:pt>
                <c:pt idx="6">
                  <c:v>3.07127121819156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16.4315660745854</c:v>
                </c:pt>
                <c:pt idx="2">
                  <c:v>0.910162635447588</c:v>
                </c:pt>
                <c:pt idx="3">
                  <c:v>0.632095451117681</c:v>
                </c:pt>
                <c:pt idx="4">
                  <c:v>0.442049519339257</c:v>
                </c:pt>
                <c:pt idx="5">
                  <c:v>0.303457183018419</c:v>
                </c:pt>
                <c:pt idx="6">
                  <c:v>0.408104111513531</c:v>
                </c:pt>
                <c:pt idx="7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0.144630643995724</c:v>
                </c:pt>
                <c:pt idx="2">
                  <c:v>7.90362006485828</c:v>
                </c:pt>
                <c:pt idx="3">
                  <c:v>1.66258864273228</c:v>
                </c:pt>
                <c:pt idx="4">
                  <c:v>1.68348318088067</c:v>
                </c:pt>
                <c:pt idx="5">
                  <c:v>1.69589918656641</c:v>
                </c:pt>
                <c:pt idx="6">
                  <c:v>2.9659420377969</c:v>
                </c:pt>
                <c:pt idx="7">
                  <c:v>3.17592728549269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24.8469764569859</c:v>
                </c:pt>
                <c:pt idx="2">
                  <c:v>13.922089208297</c:v>
                </c:pt>
                <c:pt idx="3">
                  <c:v>12.079743805569</c:v>
                </c:pt>
                <c:pt idx="4">
                  <c:v>10.072966887826</c:v>
                </c:pt>
                <c:pt idx="5">
                  <c:v>7.95326927748373</c:v>
                </c:pt>
                <c:pt idx="6">
                  <c:v>4.21567563034128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25.3254489437971</c:v>
                </c:pt>
                <c:pt idx="2">
                  <c:v>0.910162635447588</c:v>
                </c:pt>
                <c:pt idx="3">
                  <c:v>0.632095451117681</c:v>
                </c:pt>
                <c:pt idx="4">
                  <c:v>0.442049519339257</c:v>
                </c:pt>
                <c:pt idx="5">
                  <c:v>0.303457183018419</c:v>
                </c:pt>
                <c:pt idx="6">
                  <c:v>0.408104111513531</c:v>
                </c:pt>
                <c:pt idx="7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0.478472486811148</c:v>
                </c:pt>
                <c:pt idx="2">
                  <c:v>11.8350498841365</c:v>
                </c:pt>
                <c:pt idx="3">
                  <c:v>2.4744408538457</c:v>
                </c:pt>
                <c:pt idx="4">
                  <c:v>2.44882643708228</c:v>
                </c:pt>
                <c:pt idx="5">
                  <c:v>2.42315479336068</c:v>
                </c:pt>
                <c:pt idx="6">
                  <c:v>4.14569775865598</c:v>
                </c:pt>
                <c:pt idx="7">
                  <c:v>4.32033169764242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15.2963853775684</c:v>
                </c:pt>
                <c:pt idx="2">
                  <c:v>7.38047772785867</c:v>
                </c:pt>
                <c:pt idx="3">
                  <c:v>6.31600594529379</c:v>
                </c:pt>
                <c:pt idx="4">
                  <c:v>5.09171923367749</c:v>
                </c:pt>
                <c:pt idx="5">
                  <c:v>2.80666320937714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15.4283857279796</c:v>
                </c:pt>
                <c:pt idx="2">
                  <c:v>0.632095451117681</c:v>
                </c:pt>
                <c:pt idx="3">
                  <c:v>0.442049519339257</c:v>
                </c:pt>
                <c:pt idx="4">
                  <c:v>0.303457183018419</c:v>
                </c:pt>
                <c:pt idx="5">
                  <c:v>0.408104111513531</c:v>
                </c:pt>
                <c:pt idx="6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0.132000350411216</c:v>
                </c:pt>
                <c:pt idx="2">
                  <c:v>8.54800310082738</c:v>
                </c:pt>
                <c:pt idx="3">
                  <c:v>1.50652130190414</c:v>
                </c:pt>
                <c:pt idx="4">
                  <c:v>1.52774389463472</c:v>
                </c:pt>
                <c:pt idx="5">
                  <c:v>2.69316013581389</c:v>
                </c:pt>
                <c:pt idx="6">
                  <c:v>2.91131927667827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23.7986421315167</c:v>
                </c:pt>
                <c:pt idx="2">
                  <c:v>11.3096228372227</c:v>
                </c:pt>
                <c:pt idx="3">
                  <c:v>9.45727193647479</c:v>
                </c:pt>
                <c:pt idx="4">
                  <c:v>7.48431526333238</c:v>
                </c:pt>
                <c:pt idx="5">
                  <c:v>3.98476510259062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24.2438953618998</c:v>
                </c:pt>
                <c:pt idx="2">
                  <c:v>0.632095451117681</c:v>
                </c:pt>
                <c:pt idx="3">
                  <c:v>0.442049519339257</c:v>
                </c:pt>
                <c:pt idx="4">
                  <c:v>0.303457183018419</c:v>
                </c:pt>
                <c:pt idx="5">
                  <c:v>0.408104111513531</c:v>
                </c:pt>
                <c:pt idx="6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0.445253230383066</c:v>
                </c:pt>
                <c:pt idx="2">
                  <c:v>13.1211147454117</c:v>
                </c:pt>
                <c:pt idx="3">
                  <c:v>2.29440042008715</c:v>
                </c:pt>
                <c:pt idx="4">
                  <c:v>2.27641385616082</c:v>
                </c:pt>
                <c:pt idx="5">
                  <c:v>3.90765427225529</c:v>
                </c:pt>
                <c:pt idx="6">
                  <c:v>4.08942116989174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14.0867487104867</c:v>
                </c:pt>
                <c:pt idx="2">
                  <c:v>5.64365170408547</c:v>
                </c:pt>
                <c:pt idx="3">
                  <c:v>4.57960975534839</c:v>
                </c:pt>
                <c:pt idx="4">
                  <c:v>2.55450315457712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14.2067561090739</c:v>
                </c:pt>
                <c:pt idx="2">
                  <c:v>0.442049519339257</c:v>
                </c:pt>
                <c:pt idx="3">
                  <c:v>0.303457183018419</c:v>
                </c:pt>
                <c:pt idx="4">
                  <c:v>0.408104111513531</c:v>
                </c:pt>
                <c:pt idx="5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0.120007398587123</c:v>
                </c:pt>
                <c:pt idx="2">
                  <c:v>8.88514652574052</c:v>
                </c:pt>
                <c:pt idx="3">
                  <c:v>1.3674991317555</c:v>
                </c:pt>
                <c:pt idx="4">
                  <c:v>2.4332107122848</c:v>
                </c:pt>
                <c:pt idx="5">
                  <c:v>2.65915922187825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22.5411761561593</c:v>
                </c:pt>
                <c:pt idx="2">
                  <c:v>8.90676171280857</c:v>
                </c:pt>
                <c:pt idx="3">
                  <c:v>7.06501025091826</c:v>
                </c:pt>
                <c:pt idx="4">
                  <c:v>3.7783014861521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22.9574711512441</c:v>
                </c:pt>
                <c:pt idx="2">
                  <c:v>0.442049519339257</c:v>
                </c:pt>
                <c:pt idx="3">
                  <c:v>0.303457183018419</c:v>
                </c:pt>
                <c:pt idx="4">
                  <c:v>0.408104111513531</c:v>
                </c:pt>
                <c:pt idx="5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0.416294995084889</c:v>
                </c:pt>
                <c:pt idx="2">
                  <c:v>14.0764639626899</c:v>
                </c:pt>
                <c:pt idx="3">
                  <c:v>2.14520864490873</c:v>
                </c:pt>
                <c:pt idx="4">
                  <c:v>3.69481287627969</c:v>
                </c:pt>
                <c:pt idx="5">
                  <c:v>3.88295755345323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12.6512870129933</c:v>
                </c:pt>
                <c:pt idx="2">
                  <c:v>4.05377845646753</c:v>
                </c:pt>
                <c:pt idx="3">
                  <c:v>2.29558654640579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12.7593263738076</c:v>
                </c:pt>
                <c:pt idx="2">
                  <c:v>0.303457183018419</c:v>
                </c:pt>
                <c:pt idx="3">
                  <c:v>0.408104111513531</c:v>
                </c:pt>
                <c:pt idx="4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0.108039360814332</c:v>
                </c:pt>
                <c:pt idx="2">
                  <c:v>8.90096573954418</c:v>
                </c:pt>
                <c:pt idx="3">
                  <c:v>2.16629602157528</c:v>
                </c:pt>
                <c:pt idx="4">
                  <c:v>2.40024261370692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TE y TT!$B$2:$B$671</c:f>
              <c:numCache>
                <c:formatCode>General</c:formatCode>
                <c:ptCount val="670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2776807.59486546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2523351.68204418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2467804.60547578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2322537.31888603</c:v>
                </c:pt>
                <c:pt idx="49">
                  <c:v>2323148.57487633</c:v>
                </c:pt>
                <c:pt idx="50">
                  <c:v>2269224.60316938</c:v>
                </c:pt>
                <c:pt idx="51">
                  <c:v>2269562.60170563</c:v>
                </c:pt>
                <c:pt idx="52">
                  <c:v>2209759.99089079</c:v>
                </c:pt>
                <c:pt idx="53">
                  <c:v>2152864.92937138</c:v>
                </c:pt>
                <c:pt idx="54">
                  <c:v>2119971.32000595</c:v>
                </c:pt>
                <c:pt idx="55">
                  <c:v>2106595.65846931</c:v>
                </c:pt>
                <c:pt idx="56">
                  <c:v>2008000.31852275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1836237.82696997</c:v>
                </c:pt>
                <c:pt idx="60">
                  <c:v>1819364.26466751</c:v>
                </c:pt>
                <c:pt idx="61">
                  <c:v>1824256.84602594</c:v>
                </c:pt>
                <c:pt idx="62">
                  <c:v>1776073.30281819</c:v>
                </c:pt>
                <c:pt idx="63">
                  <c:v>1766930.57953341</c:v>
                </c:pt>
                <c:pt idx="64">
                  <c:v>1771982.1833069</c:v>
                </c:pt>
                <c:pt idx="65">
                  <c:v>1723242.37103821</c:v>
                </c:pt>
                <c:pt idx="66">
                  <c:v>1680555.0594138</c:v>
                </c:pt>
                <c:pt idx="67">
                  <c:v>1667431.31992331</c:v>
                </c:pt>
                <c:pt idx="68">
                  <c:v>1671933.91767035</c:v>
                </c:pt>
                <c:pt idx="69">
                  <c:v>1629230.84230634</c:v>
                </c:pt>
                <c:pt idx="70">
                  <c:v>1619525.89948517</c:v>
                </c:pt>
                <c:pt idx="71">
                  <c:v>1617512.97002568</c:v>
                </c:pt>
                <c:pt idx="72">
                  <c:v>1572742.42870676</c:v>
                </c:pt>
                <c:pt idx="73">
                  <c:v>1549892.93677288</c:v>
                </c:pt>
                <c:pt idx="74">
                  <c:v>1543593.33654988</c:v>
                </c:pt>
                <c:pt idx="75">
                  <c:v>1490728.81695718</c:v>
                </c:pt>
                <c:pt idx="76">
                  <c:v>1445530.45241223</c:v>
                </c:pt>
                <c:pt idx="77">
                  <c:v>1423930.58744551</c:v>
                </c:pt>
                <c:pt idx="78">
                  <c:v>1404280.53957113</c:v>
                </c:pt>
                <c:pt idx="79">
                  <c:v>1388030.74779253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1344920.97037842</c:v>
                </c:pt>
                <c:pt idx="83">
                  <c:v>1344819.90725082</c:v>
                </c:pt>
                <c:pt idx="84">
                  <c:v>1306718.45967265</c:v>
                </c:pt>
                <c:pt idx="85">
                  <c:v>1288148.59122559</c:v>
                </c:pt>
                <c:pt idx="86">
                  <c:v>1275517.71635584</c:v>
                </c:pt>
                <c:pt idx="87">
                  <c:v>1275493.73173973</c:v>
                </c:pt>
                <c:pt idx="88">
                  <c:v>1249772.62920318</c:v>
                </c:pt>
                <c:pt idx="89">
                  <c:v>1241660.66037523</c:v>
                </c:pt>
                <c:pt idx="90">
                  <c:v>1241586.60182131</c:v>
                </c:pt>
                <c:pt idx="91">
                  <c:v>1215958.64090779</c:v>
                </c:pt>
                <c:pt idx="92">
                  <c:v>1191576.6825642</c:v>
                </c:pt>
                <c:pt idx="93">
                  <c:v>1163801.33324734</c:v>
                </c:pt>
                <c:pt idx="94">
                  <c:v>1136533.76259762</c:v>
                </c:pt>
                <c:pt idx="95">
                  <c:v>1122195.75962867</c:v>
                </c:pt>
                <c:pt idx="96">
                  <c:v>1107916.17170676</c:v>
                </c:pt>
                <c:pt idx="97">
                  <c:v>1098261.75060461</c:v>
                </c:pt>
                <c:pt idx="98">
                  <c:v>1098893.75971159</c:v>
                </c:pt>
                <c:pt idx="99">
                  <c:v>1078229.47888157</c:v>
                </c:pt>
                <c:pt idx="100">
                  <c:v>1071500.72042662</c:v>
                </c:pt>
                <c:pt idx="101">
                  <c:v>1071926.25806668</c:v>
                </c:pt>
                <c:pt idx="102">
                  <c:v>1046361.65130585</c:v>
                </c:pt>
                <c:pt idx="103">
                  <c:v>1037075.27067931</c:v>
                </c:pt>
                <c:pt idx="104">
                  <c:v>1025043.16207099</c:v>
                </c:pt>
                <c:pt idx="105">
                  <c:v>1017027.72392466</c:v>
                </c:pt>
                <c:pt idx="106">
                  <c:v>1017005.21119163</c:v>
                </c:pt>
                <c:pt idx="107">
                  <c:v>1000348.21145292</c:v>
                </c:pt>
                <c:pt idx="108">
                  <c:v>990440.150375295</c:v>
                </c:pt>
                <c:pt idx="109">
                  <c:v>974846.531303019</c:v>
                </c:pt>
                <c:pt idx="110">
                  <c:v>962255.321381697</c:v>
                </c:pt>
                <c:pt idx="111">
                  <c:v>943982.760150658</c:v>
                </c:pt>
                <c:pt idx="112">
                  <c:v>926179.216832514</c:v>
                </c:pt>
                <c:pt idx="113">
                  <c:v>916656.623218061</c:v>
                </c:pt>
                <c:pt idx="114">
                  <c:v>907939.859447941</c:v>
                </c:pt>
                <c:pt idx="115">
                  <c:v>900891.980519864</c:v>
                </c:pt>
                <c:pt idx="116">
                  <c:v>901047.468284477</c:v>
                </c:pt>
                <c:pt idx="117">
                  <c:v>887368.913817958</c:v>
                </c:pt>
                <c:pt idx="118">
                  <c:v>877060.013422968</c:v>
                </c:pt>
                <c:pt idx="119">
                  <c:v>867255.060664168</c:v>
                </c:pt>
                <c:pt idx="120">
                  <c:v>851934.939896181</c:v>
                </c:pt>
                <c:pt idx="121">
                  <c:v>846198.118368119</c:v>
                </c:pt>
                <c:pt idx="122">
                  <c:v>846436.277138344</c:v>
                </c:pt>
                <c:pt idx="123">
                  <c:v>835711.77834563</c:v>
                </c:pt>
                <c:pt idx="124">
                  <c:v>829611.16082447</c:v>
                </c:pt>
                <c:pt idx="125">
                  <c:v>829359.20616371</c:v>
                </c:pt>
                <c:pt idx="126">
                  <c:v>818718.941350643</c:v>
                </c:pt>
                <c:pt idx="127">
                  <c:v>809155.653792798</c:v>
                </c:pt>
                <c:pt idx="128">
                  <c:v>799654.933962815</c:v>
                </c:pt>
                <c:pt idx="129">
                  <c:v>788242.971452125</c:v>
                </c:pt>
                <c:pt idx="130">
                  <c:v>775076.682677928</c:v>
                </c:pt>
                <c:pt idx="131">
                  <c:v>767838.707565572</c:v>
                </c:pt>
                <c:pt idx="132">
                  <c:v>760905.26132135</c:v>
                </c:pt>
                <c:pt idx="133">
                  <c:v>756614.033546066</c:v>
                </c:pt>
                <c:pt idx="134">
                  <c:v>757080.941968406</c:v>
                </c:pt>
                <c:pt idx="135">
                  <c:v>747530.078453482</c:v>
                </c:pt>
                <c:pt idx="136">
                  <c:v>740566.805051171</c:v>
                </c:pt>
                <c:pt idx="137">
                  <c:v>734057.955424526</c:v>
                </c:pt>
                <c:pt idx="138">
                  <c:v>723064.433386593</c:v>
                </c:pt>
                <c:pt idx="139">
                  <c:v>720769.051342636</c:v>
                </c:pt>
                <c:pt idx="140">
                  <c:v>720786.064027904</c:v>
                </c:pt>
                <c:pt idx="141">
                  <c:v>716546.281108079</c:v>
                </c:pt>
                <c:pt idx="142">
                  <c:v>716493.065863137</c:v>
                </c:pt>
                <c:pt idx="143">
                  <c:v>708098.057969137</c:v>
                </c:pt>
                <c:pt idx="144">
                  <c:v>704372.982730788</c:v>
                </c:pt>
                <c:pt idx="145">
                  <c:v>704103.770910119</c:v>
                </c:pt>
                <c:pt idx="146">
                  <c:v>694748.062225616</c:v>
                </c:pt>
                <c:pt idx="147">
                  <c:v>688550.445862226</c:v>
                </c:pt>
                <c:pt idx="148">
                  <c:v>679827.220762996</c:v>
                </c:pt>
                <c:pt idx="149">
                  <c:v>671250.363833477</c:v>
                </c:pt>
                <c:pt idx="150">
                  <c:v>665709.588909224</c:v>
                </c:pt>
                <c:pt idx="151">
                  <c:v>661023.61142779</c:v>
                </c:pt>
                <c:pt idx="152">
                  <c:v>655909.617275624</c:v>
                </c:pt>
                <c:pt idx="153">
                  <c:v>649480.424678451</c:v>
                </c:pt>
                <c:pt idx="154">
                  <c:v>644076.066223855</c:v>
                </c:pt>
                <c:pt idx="155">
                  <c:v>638959.894754559</c:v>
                </c:pt>
                <c:pt idx="156">
                  <c:v>630452.729212727</c:v>
                </c:pt>
                <c:pt idx="157">
                  <c:v>627896.925313683</c:v>
                </c:pt>
                <c:pt idx="158">
                  <c:v>628082.250956402</c:v>
                </c:pt>
                <c:pt idx="159">
                  <c:v>625823.879398578</c:v>
                </c:pt>
                <c:pt idx="160">
                  <c:v>625971.931834641</c:v>
                </c:pt>
                <c:pt idx="161">
                  <c:v>623294.142064073</c:v>
                </c:pt>
                <c:pt idx="162">
                  <c:v>623553.531151645</c:v>
                </c:pt>
                <c:pt idx="163">
                  <c:v>617038.94210073</c:v>
                </c:pt>
                <c:pt idx="164">
                  <c:v>611912.463858287</c:v>
                </c:pt>
                <c:pt idx="165">
                  <c:v>608275.365565306</c:v>
                </c:pt>
                <c:pt idx="166">
                  <c:v>603541.861356776</c:v>
                </c:pt>
                <c:pt idx="167">
                  <c:v>595528.641866727</c:v>
                </c:pt>
                <c:pt idx="168">
                  <c:v>591171.994009024</c:v>
                </c:pt>
                <c:pt idx="169">
                  <c:v>587076.827741229</c:v>
                </c:pt>
                <c:pt idx="170">
                  <c:v>584339.201401091</c:v>
                </c:pt>
                <c:pt idx="171">
                  <c:v>579677.719645976</c:v>
                </c:pt>
                <c:pt idx="172">
                  <c:v>576087.000652444</c:v>
                </c:pt>
                <c:pt idx="173">
                  <c:v>572977.138343381</c:v>
                </c:pt>
                <c:pt idx="174">
                  <c:v>567357.692251621</c:v>
                </c:pt>
                <c:pt idx="175">
                  <c:v>565726.323941608</c:v>
                </c:pt>
                <c:pt idx="176">
                  <c:v>565755.646744314</c:v>
                </c:pt>
                <c:pt idx="177">
                  <c:v>564313.099234933</c:v>
                </c:pt>
                <c:pt idx="178">
                  <c:v>564497.427457468</c:v>
                </c:pt>
                <c:pt idx="179">
                  <c:v>563180.347567352</c:v>
                </c:pt>
                <c:pt idx="180">
                  <c:v>562983.229042567</c:v>
                </c:pt>
                <c:pt idx="181">
                  <c:v>558009.130338886</c:v>
                </c:pt>
                <c:pt idx="182">
                  <c:v>553530.414933183</c:v>
                </c:pt>
                <c:pt idx="183">
                  <c:v>549746.760679486</c:v>
                </c:pt>
                <c:pt idx="184">
                  <c:v>548548.62475664</c:v>
                </c:pt>
                <c:pt idx="185">
                  <c:v>545341.863978133</c:v>
                </c:pt>
                <c:pt idx="186">
                  <c:v>542601.653853987</c:v>
                </c:pt>
                <c:pt idx="187">
                  <c:v>540819.065309732</c:v>
                </c:pt>
                <c:pt idx="188">
                  <c:v>538058.176341252</c:v>
                </c:pt>
                <c:pt idx="189">
                  <c:v>538034.731811045</c:v>
                </c:pt>
                <c:pt idx="190">
                  <c:v>534738.95995009</c:v>
                </c:pt>
                <c:pt idx="191">
                  <c:v>532691.784941793</c:v>
                </c:pt>
                <c:pt idx="192">
                  <c:v>533013.462482947</c:v>
                </c:pt>
                <c:pt idx="193">
                  <c:v>528001.548129065</c:v>
                </c:pt>
                <c:pt idx="194">
                  <c:v>527063.610800566</c:v>
                </c:pt>
                <c:pt idx="195">
                  <c:v>528504.384595785</c:v>
                </c:pt>
                <c:pt idx="196">
                  <c:v>528260.669238478</c:v>
                </c:pt>
                <c:pt idx="197">
                  <c:v>528175.37962982</c:v>
                </c:pt>
                <c:pt idx="198">
                  <c:v>526759.740626333</c:v>
                </c:pt>
                <c:pt idx="199">
                  <c:v>526534.756681773</c:v>
                </c:pt>
                <c:pt idx="200">
                  <c:v>524345.791141315</c:v>
                </c:pt>
                <c:pt idx="201">
                  <c:v>523734.249524037</c:v>
                </c:pt>
                <c:pt idx="202">
                  <c:v>525655.524838638</c:v>
                </c:pt>
                <c:pt idx="203">
                  <c:v>524833.274865757</c:v>
                </c:pt>
                <c:pt idx="204">
                  <c:v>524899.973351637</c:v>
                </c:pt>
                <c:pt idx="205">
                  <c:v>521402.107957407</c:v>
                </c:pt>
                <c:pt idx="206">
                  <c:v>521532.534456182</c:v>
                </c:pt>
                <c:pt idx="207">
                  <c:v>521614.378102171</c:v>
                </c:pt>
                <c:pt idx="208">
                  <c:v>519566.426879472</c:v>
                </c:pt>
                <c:pt idx="209">
                  <c:v>522089.653284186</c:v>
                </c:pt>
                <c:pt idx="210">
                  <c:v>521222.049635324</c:v>
                </c:pt>
                <c:pt idx="211">
                  <c:v>523615.443574441</c:v>
                </c:pt>
                <c:pt idx="212">
                  <c:v>521677.9773607</c:v>
                </c:pt>
                <c:pt idx="213">
                  <c:v>521945.957323431</c:v>
                </c:pt>
                <c:pt idx="214">
                  <c:v>521893.786191318</c:v>
                </c:pt>
                <c:pt idx="215">
                  <c:v>522196.033821868</c:v>
                </c:pt>
                <c:pt idx="216">
                  <c:v>520869.402579783</c:v>
                </c:pt>
                <c:pt idx="217">
                  <c:v>522667.907526182</c:v>
                </c:pt>
                <c:pt idx="218">
                  <c:v>522123.231236336</c:v>
                </c:pt>
                <c:pt idx="219">
                  <c:v>522120.78743081</c:v>
                </c:pt>
                <c:pt idx="220">
                  <c:v>521947.212007877</c:v>
                </c:pt>
                <c:pt idx="221">
                  <c:v>521338.98663761</c:v>
                </c:pt>
                <c:pt idx="222">
                  <c:v>521917.703550777</c:v>
                </c:pt>
                <c:pt idx="223">
                  <c:v>519829.764072392</c:v>
                </c:pt>
                <c:pt idx="224">
                  <c:v>515091.727525782</c:v>
                </c:pt>
                <c:pt idx="225">
                  <c:v>519639.127451706</c:v>
                </c:pt>
                <c:pt idx="226">
                  <c:v>519334.238718276</c:v>
                </c:pt>
                <c:pt idx="227">
                  <c:v>520304.822353643</c:v>
                </c:pt>
                <c:pt idx="228">
                  <c:v>519656.232980244</c:v>
                </c:pt>
                <c:pt idx="229">
                  <c:v>519404.160290722</c:v>
                </c:pt>
                <c:pt idx="230">
                  <c:v>519301.845030817</c:v>
                </c:pt>
                <c:pt idx="231">
                  <c:v>519913.302828979</c:v>
                </c:pt>
                <c:pt idx="232">
                  <c:v>519352.5104444</c:v>
                </c:pt>
                <c:pt idx="233">
                  <c:v>518996.790994772</c:v>
                </c:pt>
                <c:pt idx="234">
                  <c:v>518203.317075282</c:v>
                </c:pt>
                <c:pt idx="235">
                  <c:v>518930.530553767</c:v>
                </c:pt>
                <c:pt idx="236">
                  <c:v>519744.382203077</c:v>
                </c:pt>
                <c:pt idx="237">
                  <c:v>519078.139234512</c:v>
                </c:pt>
                <c:pt idx="238">
                  <c:v>518776.270252096</c:v>
                </c:pt>
                <c:pt idx="239">
                  <c:v>518048.768516789</c:v>
                </c:pt>
                <c:pt idx="240">
                  <c:v>516235.088862787</c:v>
                </c:pt>
                <c:pt idx="241">
                  <c:v>515621.229679353</c:v>
                </c:pt>
                <c:pt idx="242">
                  <c:v>517216.745649214</c:v>
                </c:pt>
                <c:pt idx="243">
                  <c:v>516995.290487416</c:v>
                </c:pt>
                <c:pt idx="244">
                  <c:v>517483.082878461</c:v>
                </c:pt>
                <c:pt idx="245">
                  <c:v>517727.121944771</c:v>
                </c:pt>
                <c:pt idx="246">
                  <c:v>517004.27028298</c:v>
                </c:pt>
                <c:pt idx="247">
                  <c:v>517722.289487412</c:v>
                </c:pt>
                <c:pt idx="248">
                  <c:v>517284.942036459</c:v>
                </c:pt>
                <c:pt idx="249">
                  <c:v>518131.804423588</c:v>
                </c:pt>
                <c:pt idx="250">
                  <c:v>517332.200210449</c:v>
                </c:pt>
                <c:pt idx="251">
                  <c:v>517667.398343975</c:v>
                </c:pt>
                <c:pt idx="252">
                  <c:v>517143.017806413</c:v>
                </c:pt>
                <c:pt idx="253">
                  <c:v>517407.732041972</c:v>
                </c:pt>
                <c:pt idx="254">
                  <c:v>517550.69087705</c:v>
                </c:pt>
                <c:pt idx="255">
                  <c:v>517491.145892067</c:v>
                </c:pt>
                <c:pt idx="256">
                  <c:v>516697.420972169</c:v>
                </c:pt>
                <c:pt idx="257">
                  <c:v>517950.914227025</c:v>
                </c:pt>
                <c:pt idx="258">
                  <c:v>518497.336441089</c:v>
                </c:pt>
                <c:pt idx="259">
                  <c:v>517519.364086665</c:v>
                </c:pt>
                <c:pt idx="260">
                  <c:v>517916.589452046</c:v>
                </c:pt>
                <c:pt idx="261">
                  <c:v>517491.503768269</c:v>
                </c:pt>
                <c:pt idx="262">
                  <c:v>517119.257575313</c:v>
                </c:pt>
                <c:pt idx="263">
                  <c:v>517936.710145444</c:v>
                </c:pt>
                <c:pt idx="264">
                  <c:v>517463.645363331</c:v>
                </c:pt>
                <c:pt idx="265">
                  <c:v>516672.689875236</c:v>
                </c:pt>
                <c:pt idx="266">
                  <c:v>516697.815574473</c:v>
                </c:pt>
                <c:pt idx="267">
                  <c:v>517336.289596729</c:v>
                </c:pt>
                <c:pt idx="268">
                  <c:v>517647.58541648</c:v>
                </c:pt>
                <c:pt idx="269">
                  <c:v>517872.157575555</c:v>
                </c:pt>
                <c:pt idx="270">
                  <c:v>517677.352625476</c:v>
                </c:pt>
                <c:pt idx="271">
                  <c:v>517598.844937994</c:v>
                </c:pt>
                <c:pt idx="272">
                  <c:v>517421.328746519</c:v>
                </c:pt>
                <c:pt idx="273">
                  <c:v>517389.989767794</c:v>
                </c:pt>
                <c:pt idx="274">
                  <c:v>517411.773510107</c:v>
                </c:pt>
                <c:pt idx="275">
                  <c:v>517589.378703286</c:v>
                </c:pt>
                <c:pt idx="276">
                  <c:v>517637.100145998</c:v>
                </c:pt>
                <c:pt idx="277">
                  <c:v>517538.092217325</c:v>
                </c:pt>
                <c:pt idx="278">
                  <c:v>517061.655362997</c:v>
                </c:pt>
                <c:pt idx="279">
                  <c:v>516731.086854276</c:v>
                </c:pt>
                <c:pt idx="280">
                  <c:v>518143.834157992</c:v>
                </c:pt>
                <c:pt idx="281">
                  <c:v>516976.761793307</c:v>
                </c:pt>
                <c:pt idx="282">
                  <c:v>517035.38451277</c:v>
                </c:pt>
                <c:pt idx="283">
                  <c:v>517461.310101938</c:v>
                </c:pt>
                <c:pt idx="284">
                  <c:v>517358.397806555</c:v>
                </c:pt>
                <c:pt idx="285">
                  <c:v>517361.274526168</c:v>
                </c:pt>
                <c:pt idx="286">
                  <c:v>517542.492176636</c:v>
                </c:pt>
                <c:pt idx="287">
                  <c:v>517241.662784433</c:v>
                </c:pt>
                <c:pt idx="288">
                  <c:v>517001.496437176</c:v>
                </c:pt>
                <c:pt idx="289">
                  <c:v>517021.585575444</c:v>
                </c:pt>
                <c:pt idx="290">
                  <c:v>516773.850327178</c:v>
                </c:pt>
                <c:pt idx="291">
                  <c:v>516982.944985052</c:v>
                </c:pt>
                <c:pt idx="292">
                  <c:v>516721.502405009</c:v>
                </c:pt>
                <c:pt idx="293">
                  <c:v>516691.496946327</c:v>
                </c:pt>
                <c:pt idx="294">
                  <c:v>516594.923682375</c:v>
                </c:pt>
                <c:pt idx="295">
                  <c:v>516448.571643811</c:v>
                </c:pt>
                <c:pt idx="296">
                  <c:v>517536.572044003</c:v>
                </c:pt>
                <c:pt idx="297">
                  <c:v>516481.802272465</c:v>
                </c:pt>
                <c:pt idx="298">
                  <c:v>516904.776249806</c:v>
                </c:pt>
                <c:pt idx="299">
                  <c:v>517109.985063359</c:v>
                </c:pt>
                <c:pt idx="300">
                  <c:v>516435.123565517</c:v>
                </c:pt>
                <c:pt idx="301">
                  <c:v>516521.901001166</c:v>
                </c:pt>
                <c:pt idx="302">
                  <c:v>517292.945947457</c:v>
                </c:pt>
                <c:pt idx="303">
                  <c:v>516940.944304742</c:v>
                </c:pt>
                <c:pt idx="304">
                  <c:v>516926.31956251</c:v>
                </c:pt>
                <c:pt idx="305">
                  <c:v>516963.157890487</c:v>
                </c:pt>
                <c:pt idx="306">
                  <c:v>516994.412747975</c:v>
                </c:pt>
                <c:pt idx="307">
                  <c:v>516979.244690266</c:v>
                </c:pt>
                <c:pt idx="308">
                  <c:v>517034.366289543</c:v>
                </c:pt>
                <c:pt idx="309">
                  <c:v>517128.661365873</c:v>
                </c:pt>
                <c:pt idx="310">
                  <c:v>516869.812025141</c:v>
                </c:pt>
                <c:pt idx="311">
                  <c:v>517513.952388063</c:v>
                </c:pt>
                <c:pt idx="312">
                  <c:v>516940.442132298</c:v>
                </c:pt>
                <c:pt idx="313">
                  <c:v>516955.335697157</c:v>
                </c:pt>
                <c:pt idx="314">
                  <c:v>517009.83333445</c:v>
                </c:pt>
                <c:pt idx="315">
                  <c:v>516849.83079804</c:v>
                </c:pt>
                <c:pt idx="316">
                  <c:v>517021.62220324</c:v>
                </c:pt>
                <c:pt idx="317">
                  <c:v>516979.12478143</c:v>
                </c:pt>
                <c:pt idx="318">
                  <c:v>516899.622173505</c:v>
                </c:pt>
                <c:pt idx="319">
                  <c:v>517227.874296251</c:v>
                </c:pt>
                <c:pt idx="320">
                  <c:v>516975.904551178</c:v>
                </c:pt>
                <c:pt idx="321">
                  <c:v>517267.950277979</c:v>
                </c:pt>
                <c:pt idx="322">
                  <c:v>517551.51423139</c:v>
                </c:pt>
                <c:pt idx="323">
                  <c:v>517225.146103798</c:v>
                </c:pt>
                <c:pt idx="324">
                  <c:v>517564.2421374</c:v>
                </c:pt>
                <c:pt idx="325">
                  <c:v>517225.357529006</c:v>
                </c:pt>
                <c:pt idx="326">
                  <c:v>517135.047699524</c:v>
                </c:pt>
                <c:pt idx="327">
                  <c:v>517257.610813181</c:v>
                </c:pt>
                <c:pt idx="328">
                  <c:v>517107.474864719</c:v>
                </c:pt>
                <c:pt idx="329">
                  <c:v>517237.242389788</c:v>
                </c:pt>
                <c:pt idx="330">
                  <c:v>517187.151700571</c:v>
                </c:pt>
                <c:pt idx="331">
                  <c:v>517215.246341612</c:v>
                </c:pt>
                <c:pt idx="332">
                  <c:v>517267.681061016</c:v>
                </c:pt>
                <c:pt idx="333">
                  <c:v>517206.190221092</c:v>
                </c:pt>
                <c:pt idx="334">
                  <c:v>517221.202985397</c:v>
                </c:pt>
                <c:pt idx="335">
                  <c:v>517264.301420625</c:v>
                </c:pt>
                <c:pt idx="336">
                  <c:v>517284.492158994</c:v>
                </c:pt>
                <c:pt idx="337">
                  <c:v>517157.565789382</c:v>
                </c:pt>
                <c:pt idx="338">
                  <c:v>517103.1886851</c:v>
                </c:pt>
                <c:pt idx="339">
                  <c:v>517386.729854233</c:v>
                </c:pt>
                <c:pt idx="340">
                  <c:v>517441.925281556</c:v>
                </c:pt>
                <c:pt idx="341">
                  <c:v>517337.16838322</c:v>
                </c:pt>
                <c:pt idx="342">
                  <c:v>517345.008111831</c:v>
                </c:pt>
                <c:pt idx="343">
                  <c:v>517413.702289702</c:v>
                </c:pt>
                <c:pt idx="344">
                  <c:v>517334.08652547</c:v>
                </c:pt>
                <c:pt idx="345">
                  <c:v>517360.084979248</c:v>
                </c:pt>
                <c:pt idx="346">
                  <c:v>517335.308290084</c:v>
                </c:pt>
                <c:pt idx="347">
                  <c:v>517308.389903198</c:v>
                </c:pt>
                <c:pt idx="348">
                  <c:v>517188.548520411</c:v>
                </c:pt>
                <c:pt idx="349">
                  <c:v>517230.739559822</c:v>
                </c:pt>
                <c:pt idx="350">
                  <c:v>517274.209725256</c:v>
                </c:pt>
                <c:pt idx="351">
                  <c:v>517378.510746929</c:v>
                </c:pt>
                <c:pt idx="352">
                  <c:v>517355.615518725</c:v>
                </c:pt>
                <c:pt idx="353">
                  <c:v>517323.786518067</c:v>
                </c:pt>
                <c:pt idx="354">
                  <c:v>517274.317475916</c:v>
                </c:pt>
                <c:pt idx="355">
                  <c:v>517467.112015313</c:v>
                </c:pt>
                <c:pt idx="356">
                  <c:v>517404.1748607</c:v>
                </c:pt>
                <c:pt idx="357">
                  <c:v>517170.54226528</c:v>
                </c:pt>
                <c:pt idx="358">
                  <c:v>517343.67036161</c:v>
                </c:pt>
                <c:pt idx="359">
                  <c:v>517474.164900277</c:v>
                </c:pt>
                <c:pt idx="360">
                  <c:v>517346.557145902</c:v>
                </c:pt>
                <c:pt idx="361">
                  <c:v>517386.346971744</c:v>
                </c:pt>
                <c:pt idx="362">
                  <c:v>517348.867734079</c:v>
                </c:pt>
                <c:pt idx="363">
                  <c:v>517144.49951552</c:v>
                </c:pt>
                <c:pt idx="364">
                  <c:v>517316.837499246</c:v>
                </c:pt>
                <c:pt idx="365">
                  <c:v>517352.62609879</c:v>
                </c:pt>
                <c:pt idx="366">
                  <c:v>517357.648615238</c:v>
                </c:pt>
                <c:pt idx="367">
                  <c:v>517351.995091864</c:v>
                </c:pt>
                <c:pt idx="368">
                  <c:v>517275.539795421</c:v>
                </c:pt>
                <c:pt idx="369">
                  <c:v>517336.181020357</c:v>
                </c:pt>
                <c:pt idx="370">
                  <c:v>517291.011816781</c:v>
                </c:pt>
                <c:pt idx="371">
                  <c:v>517308.455902429</c:v>
                </c:pt>
                <c:pt idx="372">
                  <c:v>517385.263609105</c:v>
                </c:pt>
                <c:pt idx="373">
                  <c:v>517424.926911408</c:v>
                </c:pt>
                <c:pt idx="374">
                  <c:v>517366.903805216</c:v>
                </c:pt>
                <c:pt idx="375">
                  <c:v>517314.813817984</c:v>
                </c:pt>
                <c:pt idx="376">
                  <c:v>517396.055987904</c:v>
                </c:pt>
                <c:pt idx="377">
                  <c:v>517412.230851105</c:v>
                </c:pt>
                <c:pt idx="378">
                  <c:v>517502.108641955</c:v>
                </c:pt>
                <c:pt idx="379">
                  <c:v>517404.810664287</c:v>
                </c:pt>
                <c:pt idx="380">
                  <c:v>517431.047179847</c:v>
                </c:pt>
                <c:pt idx="381">
                  <c:v>517377.733726683</c:v>
                </c:pt>
                <c:pt idx="382">
                  <c:v>517368.141372242</c:v>
                </c:pt>
                <c:pt idx="383">
                  <c:v>517422.57334545</c:v>
                </c:pt>
                <c:pt idx="384">
                  <c:v>517351.287215192</c:v>
                </c:pt>
                <c:pt idx="385">
                  <c:v>517410.287863075</c:v>
                </c:pt>
                <c:pt idx="386">
                  <c:v>517342.594350974</c:v>
                </c:pt>
                <c:pt idx="387">
                  <c:v>517407.226844518</c:v>
                </c:pt>
                <c:pt idx="388">
                  <c:v>517362.672751629</c:v>
                </c:pt>
                <c:pt idx="389">
                  <c:v>517414.902666907</c:v>
                </c:pt>
                <c:pt idx="390">
                  <c:v>517372.776824735</c:v>
                </c:pt>
                <c:pt idx="391">
                  <c:v>517397.843311641</c:v>
                </c:pt>
                <c:pt idx="392">
                  <c:v>517417.073535998</c:v>
                </c:pt>
                <c:pt idx="393">
                  <c:v>517384.168045871</c:v>
                </c:pt>
                <c:pt idx="394">
                  <c:v>517396.510942474</c:v>
                </c:pt>
                <c:pt idx="395">
                  <c:v>517379.241181052</c:v>
                </c:pt>
                <c:pt idx="396">
                  <c:v>517407.092416305</c:v>
                </c:pt>
                <c:pt idx="397">
                  <c:v>517396.082637841</c:v>
                </c:pt>
                <c:pt idx="398">
                  <c:v>517384.448044151</c:v>
                </c:pt>
                <c:pt idx="399">
                  <c:v>517350.061843915</c:v>
                </c:pt>
                <c:pt idx="400">
                  <c:v>517362.11857329</c:v>
                </c:pt>
                <c:pt idx="401">
                  <c:v>517341.883079312</c:v>
                </c:pt>
                <c:pt idx="402">
                  <c:v>517340.828638991</c:v>
                </c:pt>
                <c:pt idx="403">
                  <c:v>517321.84710069</c:v>
                </c:pt>
                <c:pt idx="404">
                  <c:v>517346.80826495</c:v>
                </c:pt>
                <c:pt idx="405">
                  <c:v>517354.021817164</c:v>
                </c:pt>
                <c:pt idx="406">
                  <c:v>517348.934183695</c:v>
                </c:pt>
                <c:pt idx="407">
                  <c:v>517377.300008135</c:v>
                </c:pt>
                <c:pt idx="408">
                  <c:v>517339.853246187</c:v>
                </c:pt>
                <c:pt idx="409">
                  <c:v>517314.97174679</c:v>
                </c:pt>
                <c:pt idx="410">
                  <c:v>517305.175350294</c:v>
                </c:pt>
                <c:pt idx="411">
                  <c:v>517279.641884697</c:v>
                </c:pt>
                <c:pt idx="412">
                  <c:v>517302.286129276</c:v>
                </c:pt>
                <c:pt idx="413">
                  <c:v>517340.794039152</c:v>
                </c:pt>
                <c:pt idx="414">
                  <c:v>517330.306080105</c:v>
                </c:pt>
                <c:pt idx="415">
                  <c:v>517388.889026128</c:v>
                </c:pt>
                <c:pt idx="416">
                  <c:v>517341.821243641</c:v>
                </c:pt>
                <c:pt idx="417">
                  <c:v>517349.220055898</c:v>
                </c:pt>
                <c:pt idx="418">
                  <c:v>517329.090643449</c:v>
                </c:pt>
                <c:pt idx="419">
                  <c:v>517354.558444266</c:v>
                </c:pt>
                <c:pt idx="420">
                  <c:v>517358.106276116</c:v>
                </c:pt>
                <c:pt idx="421">
                  <c:v>517350.112348379</c:v>
                </c:pt>
                <c:pt idx="422">
                  <c:v>517351.018138927</c:v>
                </c:pt>
                <c:pt idx="423">
                  <c:v>517351.594702709</c:v>
                </c:pt>
                <c:pt idx="424">
                  <c:v>517338.697409601</c:v>
                </c:pt>
                <c:pt idx="425">
                  <c:v>517344.163579092</c:v>
                </c:pt>
                <c:pt idx="426">
                  <c:v>517352.48357205</c:v>
                </c:pt>
                <c:pt idx="427">
                  <c:v>517365.532487881</c:v>
                </c:pt>
                <c:pt idx="428">
                  <c:v>517358.763922912</c:v>
                </c:pt>
                <c:pt idx="429">
                  <c:v>517361.854094497</c:v>
                </c:pt>
                <c:pt idx="430">
                  <c:v>517348.136788077</c:v>
                </c:pt>
                <c:pt idx="431">
                  <c:v>517358.608701062</c:v>
                </c:pt>
                <c:pt idx="432">
                  <c:v>517365.906124286</c:v>
                </c:pt>
                <c:pt idx="433">
                  <c:v>517354.822168673</c:v>
                </c:pt>
                <c:pt idx="434">
                  <c:v>517380.889997877</c:v>
                </c:pt>
                <c:pt idx="435">
                  <c:v>517372.100034386</c:v>
                </c:pt>
                <c:pt idx="436">
                  <c:v>517359.80628657</c:v>
                </c:pt>
                <c:pt idx="437">
                  <c:v>517372.843714346</c:v>
                </c:pt>
                <c:pt idx="438">
                  <c:v>517381.163335131</c:v>
                </c:pt>
                <c:pt idx="439">
                  <c:v>517385.144150935</c:v>
                </c:pt>
                <c:pt idx="440">
                  <c:v>517372.560102059</c:v>
                </c:pt>
                <c:pt idx="441">
                  <c:v>517364.986493395</c:v>
                </c:pt>
                <c:pt idx="442">
                  <c:v>517362.471631856</c:v>
                </c:pt>
                <c:pt idx="443">
                  <c:v>517368.25144697</c:v>
                </c:pt>
                <c:pt idx="444">
                  <c:v>517365.521119397</c:v>
                </c:pt>
                <c:pt idx="445">
                  <c:v>517384.669252226</c:v>
                </c:pt>
                <c:pt idx="446">
                  <c:v>517386.404268163</c:v>
                </c:pt>
                <c:pt idx="447">
                  <c:v>517391.341918876</c:v>
                </c:pt>
                <c:pt idx="448">
                  <c:v>517385.397263298</c:v>
                </c:pt>
                <c:pt idx="449">
                  <c:v>517390.901666142</c:v>
                </c:pt>
                <c:pt idx="450">
                  <c:v>517383.333179585</c:v>
                </c:pt>
                <c:pt idx="451">
                  <c:v>517380.274581283</c:v>
                </c:pt>
                <c:pt idx="452">
                  <c:v>517390.677961457</c:v>
                </c:pt>
                <c:pt idx="453">
                  <c:v>517391.061772786</c:v>
                </c:pt>
                <c:pt idx="454">
                  <c:v>517354.60853207</c:v>
                </c:pt>
                <c:pt idx="455">
                  <c:v>517379.821494073</c:v>
                </c:pt>
                <c:pt idx="456">
                  <c:v>517378.347875726</c:v>
                </c:pt>
                <c:pt idx="457">
                  <c:v>517376.956738199</c:v>
                </c:pt>
                <c:pt idx="458">
                  <c:v>517374.616829167</c:v>
                </c:pt>
                <c:pt idx="459">
                  <c:v>517378.375526072</c:v>
                </c:pt>
                <c:pt idx="460">
                  <c:v>517374.31385244</c:v>
                </c:pt>
                <c:pt idx="461">
                  <c:v>517367.544850296</c:v>
                </c:pt>
                <c:pt idx="462">
                  <c:v>517370.799453055</c:v>
                </c:pt>
                <c:pt idx="463">
                  <c:v>517366.979253532</c:v>
                </c:pt>
                <c:pt idx="464">
                  <c:v>517360.459948311</c:v>
                </c:pt>
                <c:pt idx="465">
                  <c:v>517359.364385063</c:v>
                </c:pt>
                <c:pt idx="466">
                  <c:v>517352.917234697</c:v>
                </c:pt>
                <c:pt idx="467">
                  <c:v>517354.876062934</c:v>
                </c:pt>
                <c:pt idx="468">
                  <c:v>517360.519532309</c:v>
                </c:pt>
                <c:pt idx="469">
                  <c:v>517358.12159326</c:v>
                </c:pt>
                <c:pt idx="470">
                  <c:v>517358.552689916</c:v>
                </c:pt>
                <c:pt idx="471">
                  <c:v>517359.131093677</c:v>
                </c:pt>
                <c:pt idx="472">
                  <c:v>517355.979988683</c:v>
                </c:pt>
                <c:pt idx="473">
                  <c:v>517368.560558179</c:v>
                </c:pt>
                <c:pt idx="474">
                  <c:v>517357.741398156</c:v>
                </c:pt>
                <c:pt idx="475">
                  <c:v>517354.39177521</c:v>
                </c:pt>
                <c:pt idx="476">
                  <c:v>517353.740073307</c:v>
                </c:pt>
                <c:pt idx="477">
                  <c:v>517358.861551461</c:v>
                </c:pt>
                <c:pt idx="478">
                  <c:v>517356.883350249</c:v>
                </c:pt>
                <c:pt idx="479">
                  <c:v>517365.46417819</c:v>
                </c:pt>
                <c:pt idx="480">
                  <c:v>517362.105615386</c:v>
                </c:pt>
                <c:pt idx="481">
                  <c:v>517346.085034648</c:v>
                </c:pt>
                <c:pt idx="482">
                  <c:v>517357.888604751</c:v>
                </c:pt>
                <c:pt idx="483">
                  <c:v>517368.334129337</c:v>
                </c:pt>
                <c:pt idx="484">
                  <c:v>517364.150700139</c:v>
                </c:pt>
                <c:pt idx="485">
                  <c:v>517367.619842855</c:v>
                </c:pt>
                <c:pt idx="486">
                  <c:v>517359.546613326</c:v>
                </c:pt>
                <c:pt idx="487">
                  <c:v>517362.039209456</c:v>
                </c:pt>
                <c:pt idx="488">
                  <c:v>517360.241893272</c:v>
                </c:pt>
                <c:pt idx="489">
                  <c:v>517374.978599656</c:v>
                </c:pt>
                <c:pt idx="490">
                  <c:v>517364.104631739</c:v>
                </c:pt>
                <c:pt idx="491">
                  <c:v>517365.183684655</c:v>
                </c:pt>
                <c:pt idx="492">
                  <c:v>517360.096229124</c:v>
                </c:pt>
                <c:pt idx="493">
                  <c:v>517364.323083208</c:v>
                </c:pt>
                <c:pt idx="494">
                  <c:v>517361.913782993</c:v>
                </c:pt>
                <c:pt idx="495">
                  <c:v>517367.484405036</c:v>
                </c:pt>
                <c:pt idx="496">
                  <c:v>517356.662851834</c:v>
                </c:pt>
                <c:pt idx="497">
                  <c:v>517360.590507427</c:v>
                </c:pt>
                <c:pt idx="498">
                  <c:v>517360.122710519</c:v>
                </c:pt>
                <c:pt idx="499">
                  <c:v>517358.643071138</c:v>
                </c:pt>
                <c:pt idx="500">
                  <c:v>517359.956457791</c:v>
                </c:pt>
                <c:pt idx="501">
                  <c:v>517358.907850346</c:v>
                </c:pt>
                <c:pt idx="502">
                  <c:v>517356.186447624</c:v>
                </c:pt>
                <c:pt idx="503">
                  <c:v>517353.391726391</c:v>
                </c:pt>
                <c:pt idx="504">
                  <c:v>517354.96742468</c:v>
                </c:pt>
                <c:pt idx="505">
                  <c:v>517355.878628087</c:v>
                </c:pt>
                <c:pt idx="506">
                  <c:v>517361.899471503</c:v>
                </c:pt>
                <c:pt idx="507">
                  <c:v>517363.850302932</c:v>
                </c:pt>
                <c:pt idx="508">
                  <c:v>517362.969284957</c:v>
                </c:pt>
                <c:pt idx="509">
                  <c:v>517368.976383769</c:v>
                </c:pt>
                <c:pt idx="510">
                  <c:v>517368.447960844</c:v>
                </c:pt>
                <c:pt idx="511">
                  <c:v>517369.170813322</c:v>
                </c:pt>
                <c:pt idx="512">
                  <c:v>517371.773800775</c:v>
                </c:pt>
                <c:pt idx="513">
                  <c:v>517369.164621568</c:v>
                </c:pt>
                <c:pt idx="514">
                  <c:v>517368.671064379</c:v>
                </c:pt>
                <c:pt idx="515">
                  <c:v>517368.2040319</c:v>
                </c:pt>
                <c:pt idx="516">
                  <c:v>517367.054779306</c:v>
                </c:pt>
                <c:pt idx="517">
                  <c:v>517371.49201161</c:v>
                </c:pt>
                <c:pt idx="518">
                  <c:v>517368.118650016</c:v>
                </c:pt>
                <c:pt idx="519">
                  <c:v>517368.029913098</c:v>
                </c:pt>
                <c:pt idx="520">
                  <c:v>517365.590657541</c:v>
                </c:pt>
                <c:pt idx="521">
                  <c:v>517371.233536303</c:v>
                </c:pt>
                <c:pt idx="522">
                  <c:v>517369.657346579</c:v>
                </c:pt>
                <c:pt idx="523">
                  <c:v>517368.727949695</c:v>
                </c:pt>
                <c:pt idx="524">
                  <c:v>517371.625133629</c:v>
                </c:pt>
                <c:pt idx="525">
                  <c:v>517369.364427781</c:v>
                </c:pt>
                <c:pt idx="526">
                  <c:v>517371.814343209</c:v>
                </c:pt>
                <c:pt idx="527">
                  <c:v>517364.86611827</c:v>
                </c:pt>
                <c:pt idx="528">
                  <c:v>517368.815242143</c:v>
                </c:pt>
                <c:pt idx="529">
                  <c:v>517368.591961918</c:v>
                </c:pt>
                <c:pt idx="530">
                  <c:v>517368.631143845</c:v>
                </c:pt>
                <c:pt idx="531">
                  <c:v>517374.16295121</c:v>
                </c:pt>
                <c:pt idx="532">
                  <c:v>517369.330445077</c:v>
                </c:pt>
                <c:pt idx="533">
                  <c:v>517370.992773661</c:v>
                </c:pt>
                <c:pt idx="534">
                  <c:v>517368.108607269</c:v>
                </c:pt>
                <c:pt idx="535">
                  <c:v>517368.056556781</c:v>
                </c:pt>
                <c:pt idx="536">
                  <c:v>517368.264216081</c:v>
                </c:pt>
                <c:pt idx="537">
                  <c:v>517366.116620709</c:v>
                </c:pt>
                <c:pt idx="538">
                  <c:v>517364.856104509</c:v>
                </c:pt>
                <c:pt idx="539">
                  <c:v>517369.935126279</c:v>
                </c:pt>
                <c:pt idx="540">
                  <c:v>517370.736894817</c:v>
                </c:pt>
                <c:pt idx="541">
                  <c:v>517369.221837633</c:v>
                </c:pt>
                <c:pt idx="542">
                  <c:v>517366.924580049</c:v>
                </c:pt>
                <c:pt idx="543">
                  <c:v>517366.98591982</c:v>
                </c:pt>
                <c:pt idx="544">
                  <c:v>517364.711448451</c:v>
                </c:pt>
                <c:pt idx="545">
                  <c:v>517366.487757251</c:v>
                </c:pt>
                <c:pt idx="546">
                  <c:v>517366.238992619</c:v>
                </c:pt>
                <c:pt idx="547">
                  <c:v>517367.227055604</c:v>
                </c:pt>
                <c:pt idx="548">
                  <c:v>517367.39762894</c:v>
                </c:pt>
                <c:pt idx="549">
                  <c:v>517368.652190422</c:v>
                </c:pt>
                <c:pt idx="550">
                  <c:v>517368.25115274</c:v>
                </c:pt>
                <c:pt idx="551">
                  <c:v>517368.783047648</c:v>
                </c:pt>
                <c:pt idx="552">
                  <c:v>517369.662137477</c:v>
                </c:pt>
                <c:pt idx="553">
                  <c:v>517370.359399914</c:v>
                </c:pt>
                <c:pt idx="554">
                  <c:v>517370.429015795</c:v>
                </c:pt>
                <c:pt idx="555">
                  <c:v>517371.339441515</c:v>
                </c:pt>
                <c:pt idx="556">
                  <c:v>517371.271346343</c:v>
                </c:pt>
                <c:pt idx="557">
                  <c:v>517367.723013051</c:v>
                </c:pt>
                <c:pt idx="558">
                  <c:v>517370.286964157</c:v>
                </c:pt>
                <c:pt idx="559">
                  <c:v>517369.244135317</c:v>
                </c:pt>
                <c:pt idx="560">
                  <c:v>517368.106628001</c:v>
                </c:pt>
                <c:pt idx="561">
                  <c:v>517369.690466096</c:v>
                </c:pt>
                <c:pt idx="562">
                  <c:v>517369.816338988</c:v>
                </c:pt>
                <c:pt idx="563">
                  <c:v>517370.132403598</c:v>
                </c:pt>
                <c:pt idx="564">
                  <c:v>517369.496170831</c:v>
                </c:pt>
                <c:pt idx="565">
                  <c:v>517368.255509947</c:v>
                </c:pt>
                <c:pt idx="566">
                  <c:v>517368.362783344</c:v>
                </c:pt>
                <c:pt idx="567">
                  <c:v>517371.447182928</c:v>
                </c:pt>
                <c:pt idx="568">
                  <c:v>517369.085666215</c:v>
                </c:pt>
                <c:pt idx="569">
                  <c:v>517370.940517105</c:v>
                </c:pt>
                <c:pt idx="570">
                  <c:v>517369.344637273</c:v>
                </c:pt>
                <c:pt idx="571">
                  <c:v>517369.498644024</c:v>
                </c:pt>
                <c:pt idx="572">
                  <c:v>517369.635292972</c:v>
                </c:pt>
                <c:pt idx="573">
                  <c:v>517370.186500618</c:v>
                </c:pt>
                <c:pt idx="574">
                  <c:v>517369.448327744</c:v>
                </c:pt>
                <c:pt idx="575">
                  <c:v>517369.429753446</c:v>
                </c:pt>
                <c:pt idx="576">
                  <c:v>517370.319545699</c:v>
                </c:pt>
                <c:pt idx="577">
                  <c:v>517369.892279081</c:v>
                </c:pt>
                <c:pt idx="578">
                  <c:v>517372.118418804</c:v>
                </c:pt>
                <c:pt idx="579">
                  <c:v>517369.591754193</c:v>
                </c:pt>
                <c:pt idx="580">
                  <c:v>517369.450333485</c:v>
                </c:pt>
                <c:pt idx="581">
                  <c:v>517369.088422708</c:v>
                </c:pt>
                <c:pt idx="582">
                  <c:v>517369.769047316</c:v>
                </c:pt>
                <c:pt idx="583">
                  <c:v>517369.759564145</c:v>
                </c:pt>
                <c:pt idx="584">
                  <c:v>517370.558563736</c:v>
                </c:pt>
                <c:pt idx="585">
                  <c:v>517370.570866565</c:v>
                </c:pt>
                <c:pt idx="586">
                  <c:v>517370.806736891</c:v>
                </c:pt>
                <c:pt idx="587">
                  <c:v>517369.999527604</c:v>
                </c:pt>
                <c:pt idx="588">
                  <c:v>517369.879050667</c:v>
                </c:pt>
                <c:pt idx="589">
                  <c:v>517370.292415865</c:v>
                </c:pt>
                <c:pt idx="590">
                  <c:v>517370.308258704</c:v>
                </c:pt>
                <c:pt idx="591">
                  <c:v>517369.970807044</c:v>
                </c:pt>
                <c:pt idx="592">
                  <c:v>517370.004589643</c:v>
                </c:pt>
                <c:pt idx="593">
                  <c:v>517369.844666735</c:v>
                </c:pt>
                <c:pt idx="594">
                  <c:v>517369.980120159</c:v>
                </c:pt>
                <c:pt idx="595">
                  <c:v>517369.81196169</c:v>
                </c:pt>
                <c:pt idx="596">
                  <c:v>517369.570203823</c:v>
                </c:pt>
                <c:pt idx="597">
                  <c:v>517370.984178303</c:v>
                </c:pt>
                <c:pt idx="598">
                  <c:v>517370.916104783</c:v>
                </c:pt>
                <c:pt idx="599">
                  <c:v>517370.971936974</c:v>
                </c:pt>
                <c:pt idx="600">
                  <c:v>517371.260861656</c:v>
                </c:pt>
                <c:pt idx="601">
                  <c:v>517371.150894984</c:v>
                </c:pt>
                <c:pt idx="602">
                  <c:v>517371.334708288</c:v>
                </c:pt>
                <c:pt idx="603">
                  <c:v>517371.140249694</c:v>
                </c:pt>
                <c:pt idx="604">
                  <c:v>517371.421696556</c:v>
                </c:pt>
                <c:pt idx="605">
                  <c:v>517371.144934919</c:v>
                </c:pt>
                <c:pt idx="606">
                  <c:v>517371.581264316</c:v>
                </c:pt>
                <c:pt idx="607">
                  <c:v>517371.389726324</c:v>
                </c:pt>
                <c:pt idx="608">
                  <c:v>517371.126233058</c:v>
                </c:pt>
                <c:pt idx="609">
                  <c:v>517371.21512293</c:v>
                </c:pt>
                <c:pt idx="610">
                  <c:v>517371.557055717</c:v>
                </c:pt>
                <c:pt idx="611">
                  <c:v>517371.650987058</c:v>
                </c:pt>
                <c:pt idx="612">
                  <c:v>517371.820487602</c:v>
                </c:pt>
                <c:pt idx="613">
                  <c:v>517371.691789507</c:v>
                </c:pt>
                <c:pt idx="614">
                  <c:v>517370.917702925</c:v>
                </c:pt>
                <c:pt idx="615">
                  <c:v>517371.084305067</c:v>
                </c:pt>
                <c:pt idx="616">
                  <c:v>517370.649607994</c:v>
                </c:pt>
                <c:pt idx="617">
                  <c:v>517370.96117333</c:v>
                </c:pt>
                <c:pt idx="618">
                  <c:v>517371.575769767</c:v>
                </c:pt>
                <c:pt idx="619">
                  <c:v>517371.071178574</c:v>
                </c:pt>
                <c:pt idx="620">
                  <c:v>517370.701315311</c:v>
                </c:pt>
                <c:pt idx="621">
                  <c:v>517371.213054742</c:v>
                </c:pt>
                <c:pt idx="622">
                  <c:v>517370.333489253</c:v>
                </c:pt>
                <c:pt idx="623">
                  <c:v>517370.88519167</c:v>
                </c:pt>
                <c:pt idx="624">
                  <c:v>517371.062125048</c:v>
                </c:pt>
                <c:pt idx="625">
                  <c:v>517371.204918638</c:v>
                </c:pt>
                <c:pt idx="626">
                  <c:v>517371.279166958</c:v>
                </c:pt>
                <c:pt idx="627">
                  <c:v>517371.087533749</c:v>
                </c:pt>
                <c:pt idx="628">
                  <c:v>517371.157502188</c:v>
                </c:pt>
                <c:pt idx="629">
                  <c:v>517371.230038416</c:v>
                </c:pt>
                <c:pt idx="630">
                  <c:v>517371.18170743</c:v>
                </c:pt>
                <c:pt idx="631">
                  <c:v>517371.335872491</c:v>
                </c:pt>
                <c:pt idx="632">
                  <c:v>517371.355625921</c:v>
                </c:pt>
                <c:pt idx="633">
                  <c:v>517371.517479165</c:v>
                </c:pt>
                <c:pt idx="634">
                  <c:v>517371.271275521</c:v>
                </c:pt>
                <c:pt idx="635">
                  <c:v>517370.919931223</c:v>
                </c:pt>
                <c:pt idx="636">
                  <c:v>517371.001204991</c:v>
                </c:pt>
                <c:pt idx="637">
                  <c:v>517370.828914795</c:v>
                </c:pt>
                <c:pt idx="638">
                  <c:v>517371.061906273</c:v>
                </c:pt>
                <c:pt idx="639">
                  <c:v>517371.125871857</c:v>
                </c:pt>
                <c:pt idx="640">
                  <c:v>517370.906250044</c:v>
                </c:pt>
                <c:pt idx="641">
                  <c:v>517370.934243584</c:v>
                </c:pt>
                <c:pt idx="642">
                  <c:v>517370.51374651</c:v>
                </c:pt>
                <c:pt idx="643">
                  <c:v>517370.897000611</c:v>
                </c:pt>
                <c:pt idx="644">
                  <c:v>517370.744876045</c:v>
                </c:pt>
                <c:pt idx="645">
                  <c:v>517370.98308865</c:v>
                </c:pt>
                <c:pt idx="646">
                  <c:v>517370.956699304</c:v>
                </c:pt>
                <c:pt idx="647">
                  <c:v>517370.855457886</c:v>
                </c:pt>
                <c:pt idx="648">
                  <c:v>517370.863527802</c:v>
                </c:pt>
                <c:pt idx="649">
                  <c:v>517370.896733245</c:v>
                </c:pt>
                <c:pt idx="650">
                  <c:v>517370.698118266</c:v>
                </c:pt>
                <c:pt idx="651">
                  <c:v>517370.941698031</c:v>
                </c:pt>
                <c:pt idx="652">
                  <c:v>517370.787336709</c:v>
                </c:pt>
                <c:pt idx="653">
                  <c:v>517370.983539106</c:v>
                </c:pt>
                <c:pt idx="654">
                  <c:v>517371.064687583</c:v>
                </c:pt>
                <c:pt idx="655">
                  <c:v>517371.182360618</c:v>
                </c:pt>
                <c:pt idx="656">
                  <c:v>517371.05123917</c:v>
                </c:pt>
                <c:pt idx="657">
                  <c:v>517371.092634234</c:v>
                </c:pt>
                <c:pt idx="658">
                  <c:v>517370.77291599</c:v>
                </c:pt>
                <c:pt idx="659">
                  <c:v>517370.750429845</c:v>
                </c:pt>
                <c:pt idx="660">
                  <c:v>517370.845910136</c:v>
                </c:pt>
                <c:pt idx="661">
                  <c:v>517370.626622897</c:v>
                </c:pt>
                <c:pt idx="662">
                  <c:v>517370.780853926</c:v>
                </c:pt>
                <c:pt idx="663">
                  <c:v>517370.953517115</c:v>
                </c:pt>
                <c:pt idx="664">
                  <c:v>517370.588257858</c:v>
                </c:pt>
                <c:pt idx="665">
                  <c:v>517370.52096608</c:v>
                </c:pt>
                <c:pt idx="666">
                  <c:v>517370.607067477</c:v>
                </c:pt>
                <c:pt idx="667">
                  <c:v>517370.362278603</c:v>
                </c:pt>
                <c:pt idx="668">
                  <c:v>517370.593123094</c:v>
                </c:pt>
                <c:pt idx="669">
                  <c:v>517370.428784776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TE y TT!$C$2:$C$671</c:f>
              <c:numCache>
                <c:formatCode>General</c:formatCode>
                <c:ptCount val="670"/>
                <c:pt idx="0">
                  <c:v>2130516.05684344</c:v>
                </c:pt>
                <c:pt idx="1">
                  <c:v>6084906.83665568</c:v>
                </c:pt>
                <c:pt idx="2">
                  <c:v>5754488.10625569</c:v>
                </c:pt>
                <c:pt idx="3">
                  <c:v>5508245.08244571</c:v>
                </c:pt>
                <c:pt idx="4">
                  <c:v>5434408.71535691</c:v>
                </c:pt>
                <c:pt idx="5">
                  <c:v>5307621.10529515</c:v>
                </c:pt>
                <c:pt idx="6">
                  <c:v>5239435.13667934</c:v>
                </c:pt>
                <c:pt idx="7">
                  <c:v>5113825.56628864</c:v>
                </c:pt>
                <c:pt idx="8">
                  <c:v>5046259.3771733</c:v>
                </c:pt>
                <c:pt idx="9">
                  <c:v>4918731.05490446</c:v>
                </c:pt>
                <c:pt idx="10">
                  <c:v>4850541.90439305</c:v>
                </c:pt>
                <c:pt idx="11">
                  <c:v>4720445.98626501</c:v>
                </c:pt>
                <c:pt idx="12">
                  <c:v>4651217.54217601</c:v>
                </c:pt>
                <c:pt idx="13">
                  <c:v>4518441.41355661</c:v>
                </c:pt>
                <c:pt idx="14">
                  <c:v>4447998.24190787</c:v>
                </c:pt>
                <c:pt idx="15">
                  <c:v>4312551.83909952</c:v>
                </c:pt>
                <c:pt idx="16">
                  <c:v>4240787.67931065</c:v>
                </c:pt>
                <c:pt idx="17">
                  <c:v>4102680.18534978</c:v>
                </c:pt>
                <c:pt idx="18">
                  <c:v>3888023.07009332</c:v>
                </c:pt>
                <c:pt idx="19">
                  <c:v>3638509.04426281</c:v>
                </c:pt>
                <c:pt idx="20">
                  <c:v>3504140.82534899</c:v>
                </c:pt>
                <c:pt idx="21">
                  <c:v>3388883.22228428</c:v>
                </c:pt>
                <c:pt idx="22">
                  <c:v>3373969.06322577</c:v>
                </c:pt>
                <c:pt idx="23">
                  <c:v>3371893.88170207</c:v>
                </c:pt>
                <c:pt idx="24">
                  <c:v>3321989.02367651</c:v>
                </c:pt>
                <c:pt idx="25">
                  <c:v>3319528.79690797</c:v>
                </c:pt>
                <c:pt idx="26">
                  <c:v>3274627.23773095</c:v>
                </c:pt>
                <c:pt idx="27">
                  <c:v>3271878.34799516</c:v>
                </c:pt>
                <c:pt idx="28">
                  <c:v>3228613.15622689</c:v>
                </c:pt>
                <c:pt idx="29">
                  <c:v>3225656.53362269</c:v>
                </c:pt>
                <c:pt idx="30">
                  <c:v>3183096.12714026</c:v>
                </c:pt>
                <c:pt idx="31">
                  <c:v>3179999.62727622</c:v>
                </c:pt>
                <c:pt idx="32">
                  <c:v>3137878.41172943</c:v>
                </c:pt>
                <c:pt idx="33">
                  <c:v>3134656.86964751</c:v>
                </c:pt>
                <c:pt idx="34">
                  <c:v>3092847.88658296</c:v>
                </c:pt>
                <c:pt idx="35">
                  <c:v>3096580.51951229</c:v>
                </c:pt>
                <c:pt idx="36">
                  <c:v>3010013.7001826</c:v>
                </c:pt>
                <c:pt idx="37">
                  <c:v>2916973.7980086</c:v>
                </c:pt>
                <c:pt idx="38">
                  <c:v>2857122.69984871</c:v>
                </c:pt>
                <c:pt idx="39">
                  <c:v>2807112.378538</c:v>
                </c:pt>
                <c:pt idx="40">
                  <c:v>2760056.79050361</c:v>
                </c:pt>
                <c:pt idx="41">
                  <c:v>2751024.80885455</c:v>
                </c:pt>
                <c:pt idx="42">
                  <c:v>2750542.50701982</c:v>
                </c:pt>
                <c:pt idx="43">
                  <c:v>2729508.27920553</c:v>
                </c:pt>
                <c:pt idx="44">
                  <c:v>2729305.17250289</c:v>
                </c:pt>
                <c:pt idx="45">
                  <c:v>2706751.87943522</c:v>
                </c:pt>
                <c:pt idx="46">
                  <c:v>2706649.99248425</c:v>
                </c:pt>
                <c:pt idx="47">
                  <c:v>2682556.60738474</c:v>
                </c:pt>
                <c:pt idx="48">
                  <c:v>2671305.7662939</c:v>
                </c:pt>
                <c:pt idx="49">
                  <c:v>2671271.44873289</c:v>
                </c:pt>
                <c:pt idx="50">
                  <c:v>2649767.13748433</c:v>
                </c:pt>
                <c:pt idx="51">
                  <c:v>2649585.06183959</c:v>
                </c:pt>
                <c:pt idx="52">
                  <c:v>2624898.39083418</c:v>
                </c:pt>
                <c:pt idx="53">
                  <c:v>2600529.17958979</c:v>
                </c:pt>
                <c:pt idx="54">
                  <c:v>2587143.26600621</c:v>
                </c:pt>
                <c:pt idx="55">
                  <c:v>2581017.10952237</c:v>
                </c:pt>
                <c:pt idx="56">
                  <c:v>2539376.35050959</c:v>
                </c:pt>
                <c:pt idx="57">
                  <c:v>2506414.40476004</c:v>
                </c:pt>
                <c:pt idx="58">
                  <c:v>2480459.62499236</c:v>
                </c:pt>
                <c:pt idx="59">
                  <c:v>2468989.86211814</c:v>
                </c:pt>
                <c:pt idx="60">
                  <c:v>2461425.62270602</c:v>
                </c:pt>
                <c:pt idx="61">
                  <c:v>2463453.60988356</c:v>
                </c:pt>
                <c:pt idx="62">
                  <c:v>2442354.61849697</c:v>
                </c:pt>
                <c:pt idx="63">
                  <c:v>2438240.43441385</c:v>
                </c:pt>
                <c:pt idx="64">
                  <c:v>2440456.16624197</c:v>
                </c:pt>
                <c:pt idx="65">
                  <c:v>2419201.17658068</c:v>
                </c:pt>
                <c:pt idx="66">
                  <c:v>2400816.52623392</c:v>
                </c:pt>
                <c:pt idx="67">
                  <c:v>2395452.8579321</c:v>
                </c:pt>
                <c:pt idx="68">
                  <c:v>2397557.91374771</c:v>
                </c:pt>
                <c:pt idx="69">
                  <c:v>2379009.0886165</c:v>
                </c:pt>
                <c:pt idx="70">
                  <c:v>2375437.71519193</c:v>
                </c:pt>
                <c:pt idx="71">
                  <c:v>2374362.93561275</c:v>
                </c:pt>
                <c:pt idx="72">
                  <c:v>2355489.35334197</c:v>
                </c:pt>
                <c:pt idx="73">
                  <c:v>2345861.61359224</c:v>
                </c:pt>
                <c:pt idx="74">
                  <c:v>2343341.73175464</c:v>
                </c:pt>
                <c:pt idx="75">
                  <c:v>2321180.84448356</c:v>
                </c:pt>
                <c:pt idx="76">
                  <c:v>2301406.99670113</c:v>
                </c:pt>
                <c:pt idx="77">
                  <c:v>2292402.34024653</c:v>
                </c:pt>
                <c:pt idx="78">
                  <c:v>2283812.07883444</c:v>
                </c:pt>
                <c:pt idx="79">
                  <c:v>2277076.60654436</c:v>
                </c:pt>
                <c:pt idx="80">
                  <c:v>2277260.86472453</c:v>
                </c:pt>
                <c:pt idx="81">
                  <c:v>2264256.83415889</c:v>
                </c:pt>
                <c:pt idx="82">
                  <c:v>2259065.48597303</c:v>
                </c:pt>
                <c:pt idx="83">
                  <c:v>2259053.68299094</c:v>
                </c:pt>
                <c:pt idx="84">
                  <c:v>2243156.76880675</c:v>
                </c:pt>
                <c:pt idx="85">
                  <c:v>2235288.17682309</c:v>
                </c:pt>
                <c:pt idx="86">
                  <c:v>2229803.48963635</c:v>
                </c:pt>
                <c:pt idx="87">
                  <c:v>2229880.32512531</c:v>
                </c:pt>
                <c:pt idx="88">
                  <c:v>2219141.85711001</c:v>
                </c:pt>
                <c:pt idx="89">
                  <c:v>2215473.9708232</c:v>
                </c:pt>
                <c:pt idx="90">
                  <c:v>2215332.09457932</c:v>
                </c:pt>
                <c:pt idx="91">
                  <c:v>2204451.55410691</c:v>
                </c:pt>
                <c:pt idx="92">
                  <c:v>2194057.07972206</c:v>
                </c:pt>
                <c:pt idx="93">
                  <c:v>2182098.48033789</c:v>
                </c:pt>
                <c:pt idx="94">
                  <c:v>2170965.66586706</c:v>
                </c:pt>
                <c:pt idx="95">
                  <c:v>2164831.08650287</c:v>
                </c:pt>
                <c:pt idx="96">
                  <c:v>2159031.81043919</c:v>
                </c:pt>
                <c:pt idx="97">
                  <c:v>2154895.68435575</c:v>
                </c:pt>
                <c:pt idx="98">
                  <c:v>2155128.77027207</c:v>
                </c:pt>
                <c:pt idx="99">
                  <c:v>2146347.60352745</c:v>
                </c:pt>
                <c:pt idx="100">
                  <c:v>2143496.09167245</c:v>
                </c:pt>
                <c:pt idx="101">
                  <c:v>2143705.6371148</c:v>
                </c:pt>
                <c:pt idx="102">
                  <c:v>2132786.80957164</c:v>
                </c:pt>
                <c:pt idx="103">
                  <c:v>2128929.00869147</c:v>
                </c:pt>
                <c:pt idx="104">
                  <c:v>2123890.83406546</c:v>
                </c:pt>
                <c:pt idx="105">
                  <c:v>2120596.73581599</c:v>
                </c:pt>
                <c:pt idx="106">
                  <c:v>2120492.163486</c:v>
                </c:pt>
                <c:pt idx="107">
                  <c:v>2113359.30432915</c:v>
                </c:pt>
                <c:pt idx="108">
                  <c:v>2109365.45992061</c:v>
                </c:pt>
                <c:pt idx="109">
                  <c:v>2102788.64178015</c:v>
                </c:pt>
                <c:pt idx="110">
                  <c:v>2097521.39780257</c:v>
                </c:pt>
                <c:pt idx="111">
                  <c:v>2090000.25579729</c:v>
                </c:pt>
                <c:pt idx="112">
                  <c:v>2082208.13154558</c:v>
                </c:pt>
                <c:pt idx="113">
                  <c:v>2078228.62167023</c:v>
                </c:pt>
                <c:pt idx="114">
                  <c:v>2074377.1125858</c:v>
                </c:pt>
                <c:pt idx="115">
                  <c:v>2071428.28017652</c:v>
                </c:pt>
                <c:pt idx="116">
                  <c:v>2071501.64979456</c:v>
                </c:pt>
                <c:pt idx="117">
                  <c:v>2065749.59002994</c:v>
                </c:pt>
                <c:pt idx="118">
                  <c:v>2061384.90380744</c:v>
                </c:pt>
                <c:pt idx="119">
                  <c:v>2057258.85051696</c:v>
                </c:pt>
                <c:pt idx="120">
                  <c:v>2050849.48816441</c:v>
                </c:pt>
                <c:pt idx="121">
                  <c:v>2048344.5522542</c:v>
                </c:pt>
                <c:pt idx="122">
                  <c:v>2048437.91853558</c:v>
                </c:pt>
                <c:pt idx="123">
                  <c:v>2043870.01544205</c:v>
                </c:pt>
                <c:pt idx="124">
                  <c:v>2041220.38860724</c:v>
                </c:pt>
                <c:pt idx="125">
                  <c:v>2041204.79617999</c:v>
                </c:pt>
                <c:pt idx="126">
                  <c:v>2036631.95154171</c:v>
                </c:pt>
                <c:pt idx="127">
                  <c:v>2032548.1315198</c:v>
                </c:pt>
                <c:pt idx="128">
                  <c:v>2028476.20283196</c:v>
                </c:pt>
                <c:pt idx="129">
                  <c:v>2023480.91451321</c:v>
                </c:pt>
                <c:pt idx="130">
                  <c:v>2018056.76117892</c:v>
                </c:pt>
                <c:pt idx="131">
                  <c:v>2014951.69017204</c:v>
                </c:pt>
                <c:pt idx="132">
                  <c:v>2012137.43400057</c:v>
                </c:pt>
                <c:pt idx="133">
                  <c:v>2010299.32370381</c:v>
                </c:pt>
                <c:pt idx="134">
                  <c:v>2010484.33835307</c:v>
                </c:pt>
                <c:pt idx="135">
                  <c:v>2006417.59531469</c:v>
                </c:pt>
                <c:pt idx="136">
                  <c:v>2003461.35585834</c:v>
                </c:pt>
                <c:pt idx="137">
                  <c:v>2000694.30612641</c:v>
                </c:pt>
                <c:pt idx="138">
                  <c:v>1995981.6232875</c:v>
                </c:pt>
                <c:pt idx="139">
                  <c:v>1994985.33767943</c:v>
                </c:pt>
                <c:pt idx="140">
                  <c:v>1994997.83352031</c:v>
                </c:pt>
                <c:pt idx="141">
                  <c:v>1993252.10120432</c:v>
                </c:pt>
                <c:pt idx="142">
                  <c:v>1993215.70772885</c:v>
                </c:pt>
                <c:pt idx="143">
                  <c:v>1989711.16644156</c:v>
                </c:pt>
                <c:pt idx="144">
                  <c:v>1988025.97469616</c:v>
                </c:pt>
                <c:pt idx="145">
                  <c:v>1987921.61173366</c:v>
                </c:pt>
                <c:pt idx="146">
                  <c:v>1983997.71601873</c:v>
                </c:pt>
                <c:pt idx="147">
                  <c:v>1981403.85945448</c:v>
                </c:pt>
                <c:pt idx="148">
                  <c:v>1977856.67379172</c:v>
                </c:pt>
                <c:pt idx="149">
                  <c:v>1974104.11510033</c:v>
                </c:pt>
                <c:pt idx="150">
                  <c:v>1971785.44255073</c:v>
                </c:pt>
                <c:pt idx="151">
                  <c:v>1969704.65955903</c:v>
                </c:pt>
                <c:pt idx="152">
                  <c:v>1967555.24951324</c:v>
                </c:pt>
                <c:pt idx="153">
                  <c:v>1964840.9127135</c:v>
                </c:pt>
                <c:pt idx="154">
                  <c:v>1962548.85920543</c:v>
                </c:pt>
                <c:pt idx="155">
                  <c:v>1960385.80749562</c:v>
                </c:pt>
                <c:pt idx="156">
                  <c:v>1956824.10448851</c:v>
                </c:pt>
                <c:pt idx="157">
                  <c:v>1955734.11152705</c:v>
                </c:pt>
                <c:pt idx="158">
                  <c:v>1955812.0622928</c:v>
                </c:pt>
                <c:pt idx="159">
                  <c:v>1954872.16777866</c:v>
                </c:pt>
                <c:pt idx="160">
                  <c:v>1954949.27683084</c:v>
                </c:pt>
                <c:pt idx="161">
                  <c:v>1953750.86512055</c:v>
                </c:pt>
                <c:pt idx="162">
                  <c:v>1953814.06455469</c:v>
                </c:pt>
                <c:pt idx="163">
                  <c:v>1951054.46450772</c:v>
                </c:pt>
                <c:pt idx="164">
                  <c:v>1948842.88444548</c:v>
                </c:pt>
                <c:pt idx="165">
                  <c:v>1947271.16701837</c:v>
                </c:pt>
                <c:pt idx="166">
                  <c:v>1945130.78100258</c:v>
                </c:pt>
                <c:pt idx="167">
                  <c:v>1941802.7516572</c:v>
                </c:pt>
                <c:pt idx="168">
                  <c:v>1939923.61338529</c:v>
                </c:pt>
                <c:pt idx="169">
                  <c:v>1938260.97114224</c:v>
                </c:pt>
                <c:pt idx="170">
                  <c:v>1937080.17737437</c:v>
                </c:pt>
                <c:pt idx="171">
                  <c:v>1935085.70309712</c:v>
                </c:pt>
                <c:pt idx="172">
                  <c:v>1933557.09365251</c:v>
                </c:pt>
                <c:pt idx="173">
                  <c:v>1932231.1412668</c:v>
                </c:pt>
                <c:pt idx="174">
                  <c:v>1929791.8544753</c:v>
                </c:pt>
                <c:pt idx="175">
                  <c:v>1929029.90147387</c:v>
                </c:pt>
                <c:pt idx="176">
                  <c:v>1929042.99535131</c:v>
                </c:pt>
                <c:pt idx="177">
                  <c:v>1928431.34937929</c:v>
                </c:pt>
                <c:pt idx="178">
                  <c:v>1928499.09105894</c:v>
                </c:pt>
                <c:pt idx="179">
                  <c:v>1927940.52815281</c:v>
                </c:pt>
                <c:pt idx="180">
                  <c:v>1927863.71285276</c:v>
                </c:pt>
                <c:pt idx="181">
                  <c:v>1925769.29307723</c:v>
                </c:pt>
                <c:pt idx="182">
                  <c:v>1923882.52360966</c:v>
                </c:pt>
                <c:pt idx="183">
                  <c:v>1922287.18173555</c:v>
                </c:pt>
                <c:pt idx="184">
                  <c:v>1921860.18618352</c:v>
                </c:pt>
                <c:pt idx="185">
                  <c:v>1920372.1197535</c:v>
                </c:pt>
                <c:pt idx="186">
                  <c:v>1919201.80649182</c:v>
                </c:pt>
                <c:pt idx="187">
                  <c:v>1918359.285113</c:v>
                </c:pt>
                <c:pt idx="188">
                  <c:v>1917173.27999851</c:v>
                </c:pt>
                <c:pt idx="189">
                  <c:v>1917166.87012293</c:v>
                </c:pt>
                <c:pt idx="190">
                  <c:v>1915725.60206454</c:v>
                </c:pt>
                <c:pt idx="191">
                  <c:v>1914828.47398523</c:v>
                </c:pt>
                <c:pt idx="192">
                  <c:v>1914946.81224169</c:v>
                </c:pt>
                <c:pt idx="193">
                  <c:v>1912818.62569188</c:v>
                </c:pt>
                <c:pt idx="194">
                  <c:v>1912436.50066508</c:v>
                </c:pt>
                <c:pt idx="195">
                  <c:v>1913026.44903114</c:v>
                </c:pt>
                <c:pt idx="196">
                  <c:v>1912894.94082215</c:v>
                </c:pt>
                <c:pt idx="197">
                  <c:v>1912869.78993552</c:v>
                </c:pt>
                <c:pt idx="198">
                  <c:v>1912233.86185883</c:v>
                </c:pt>
                <c:pt idx="199">
                  <c:v>1912144.3975291</c:v>
                </c:pt>
                <c:pt idx="200">
                  <c:v>1911155.71954236</c:v>
                </c:pt>
                <c:pt idx="201">
                  <c:v>1910834.08259657</c:v>
                </c:pt>
                <c:pt idx="202">
                  <c:v>1911578.96704085</c:v>
                </c:pt>
                <c:pt idx="203">
                  <c:v>1911256.36999173</c:v>
                </c:pt>
                <c:pt idx="204">
                  <c:v>1911246.33690384</c:v>
                </c:pt>
                <c:pt idx="205">
                  <c:v>1909753.78890679</c:v>
                </c:pt>
                <c:pt idx="206">
                  <c:v>1909788.80687088</c:v>
                </c:pt>
                <c:pt idx="207">
                  <c:v>1909837.66707672</c:v>
                </c:pt>
                <c:pt idx="208">
                  <c:v>1908950.86711015</c:v>
                </c:pt>
                <c:pt idx="209">
                  <c:v>1910035.44330156</c:v>
                </c:pt>
                <c:pt idx="210">
                  <c:v>1909677.53410337</c:v>
                </c:pt>
                <c:pt idx="211">
                  <c:v>1910671.19604974</c:v>
                </c:pt>
                <c:pt idx="212">
                  <c:v>1909801.19424934</c:v>
                </c:pt>
                <c:pt idx="213">
                  <c:v>1909989.77178896</c:v>
                </c:pt>
                <c:pt idx="214">
                  <c:v>1909954.97359904</c:v>
                </c:pt>
                <c:pt idx="215">
                  <c:v>1910069.72346511</c:v>
                </c:pt>
                <c:pt idx="216">
                  <c:v>1909531.03129545</c:v>
                </c:pt>
                <c:pt idx="217">
                  <c:v>1910288.74857069</c:v>
                </c:pt>
                <c:pt idx="218">
                  <c:v>1910063.82746762</c:v>
                </c:pt>
                <c:pt idx="219">
                  <c:v>1910072.25720615</c:v>
                </c:pt>
                <c:pt idx="220">
                  <c:v>1910001.41034835</c:v>
                </c:pt>
                <c:pt idx="221">
                  <c:v>1909719.48345017</c:v>
                </c:pt>
                <c:pt idx="222">
                  <c:v>1909926.2931211</c:v>
                </c:pt>
                <c:pt idx="223">
                  <c:v>1909139.59469434</c:v>
                </c:pt>
                <c:pt idx="224">
                  <c:v>1907181.42994978</c:v>
                </c:pt>
                <c:pt idx="225">
                  <c:v>1909038.45471141</c:v>
                </c:pt>
                <c:pt idx="226">
                  <c:v>1908887.57116478</c:v>
                </c:pt>
                <c:pt idx="227">
                  <c:v>1909300.6093823</c:v>
                </c:pt>
                <c:pt idx="228">
                  <c:v>1909020.37976496</c:v>
                </c:pt>
                <c:pt idx="229">
                  <c:v>1908918.06788458</c:v>
                </c:pt>
                <c:pt idx="230">
                  <c:v>1908875.57104608</c:v>
                </c:pt>
                <c:pt idx="231">
                  <c:v>1909126.95186136</c:v>
                </c:pt>
                <c:pt idx="232">
                  <c:v>1908910.75958485</c:v>
                </c:pt>
                <c:pt idx="233">
                  <c:v>1908740.83429234</c:v>
                </c:pt>
                <c:pt idx="234">
                  <c:v>1908401.03560489</c:v>
                </c:pt>
                <c:pt idx="235">
                  <c:v>1908715.77602572</c:v>
                </c:pt>
                <c:pt idx="236">
                  <c:v>1909035.1813955</c:v>
                </c:pt>
                <c:pt idx="237">
                  <c:v>1908768.34982486</c:v>
                </c:pt>
                <c:pt idx="238">
                  <c:v>1908628.10375351</c:v>
                </c:pt>
                <c:pt idx="239">
                  <c:v>1908332.78767839</c:v>
                </c:pt>
                <c:pt idx="240">
                  <c:v>1907565.34638409</c:v>
                </c:pt>
                <c:pt idx="241">
                  <c:v>1907335.12935331</c:v>
                </c:pt>
                <c:pt idx="242">
                  <c:v>1907964.41755846</c:v>
                </c:pt>
                <c:pt idx="243">
                  <c:v>1907874.37665612</c:v>
                </c:pt>
                <c:pt idx="244">
                  <c:v>1908030.50600121</c:v>
                </c:pt>
                <c:pt idx="245">
                  <c:v>1908140.14552214</c:v>
                </c:pt>
                <c:pt idx="246">
                  <c:v>1907827.54172081</c:v>
                </c:pt>
                <c:pt idx="247">
                  <c:v>1908116.33180198</c:v>
                </c:pt>
                <c:pt idx="248">
                  <c:v>1907926.99166933</c:v>
                </c:pt>
                <c:pt idx="249">
                  <c:v>1908274.59566019</c:v>
                </c:pt>
                <c:pt idx="250">
                  <c:v>1907945.14915266</c:v>
                </c:pt>
                <c:pt idx="251">
                  <c:v>1908074.04339551</c:v>
                </c:pt>
                <c:pt idx="252">
                  <c:v>1907862.82105878</c:v>
                </c:pt>
                <c:pt idx="253">
                  <c:v>1907936.86379438</c:v>
                </c:pt>
                <c:pt idx="254">
                  <c:v>1907989.09666956</c:v>
                </c:pt>
                <c:pt idx="255">
                  <c:v>1907931.89294686</c:v>
                </c:pt>
                <c:pt idx="256">
                  <c:v>1907649.93903259</c:v>
                </c:pt>
                <c:pt idx="257">
                  <c:v>1908162.67504093</c:v>
                </c:pt>
                <c:pt idx="258">
                  <c:v>1908384.17998856</c:v>
                </c:pt>
                <c:pt idx="259">
                  <c:v>1907995.19652287</c:v>
                </c:pt>
                <c:pt idx="260">
                  <c:v>1908145.42503869</c:v>
                </c:pt>
                <c:pt idx="261">
                  <c:v>1907974.18842285</c:v>
                </c:pt>
                <c:pt idx="262">
                  <c:v>1907814.57037912</c:v>
                </c:pt>
                <c:pt idx="263">
                  <c:v>1908171.71109793</c:v>
                </c:pt>
                <c:pt idx="264">
                  <c:v>1907986.80903065</c:v>
                </c:pt>
                <c:pt idx="265">
                  <c:v>1907616.79496517</c:v>
                </c:pt>
                <c:pt idx="266">
                  <c:v>1907645.65172384</c:v>
                </c:pt>
                <c:pt idx="267">
                  <c:v>1907907.28193</c:v>
                </c:pt>
                <c:pt idx="268">
                  <c:v>1908037.5998802</c:v>
                </c:pt>
                <c:pt idx="269">
                  <c:v>1908125.46298531</c:v>
                </c:pt>
                <c:pt idx="270">
                  <c:v>1908057.37385446</c:v>
                </c:pt>
                <c:pt idx="271">
                  <c:v>1908029.84870373</c:v>
                </c:pt>
                <c:pt idx="272">
                  <c:v>1907943.65620736</c:v>
                </c:pt>
                <c:pt idx="273">
                  <c:v>1907938.32709377</c:v>
                </c:pt>
                <c:pt idx="274">
                  <c:v>1907952.38414782</c:v>
                </c:pt>
                <c:pt idx="275">
                  <c:v>1908020.83012093</c:v>
                </c:pt>
                <c:pt idx="276">
                  <c:v>1908062.39434254</c:v>
                </c:pt>
                <c:pt idx="277">
                  <c:v>1908020.85999527</c:v>
                </c:pt>
                <c:pt idx="278">
                  <c:v>1907836.04478163</c:v>
                </c:pt>
                <c:pt idx="279">
                  <c:v>1907700.07168642</c:v>
                </c:pt>
                <c:pt idx="280">
                  <c:v>1908288.80236031</c:v>
                </c:pt>
                <c:pt idx="281">
                  <c:v>1907804.04407158</c:v>
                </c:pt>
                <c:pt idx="282">
                  <c:v>1907827.27333441</c:v>
                </c:pt>
                <c:pt idx="283">
                  <c:v>1907996.95034333</c:v>
                </c:pt>
                <c:pt idx="284">
                  <c:v>1907954.80383528</c:v>
                </c:pt>
                <c:pt idx="285">
                  <c:v>1907942.77616842</c:v>
                </c:pt>
                <c:pt idx="286">
                  <c:v>1908039.07197841</c:v>
                </c:pt>
                <c:pt idx="287">
                  <c:v>1907905.87188489</c:v>
                </c:pt>
                <c:pt idx="288">
                  <c:v>1907801.97086645</c:v>
                </c:pt>
                <c:pt idx="289">
                  <c:v>1907815.45196159</c:v>
                </c:pt>
                <c:pt idx="290">
                  <c:v>1907703.22568705</c:v>
                </c:pt>
                <c:pt idx="291">
                  <c:v>1907794.20887279</c:v>
                </c:pt>
                <c:pt idx="292">
                  <c:v>1907674.47085119</c:v>
                </c:pt>
                <c:pt idx="293">
                  <c:v>1907674.02776649</c:v>
                </c:pt>
                <c:pt idx="294">
                  <c:v>1907628.98781948</c:v>
                </c:pt>
                <c:pt idx="295">
                  <c:v>1907561.52901476</c:v>
                </c:pt>
                <c:pt idx="296">
                  <c:v>1908010.88964164</c:v>
                </c:pt>
                <c:pt idx="297">
                  <c:v>1907588.38651166</c:v>
                </c:pt>
                <c:pt idx="298">
                  <c:v>1907754.7401653</c:v>
                </c:pt>
                <c:pt idx="299">
                  <c:v>1907840.93450645</c:v>
                </c:pt>
                <c:pt idx="300">
                  <c:v>1907559.17816127</c:v>
                </c:pt>
                <c:pt idx="301">
                  <c:v>1907601.21112463</c:v>
                </c:pt>
                <c:pt idx="302">
                  <c:v>1907917.50810659</c:v>
                </c:pt>
                <c:pt idx="303">
                  <c:v>1907756.04665086</c:v>
                </c:pt>
                <c:pt idx="304">
                  <c:v>1907753.26976926</c:v>
                </c:pt>
                <c:pt idx="305">
                  <c:v>1907782.94613056</c:v>
                </c:pt>
                <c:pt idx="306">
                  <c:v>1907790.96169305</c:v>
                </c:pt>
                <c:pt idx="307">
                  <c:v>1907786.2902804</c:v>
                </c:pt>
                <c:pt idx="308">
                  <c:v>1907810.07188846</c:v>
                </c:pt>
                <c:pt idx="309">
                  <c:v>1907849.63479701</c:v>
                </c:pt>
                <c:pt idx="310">
                  <c:v>1907744.5733085</c:v>
                </c:pt>
                <c:pt idx="311">
                  <c:v>1908009.80060152</c:v>
                </c:pt>
                <c:pt idx="312">
                  <c:v>1907769.86893987</c:v>
                </c:pt>
                <c:pt idx="313">
                  <c:v>1907783.73035918</c:v>
                </c:pt>
                <c:pt idx="314">
                  <c:v>1907801.31914693</c:v>
                </c:pt>
                <c:pt idx="315">
                  <c:v>1907725.62636251</c:v>
                </c:pt>
                <c:pt idx="316">
                  <c:v>1907806.35816472</c:v>
                </c:pt>
                <c:pt idx="317">
                  <c:v>1907788.99133482</c:v>
                </c:pt>
                <c:pt idx="318">
                  <c:v>1907754.08514148</c:v>
                </c:pt>
                <c:pt idx="319">
                  <c:v>1907888.63631542</c:v>
                </c:pt>
                <c:pt idx="320">
                  <c:v>1907789.55258151</c:v>
                </c:pt>
                <c:pt idx="321">
                  <c:v>1907911.31907814</c:v>
                </c:pt>
                <c:pt idx="322">
                  <c:v>1908015.66980216</c:v>
                </c:pt>
                <c:pt idx="323">
                  <c:v>1907889.71539845</c:v>
                </c:pt>
                <c:pt idx="324">
                  <c:v>1908028.42155715</c:v>
                </c:pt>
                <c:pt idx="325">
                  <c:v>1907892.25752487</c:v>
                </c:pt>
                <c:pt idx="326">
                  <c:v>1907854.1687489</c:v>
                </c:pt>
                <c:pt idx="327">
                  <c:v>1907904.05439138</c:v>
                </c:pt>
                <c:pt idx="328">
                  <c:v>1907840.60617914</c:v>
                </c:pt>
                <c:pt idx="329">
                  <c:v>1907894.34326631</c:v>
                </c:pt>
                <c:pt idx="330">
                  <c:v>1907872.05094711</c:v>
                </c:pt>
                <c:pt idx="331">
                  <c:v>1907887.92567957</c:v>
                </c:pt>
                <c:pt idx="332">
                  <c:v>1907905.54879187</c:v>
                </c:pt>
                <c:pt idx="333">
                  <c:v>1907880.60551144</c:v>
                </c:pt>
                <c:pt idx="334">
                  <c:v>1907887.3749227</c:v>
                </c:pt>
                <c:pt idx="335">
                  <c:v>1907903.20959323</c:v>
                </c:pt>
                <c:pt idx="336">
                  <c:v>1907910.18163209</c:v>
                </c:pt>
                <c:pt idx="337">
                  <c:v>1907858.36751284</c:v>
                </c:pt>
                <c:pt idx="338">
                  <c:v>1907837.26425659</c:v>
                </c:pt>
                <c:pt idx="339">
                  <c:v>1907951.04182699</c:v>
                </c:pt>
                <c:pt idx="340">
                  <c:v>1907972.85402224</c:v>
                </c:pt>
                <c:pt idx="341">
                  <c:v>1907932.22285204</c:v>
                </c:pt>
                <c:pt idx="342">
                  <c:v>1907937.732502</c:v>
                </c:pt>
                <c:pt idx="343">
                  <c:v>1907967.4114128</c:v>
                </c:pt>
                <c:pt idx="344">
                  <c:v>1907932.19759073</c:v>
                </c:pt>
                <c:pt idx="345">
                  <c:v>1907942.22903208</c:v>
                </c:pt>
                <c:pt idx="346">
                  <c:v>1907930.16850527</c:v>
                </c:pt>
                <c:pt idx="347">
                  <c:v>1907918.99952288</c:v>
                </c:pt>
                <c:pt idx="348">
                  <c:v>1907868.98477933</c:v>
                </c:pt>
                <c:pt idx="349">
                  <c:v>1907886.66846408</c:v>
                </c:pt>
                <c:pt idx="350">
                  <c:v>1907906.02376051</c:v>
                </c:pt>
                <c:pt idx="351">
                  <c:v>1907945.77978361</c:v>
                </c:pt>
                <c:pt idx="352">
                  <c:v>1907934.34348557</c:v>
                </c:pt>
                <c:pt idx="353">
                  <c:v>1907922.38024261</c:v>
                </c:pt>
                <c:pt idx="354">
                  <c:v>1907901.25712779</c:v>
                </c:pt>
                <c:pt idx="355">
                  <c:v>1907979.2375502</c:v>
                </c:pt>
                <c:pt idx="356">
                  <c:v>1907955.3424567</c:v>
                </c:pt>
                <c:pt idx="357">
                  <c:v>1907863.04645732</c:v>
                </c:pt>
                <c:pt idx="358">
                  <c:v>1907929.57321269</c:v>
                </c:pt>
                <c:pt idx="359">
                  <c:v>1907984.76223796</c:v>
                </c:pt>
                <c:pt idx="360">
                  <c:v>1907930.60392267</c:v>
                </c:pt>
                <c:pt idx="361">
                  <c:v>1907950.98543118</c:v>
                </c:pt>
                <c:pt idx="362">
                  <c:v>1907930.21755621</c:v>
                </c:pt>
                <c:pt idx="363">
                  <c:v>1907848.71900903</c:v>
                </c:pt>
                <c:pt idx="364">
                  <c:v>1907919.07870583</c:v>
                </c:pt>
                <c:pt idx="365">
                  <c:v>1907935.16408067</c:v>
                </c:pt>
                <c:pt idx="366">
                  <c:v>1907937.08101298</c:v>
                </c:pt>
                <c:pt idx="367">
                  <c:v>1907934.86464922</c:v>
                </c:pt>
                <c:pt idx="368">
                  <c:v>1907902.82098525</c:v>
                </c:pt>
                <c:pt idx="369">
                  <c:v>1907929.38948403</c:v>
                </c:pt>
                <c:pt idx="370">
                  <c:v>1907910.5198137</c:v>
                </c:pt>
                <c:pt idx="371">
                  <c:v>1907918.56033114</c:v>
                </c:pt>
                <c:pt idx="372">
                  <c:v>1907950.11414218</c:v>
                </c:pt>
                <c:pt idx="373">
                  <c:v>1907967.06892512</c:v>
                </c:pt>
                <c:pt idx="374">
                  <c:v>1907944.17396116</c:v>
                </c:pt>
                <c:pt idx="375">
                  <c:v>1907923.38678672</c:v>
                </c:pt>
                <c:pt idx="376">
                  <c:v>1907958.41737676</c:v>
                </c:pt>
                <c:pt idx="377">
                  <c:v>1907965.98874613</c:v>
                </c:pt>
                <c:pt idx="378">
                  <c:v>1908001.87055366</c:v>
                </c:pt>
                <c:pt idx="379">
                  <c:v>1907961.93520563</c:v>
                </c:pt>
                <c:pt idx="380">
                  <c:v>1907972.44912389</c:v>
                </c:pt>
                <c:pt idx="381">
                  <c:v>1907951.30728441</c:v>
                </c:pt>
                <c:pt idx="382">
                  <c:v>1907946.14226578</c:v>
                </c:pt>
                <c:pt idx="383">
                  <c:v>1907969.46796671</c:v>
                </c:pt>
                <c:pt idx="384">
                  <c:v>1907939.72046326</c:v>
                </c:pt>
                <c:pt idx="385">
                  <c:v>1907964.25356017</c:v>
                </c:pt>
                <c:pt idx="386">
                  <c:v>1907934.98791531</c:v>
                </c:pt>
                <c:pt idx="387">
                  <c:v>1907962.82749926</c:v>
                </c:pt>
                <c:pt idx="388">
                  <c:v>1907946.86435487</c:v>
                </c:pt>
                <c:pt idx="389">
                  <c:v>1907965.30263693</c:v>
                </c:pt>
                <c:pt idx="390">
                  <c:v>1907948.4959477</c:v>
                </c:pt>
                <c:pt idx="391">
                  <c:v>1907959.58551932</c:v>
                </c:pt>
                <c:pt idx="392">
                  <c:v>1907966.98212674</c:v>
                </c:pt>
                <c:pt idx="393">
                  <c:v>1907953.62920219</c:v>
                </c:pt>
                <c:pt idx="394">
                  <c:v>1907958.77139432</c:v>
                </c:pt>
                <c:pt idx="395">
                  <c:v>1907951.33347142</c:v>
                </c:pt>
                <c:pt idx="396">
                  <c:v>1907962.70469246</c:v>
                </c:pt>
                <c:pt idx="397">
                  <c:v>1907959.53353012</c:v>
                </c:pt>
                <c:pt idx="398">
                  <c:v>1907953.4557883</c:v>
                </c:pt>
                <c:pt idx="399">
                  <c:v>1907938.2561588</c:v>
                </c:pt>
                <c:pt idx="400">
                  <c:v>1907943.26033757</c:v>
                </c:pt>
                <c:pt idx="401">
                  <c:v>1907934.79957744</c:v>
                </c:pt>
                <c:pt idx="402">
                  <c:v>1907934.62673628</c:v>
                </c:pt>
                <c:pt idx="403">
                  <c:v>1907926.86673144</c:v>
                </c:pt>
                <c:pt idx="404">
                  <c:v>1907937.15510647</c:v>
                </c:pt>
                <c:pt idx="405">
                  <c:v>1907938.9913344</c:v>
                </c:pt>
                <c:pt idx="406">
                  <c:v>1907937.13478185</c:v>
                </c:pt>
                <c:pt idx="407">
                  <c:v>1907949.19365578</c:v>
                </c:pt>
                <c:pt idx="408">
                  <c:v>1907933.11231172</c:v>
                </c:pt>
                <c:pt idx="409">
                  <c:v>1907922.01389622</c:v>
                </c:pt>
                <c:pt idx="410">
                  <c:v>1907918.39363172</c:v>
                </c:pt>
                <c:pt idx="411">
                  <c:v>1907907.96898674</c:v>
                </c:pt>
                <c:pt idx="412">
                  <c:v>1907917.04311278</c:v>
                </c:pt>
                <c:pt idx="413">
                  <c:v>1907933.33831879</c:v>
                </c:pt>
                <c:pt idx="414">
                  <c:v>1907928.93187861</c:v>
                </c:pt>
                <c:pt idx="415">
                  <c:v>1907952.19793238</c:v>
                </c:pt>
                <c:pt idx="416">
                  <c:v>1907933.49590833</c:v>
                </c:pt>
                <c:pt idx="417">
                  <c:v>1907936.44526272</c:v>
                </c:pt>
                <c:pt idx="418">
                  <c:v>1907928.48823191</c:v>
                </c:pt>
                <c:pt idx="419">
                  <c:v>1907939.0304805</c:v>
                </c:pt>
                <c:pt idx="420">
                  <c:v>1907940.16424431</c:v>
                </c:pt>
                <c:pt idx="421">
                  <c:v>1907937.4047613</c:v>
                </c:pt>
                <c:pt idx="422">
                  <c:v>1907938.00799919</c:v>
                </c:pt>
                <c:pt idx="423">
                  <c:v>1907937.95973599</c:v>
                </c:pt>
                <c:pt idx="424">
                  <c:v>1907932.65534599</c:v>
                </c:pt>
                <c:pt idx="425">
                  <c:v>1907934.89265392</c:v>
                </c:pt>
                <c:pt idx="426">
                  <c:v>1907938.95116309</c:v>
                </c:pt>
                <c:pt idx="427">
                  <c:v>1907944.3362869</c:v>
                </c:pt>
                <c:pt idx="428">
                  <c:v>1907942.08533375</c:v>
                </c:pt>
                <c:pt idx="429">
                  <c:v>1907943.35031029</c:v>
                </c:pt>
                <c:pt idx="430">
                  <c:v>1907938.51294122</c:v>
                </c:pt>
                <c:pt idx="431">
                  <c:v>1907942.10548397</c:v>
                </c:pt>
                <c:pt idx="432">
                  <c:v>1907945.24478947</c:v>
                </c:pt>
                <c:pt idx="433">
                  <c:v>1907940.87053242</c:v>
                </c:pt>
                <c:pt idx="434">
                  <c:v>1907951.24688037</c:v>
                </c:pt>
                <c:pt idx="435">
                  <c:v>1907947.96587983</c:v>
                </c:pt>
                <c:pt idx="436">
                  <c:v>1907942.76852891</c:v>
                </c:pt>
                <c:pt idx="437">
                  <c:v>1907948.09662274</c:v>
                </c:pt>
                <c:pt idx="438">
                  <c:v>1907951.37763694</c:v>
                </c:pt>
                <c:pt idx="439">
                  <c:v>1907953.11667515</c:v>
                </c:pt>
                <c:pt idx="440">
                  <c:v>1907948.01391494</c:v>
                </c:pt>
                <c:pt idx="441">
                  <c:v>1907944.77459437</c:v>
                </c:pt>
                <c:pt idx="442">
                  <c:v>1907943.56649904</c:v>
                </c:pt>
                <c:pt idx="443">
                  <c:v>1907946.34777927</c:v>
                </c:pt>
                <c:pt idx="444">
                  <c:v>1907944.65233681</c:v>
                </c:pt>
                <c:pt idx="445">
                  <c:v>1907953.18826985</c:v>
                </c:pt>
                <c:pt idx="446">
                  <c:v>1907953.38796591</c:v>
                </c:pt>
                <c:pt idx="447">
                  <c:v>1907955.05867196</c:v>
                </c:pt>
                <c:pt idx="448">
                  <c:v>1907953.36476067</c:v>
                </c:pt>
                <c:pt idx="449">
                  <c:v>1907955.28526956</c:v>
                </c:pt>
                <c:pt idx="450">
                  <c:v>1907951.89884387</c:v>
                </c:pt>
                <c:pt idx="451">
                  <c:v>1907950.89652237</c:v>
                </c:pt>
                <c:pt idx="452">
                  <c:v>1907955.60101513</c:v>
                </c:pt>
                <c:pt idx="453">
                  <c:v>1907955.30879299</c:v>
                </c:pt>
                <c:pt idx="454">
                  <c:v>1907940.66760784</c:v>
                </c:pt>
                <c:pt idx="455">
                  <c:v>1907950.65828415</c:v>
                </c:pt>
                <c:pt idx="456">
                  <c:v>1907949.94442368</c:v>
                </c:pt>
                <c:pt idx="457">
                  <c:v>1907949.67528114</c:v>
                </c:pt>
                <c:pt idx="458">
                  <c:v>1907948.67340921</c:v>
                </c:pt>
                <c:pt idx="459">
                  <c:v>1907950.32377249</c:v>
                </c:pt>
                <c:pt idx="460">
                  <c:v>1907948.58174657</c:v>
                </c:pt>
                <c:pt idx="461">
                  <c:v>1907945.51075535</c:v>
                </c:pt>
                <c:pt idx="462">
                  <c:v>1907946.78276275</c:v>
                </c:pt>
                <c:pt idx="463">
                  <c:v>1907945.24051072</c:v>
                </c:pt>
                <c:pt idx="464">
                  <c:v>1907942.43439319</c:v>
                </c:pt>
                <c:pt idx="465">
                  <c:v>1907942.28255645</c:v>
                </c:pt>
                <c:pt idx="466">
                  <c:v>1907939.65819386</c:v>
                </c:pt>
                <c:pt idx="467">
                  <c:v>1907940.62515005</c:v>
                </c:pt>
                <c:pt idx="468">
                  <c:v>1907942.77242788</c:v>
                </c:pt>
                <c:pt idx="469">
                  <c:v>1907941.64165231</c:v>
                </c:pt>
                <c:pt idx="470">
                  <c:v>1907941.7089714</c:v>
                </c:pt>
                <c:pt idx="471">
                  <c:v>1907941.81050239</c:v>
                </c:pt>
                <c:pt idx="472">
                  <c:v>1907940.7513981</c:v>
                </c:pt>
                <c:pt idx="473">
                  <c:v>1907946.00290737</c:v>
                </c:pt>
                <c:pt idx="474">
                  <c:v>1907941.53513032</c:v>
                </c:pt>
                <c:pt idx="475">
                  <c:v>1907940.27075193</c:v>
                </c:pt>
                <c:pt idx="476">
                  <c:v>1907940.04548359</c:v>
                </c:pt>
                <c:pt idx="477">
                  <c:v>1907942.19727462</c:v>
                </c:pt>
                <c:pt idx="478">
                  <c:v>1907941.35140925</c:v>
                </c:pt>
                <c:pt idx="479">
                  <c:v>1907945.22325258</c:v>
                </c:pt>
                <c:pt idx="480">
                  <c:v>1907943.46479038</c:v>
                </c:pt>
                <c:pt idx="481">
                  <c:v>1907936.73617436</c:v>
                </c:pt>
                <c:pt idx="482">
                  <c:v>1907941.84187667</c:v>
                </c:pt>
                <c:pt idx="483">
                  <c:v>1907945.98326199</c:v>
                </c:pt>
                <c:pt idx="484">
                  <c:v>1907944.34886823</c:v>
                </c:pt>
                <c:pt idx="485">
                  <c:v>1907945.92879015</c:v>
                </c:pt>
                <c:pt idx="486">
                  <c:v>1907942.56802427</c:v>
                </c:pt>
                <c:pt idx="487">
                  <c:v>1907943.36686135</c:v>
                </c:pt>
                <c:pt idx="488">
                  <c:v>1907942.68525992</c:v>
                </c:pt>
                <c:pt idx="489">
                  <c:v>1907948.78985592</c:v>
                </c:pt>
                <c:pt idx="490">
                  <c:v>1907944.16880785</c:v>
                </c:pt>
                <c:pt idx="491">
                  <c:v>1907944.50034654</c:v>
                </c:pt>
                <c:pt idx="492">
                  <c:v>1907942.66124826</c:v>
                </c:pt>
                <c:pt idx="493">
                  <c:v>1907944.37160501</c:v>
                </c:pt>
                <c:pt idx="494">
                  <c:v>1907943.37759538</c:v>
                </c:pt>
                <c:pt idx="495">
                  <c:v>1907945.59349232</c:v>
                </c:pt>
                <c:pt idx="496">
                  <c:v>1907941.0344142</c:v>
                </c:pt>
                <c:pt idx="497">
                  <c:v>1907942.68945434</c:v>
                </c:pt>
                <c:pt idx="498">
                  <c:v>1907942.55253885</c:v>
                </c:pt>
                <c:pt idx="499">
                  <c:v>1907941.97117417</c:v>
                </c:pt>
                <c:pt idx="500">
                  <c:v>1907942.54460232</c:v>
                </c:pt>
                <c:pt idx="501">
                  <c:v>1907942.01876628</c:v>
                </c:pt>
                <c:pt idx="502">
                  <c:v>1907940.97799932</c:v>
                </c:pt>
                <c:pt idx="503">
                  <c:v>1907939.88946152</c:v>
                </c:pt>
                <c:pt idx="504">
                  <c:v>1907940.54118627</c:v>
                </c:pt>
                <c:pt idx="505">
                  <c:v>1907940.8171503</c:v>
                </c:pt>
                <c:pt idx="506">
                  <c:v>1907943.3050162</c:v>
                </c:pt>
                <c:pt idx="507">
                  <c:v>1907944.17436532</c:v>
                </c:pt>
                <c:pt idx="508">
                  <c:v>1907943.74161105</c:v>
                </c:pt>
                <c:pt idx="509">
                  <c:v>1907946.28425013</c:v>
                </c:pt>
                <c:pt idx="510">
                  <c:v>1907946.0385684</c:v>
                </c:pt>
                <c:pt idx="511">
                  <c:v>1907946.48391678</c:v>
                </c:pt>
                <c:pt idx="512">
                  <c:v>1907947.58110391</c:v>
                </c:pt>
                <c:pt idx="513">
                  <c:v>1907946.39499414</c:v>
                </c:pt>
                <c:pt idx="514">
                  <c:v>1907946.32701714</c:v>
                </c:pt>
                <c:pt idx="515">
                  <c:v>1907945.97305108</c:v>
                </c:pt>
                <c:pt idx="516">
                  <c:v>1907945.48131947</c:v>
                </c:pt>
                <c:pt idx="517">
                  <c:v>1907947.32249915</c:v>
                </c:pt>
                <c:pt idx="518">
                  <c:v>1907945.91729915</c:v>
                </c:pt>
                <c:pt idx="519">
                  <c:v>1907946.00428579</c:v>
                </c:pt>
                <c:pt idx="520">
                  <c:v>1907945.03651605</c:v>
                </c:pt>
                <c:pt idx="521">
                  <c:v>1907947.33569303</c:v>
                </c:pt>
                <c:pt idx="522">
                  <c:v>1907946.75297561</c:v>
                </c:pt>
                <c:pt idx="523">
                  <c:v>1907946.45945135</c:v>
                </c:pt>
                <c:pt idx="524">
                  <c:v>1907947.65381845</c:v>
                </c:pt>
                <c:pt idx="525">
                  <c:v>1907946.8334505</c:v>
                </c:pt>
                <c:pt idx="526">
                  <c:v>1907947.74738626</c:v>
                </c:pt>
                <c:pt idx="527">
                  <c:v>1907944.84438638</c:v>
                </c:pt>
                <c:pt idx="528">
                  <c:v>1907946.55483722</c:v>
                </c:pt>
                <c:pt idx="529">
                  <c:v>1907946.35577608</c:v>
                </c:pt>
                <c:pt idx="530">
                  <c:v>1907946.41539298</c:v>
                </c:pt>
                <c:pt idx="531">
                  <c:v>1907948.67851559</c:v>
                </c:pt>
                <c:pt idx="532">
                  <c:v>1907946.6114382</c:v>
                </c:pt>
                <c:pt idx="533">
                  <c:v>1907947.35147629</c:v>
                </c:pt>
                <c:pt idx="534">
                  <c:v>1907946.10033013</c:v>
                </c:pt>
                <c:pt idx="535">
                  <c:v>1907946.11040682</c:v>
                </c:pt>
                <c:pt idx="536">
                  <c:v>1907946.2678287</c:v>
                </c:pt>
                <c:pt idx="537">
                  <c:v>1907945.28629052</c:v>
                </c:pt>
                <c:pt idx="538">
                  <c:v>1907944.83227371</c:v>
                </c:pt>
                <c:pt idx="539">
                  <c:v>1907946.99517243</c:v>
                </c:pt>
                <c:pt idx="540">
                  <c:v>1907947.18429102</c:v>
                </c:pt>
                <c:pt idx="541">
                  <c:v>1907946.61376944</c:v>
                </c:pt>
                <c:pt idx="542">
                  <c:v>1907945.62663089</c:v>
                </c:pt>
                <c:pt idx="543">
                  <c:v>1907945.63503945</c:v>
                </c:pt>
                <c:pt idx="544">
                  <c:v>1907944.77642298</c:v>
                </c:pt>
                <c:pt idx="545">
                  <c:v>1907945.42882052</c:v>
                </c:pt>
                <c:pt idx="546">
                  <c:v>1907945.30055671</c:v>
                </c:pt>
                <c:pt idx="547">
                  <c:v>1907945.74868791</c:v>
                </c:pt>
                <c:pt idx="548">
                  <c:v>1907945.81815288</c:v>
                </c:pt>
                <c:pt idx="549">
                  <c:v>1907946.35123604</c:v>
                </c:pt>
                <c:pt idx="550">
                  <c:v>1907946.17029756</c:v>
                </c:pt>
                <c:pt idx="551">
                  <c:v>1907946.38379708</c:v>
                </c:pt>
                <c:pt idx="552">
                  <c:v>1907946.79236222</c:v>
                </c:pt>
                <c:pt idx="553">
                  <c:v>1907947.1456787</c:v>
                </c:pt>
                <c:pt idx="554">
                  <c:v>1907947.11106842</c:v>
                </c:pt>
                <c:pt idx="555">
                  <c:v>1907947.41967809</c:v>
                </c:pt>
                <c:pt idx="556">
                  <c:v>1907947.43294846</c:v>
                </c:pt>
                <c:pt idx="557">
                  <c:v>1907945.97429089</c:v>
                </c:pt>
                <c:pt idx="558">
                  <c:v>1907947.04896659</c:v>
                </c:pt>
                <c:pt idx="559">
                  <c:v>1907946.67086946</c:v>
                </c:pt>
                <c:pt idx="560">
                  <c:v>1907946.15379277</c:v>
                </c:pt>
                <c:pt idx="561">
                  <c:v>1907946.88930895</c:v>
                </c:pt>
                <c:pt idx="562">
                  <c:v>1907946.9531754</c:v>
                </c:pt>
                <c:pt idx="563">
                  <c:v>1907947.05367057</c:v>
                </c:pt>
                <c:pt idx="564">
                  <c:v>1907946.80572561</c:v>
                </c:pt>
                <c:pt idx="565">
                  <c:v>1907946.26489929</c:v>
                </c:pt>
                <c:pt idx="566">
                  <c:v>1907946.33011096</c:v>
                </c:pt>
                <c:pt idx="567">
                  <c:v>1907947.65561418</c:v>
                </c:pt>
                <c:pt idx="568">
                  <c:v>1907946.64308173</c:v>
                </c:pt>
                <c:pt idx="569">
                  <c:v>1907947.43909792</c:v>
                </c:pt>
                <c:pt idx="570">
                  <c:v>1907946.76043876</c:v>
                </c:pt>
                <c:pt idx="571">
                  <c:v>1907946.79253037</c:v>
                </c:pt>
                <c:pt idx="572">
                  <c:v>1907946.87372463</c:v>
                </c:pt>
                <c:pt idx="573">
                  <c:v>1907947.09840089</c:v>
                </c:pt>
                <c:pt idx="574">
                  <c:v>1907946.79136994</c:v>
                </c:pt>
                <c:pt idx="575">
                  <c:v>1907946.79070688</c:v>
                </c:pt>
                <c:pt idx="576">
                  <c:v>1907947.11443948</c:v>
                </c:pt>
                <c:pt idx="577">
                  <c:v>1907946.96472322</c:v>
                </c:pt>
                <c:pt idx="578">
                  <c:v>1907947.85741017</c:v>
                </c:pt>
                <c:pt idx="579">
                  <c:v>1907946.82528139</c:v>
                </c:pt>
                <c:pt idx="580">
                  <c:v>1907946.74560216</c:v>
                </c:pt>
                <c:pt idx="581">
                  <c:v>1907946.60511597</c:v>
                </c:pt>
                <c:pt idx="582">
                  <c:v>1907946.90309445</c:v>
                </c:pt>
                <c:pt idx="583">
                  <c:v>1907946.90456838</c:v>
                </c:pt>
                <c:pt idx="584">
                  <c:v>1907947.23962457</c:v>
                </c:pt>
                <c:pt idx="585">
                  <c:v>1907947.24002567</c:v>
                </c:pt>
                <c:pt idx="586">
                  <c:v>1907947.35373519</c:v>
                </c:pt>
                <c:pt idx="587">
                  <c:v>1907947.0060805</c:v>
                </c:pt>
                <c:pt idx="588">
                  <c:v>1907946.96523675</c:v>
                </c:pt>
                <c:pt idx="589">
                  <c:v>1907947.12485956</c:v>
                </c:pt>
                <c:pt idx="590">
                  <c:v>1907947.12841293</c:v>
                </c:pt>
                <c:pt idx="591">
                  <c:v>1907946.99833466</c:v>
                </c:pt>
                <c:pt idx="592">
                  <c:v>1907947.01245163</c:v>
                </c:pt>
                <c:pt idx="593">
                  <c:v>1907946.95061321</c:v>
                </c:pt>
                <c:pt idx="594">
                  <c:v>1907946.99832158</c:v>
                </c:pt>
                <c:pt idx="595">
                  <c:v>1907946.93482898</c:v>
                </c:pt>
                <c:pt idx="596">
                  <c:v>1907946.83806516</c:v>
                </c:pt>
                <c:pt idx="597">
                  <c:v>1907947.41904663</c:v>
                </c:pt>
                <c:pt idx="598">
                  <c:v>1907947.39027085</c:v>
                </c:pt>
                <c:pt idx="599">
                  <c:v>1907947.40736376</c:v>
                </c:pt>
                <c:pt idx="600">
                  <c:v>1907947.53660015</c:v>
                </c:pt>
                <c:pt idx="601">
                  <c:v>1907947.4689335</c:v>
                </c:pt>
                <c:pt idx="602">
                  <c:v>1907947.54628298</c:v>
                </c:pt>
                <c:pt idx="603">
                  <c:v>1907947.46535707</c:v>
                </c:pt>
                <c:pt idx="604">
                  <c:v>1907947.57033449</c:v>
                </c:pt>
                <c:pt idx="605">
                  <c:v>1907947.45439232</c:v>
                </c:pt>
                <c:pt idx="606">
                  <c:v>1907947.62876833</c:v>
                </c:pt>
                <c:pt idx="607">
                  <c:v>1907947.56438201</c:v>
                </c:pt>
                <c:pt idx="608">
                  <c:v>1907947.45676911</c:v>
                </c:pt>
                <c:pt idx="609">
                  <c:v>1907947.49115088</c:v>
                </c:pt>
                <c:pt idx="610">
                  <c:v>1907947.62632743</c:v>
                </c:pt>
                <c:pt idx="611">
                  <c:v>1907947.66181813</c:v>
                </c:pt>
                <c:pt idx="612">
                  <c:v>1907947.72827985</c:v>
                </c:pt>
                <c:pt idx="613">
                  <c:v>1907947.67375434</c:v>
                </c:pt>
                <c:pt idx="614">
                  <c:v>1907947.37747001</c:v>
                </c:pt>
                <c:pt idx="615">
                  <c:v>1907947.42829125</c:v>
                </c:pt>
                <c:pt idx="616">
                  <c:v>1907947.24163394</c:v>
                </c:pt>
                <c:pt idx="617">
                  <c:v>1907947.37599333</c:v>
                </c:pt>
                <c:pt idx="618">
                  <c:v>1907947.65091762</c:v>
                </c:pt>
                <c:pt idx="619">
                  <c:v>1907947.42825218</c:v>
                </c:pt>
                <c:pt idx="620">
                  <c:v>1907947.28277854</c:v>
                </c:pt>
                <c:pt idx="621">
                  <c:v>1907947.48478995</c:v>
                </c:pt>
                <c:pt idx="622">
                  <c:v>1907947.11283395</c:v>
                </c:pt>
                <c:pt idx="623">
                  <c:v>1907947.34677433</c:v>
                </c:pt>
                <c:pt idx="624">
                  <c:v>1907947.43047356</c:v>
                </c:pt>
                <c:pt idx="625">
                  <c:v>1907947.48028055</c:v>
                </c:pt>
                <c:pt idx="626">
                  <c:v>1907947.51363065</c:v>
                </c:pt>
                <c:pt idx="627">
                  <c:v>1907947.4383621</c:v>
                </c:pt>
                <c:pt idx="628">
                  <c:v>1907947.46481209</c:v>
                </c:pt>
                <c:pt idx="629">
                  <c:v>1907947.49304965</c:v>
                </c:pt>
                <c:pt idx="630">
                  <c:v>1907947.47571799</c:v>
                </c:pt>
                <c:pt idx="631">
                  <c:v>1907947.53645475</c:v>
                </c:pt>
                <c:pt idx="632">
                  <c:v>1907947.54092431</c:v>
                </c:pt>
                <c:pt idx="633">
                  <c:v>1907947.61903259</c:v>
                </c:pt>
                <c:pt idx="634">
                  <c:v>1907947.50780985</c:v>
                </c:pt>
                <c:pt idx="635">
                  <c:v>1907947.36119647</c:v>
                </c:pt>
                <c:pt idx="636">
                  <c:v>1907947.39269047</c:v>
                </c:pt>
                <c:pt idx="637">
                  <c:v>1907947.32616955</c:v>
                </c:pt>
                <c:pt idx="638">
                  <c:v>1907947.42311464</c:v>
                </c:pt>
                <c:pt idx="639">
                  <c:v>1907947.44758731</c:v>
                </c:pt>
                <c:pt idx="640">
                  <c:v>1907947.35719038</c:v>
                </c:pt>
                <c:pt idx="641">
                  <c:v>1907947.36769982</c:v>
                </c:pt>
                <c:pt idx="642">
                  <c:v>1907947.19537185</c:v>
                </c:pt>
                <c:pt idx="643">
                  <c:v>1907947.35463482</c:v>
                </c:pt>
                <c:pt idx="644">
                  <c:v>1907947.29693922</c:v>
                </c:pt>
                <c:pt idx="645">
                  <c:v>1907947.38669063</c:v>
                </c:pt>
                <c:pt idx="646">
                  <c:v>1907947.38319663</c:v>
                </c:pt>
                <c:pt idx="647">
                  <c:v>1907947.33459676</c:v>
                </c:pt>
                <c:pt idx="648">
                  <c:v>1907947.34515139</c:v>
                </c:pt>
                <c:pt idx="649">
                  <c:v>1907947.35864138</c:v>
                </c:pt>
                <c:pt idx="650">
                  <c:v>1907947.27029177</c:v>
                </c:pt>
                <c:pt idx="651">
                  <c:v>1907947.37600258</c:v>
                </c:pt>
                <c:pt idx="652">
                  <c:v>1907947.31994354</c:v>
                </c:pt>
                <c:pt idx="653">
                  <c:v>1907947.39632485</c:v>
                </c:pt>
                <c:pt idx="654">
                  <c:v>1907947.42685912</c:v>
                </c:pt>
                <c:pt idx="655">
                  <c:v>1907947.47579218</c:v>
                </c:pt>
                <c:pt idx="656">
                  <c:v>1907947.41966177</c:v>
                </c:pt>
                <c:pt idx="657">
                  <c:v>1907947.43675717</c:v>
                </c:pt>
                <c:pt idx="658">
                  <c:v>1907947.30764972</c:v>
                </c:pt>
                <c:pt idx="659">
                  <c:v>1907947.30145823</c:v>
                </c:pt>
                <c:pt idx="660">
                  <c:v>1907947.33488512</c:v>
                </c:pt>
                <c:pt idx="661">
                  <c:v>1907947.25332785</c:v>
                </c:pt>
                <c:pt idx="662">
                  <c:v>1907947.30766462</c:v>
                </c:pt>
                <c:pt idx="663">
                  <c:v>1907947.38211072</c:v>
                </c:pt>
                <c:pt idx="664">
                  <c:v>1907947.23183761</c:v>
                </c:pt>
                <c:pt idx="665">
                  <c:v>1907947.20466239</c:v>
                </c:pt>
                <c:pt idx="666">
                  <c:v>1907947.23956001</c:v>
                </c:pt>
                <c:pt idx="667">
                  <c:v>1907947.14006784</c:v>
                </c:pt>
                <c:pt idx="668">
                  <c:v>1907947.23314379</c:v>
                </c:pt>
                <c:pt idx="669">
                  <c:v>1907947.16241084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21.0773835079382</c:v>
                </c:pt>
                <c:pt idx="2">
                  <c:v>6.66091320560705</c:v>
                </c:pt>
                <c:pt idx="3">
                  <c:v>3.57932619394961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21.4675941522236</c:v>
                </c:pt>
                <c:pt idx="2">
                  <c:v>0.303457183018419</c:v>
                </c:pt>
                <c:pt idx="3">
                  <c:v>0.408104111513531</c:v>
                </c:pt>
                <c:pt idx="4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0.39021064428544</c:v>
                </c:pt>
                <c:pt idx="2">
                  <c:v>14.7199274853496</c:v>
                </c:pt>
                <c:pt idx="3">
                  <c:v>3.48969112317098</c:v>
                </c:pt>
                <c:pt idx="4">
                  <c:v>3.68398226125074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10.9621871225641</c:v>
                </c:pt>
                <c:pt idx="2">
                  <c:v>2.01009193289571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11.0574831265133</c:v>
                </c:pt>
                <c:pt idx="2">
                  <c:v>0.408104111513531</c:v>
                </c:pt>
                <c:pt idx="3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0.095296003949292</c:v>
                </c:pt>
                <c:pt idx="2">
                  <c:v>9.36019930118187</c:v>
                </c:pt>
                <c:pt idx="3">
                  <c:v>2.11474800019684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19.4494684900471</c:v>
                </c:pt>
                <c:pt idx="2">
                  <c:v>3.38085819715378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19.8160561025664</c:v>
                </c:pt>
                <c:pt idx="2">
                  <c:v>0.408104111513531</c:v>
                </c:pt>
                <c:pt idx="3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0.366587612519337</c:v>
                </c:pt>
                <c:pt idx="2">
                  <c:v>16.4767144044068</c:v>
                </c:pt>
                <c:pt idx="3">
                  <c:v>3.48551426445491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9.15996091928856</c:v>
                </c:pt>
                <c:pt idx="2">
                  <c:v>10.3608132487699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9.24328463853456</c:v>
                </c:pt>
                <c:pt idx="2">
                  <c:v>10.1746869022597</c:v>
                </c:pt>
                <c:pt idx="3">
                  <c:v>0.354050043631869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0.0833237192459948</c:v>
                </c:pt>
                <c:pt idx="2">
                  <c:v>8.97383457277836</c:v>
                </c:pt>
                <c:pt idx="3">
                  <c:v>10.7148632924018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23.7953242675428</c:v>
                </c:pt>
                <c:pt idx="1">
                  <c:v>24.2085372088982</c:v>
                </c:pt>
                <c:pt idx="2">
                  <c:v>13.78304802492</c:v>
                </c:pt>
                <c:pt idx="3">
                  <c:v>17.9757700154682</c:v>
                </c:pt>
                <c:pt idx="4">
                  <c:v>13.9747103640357</c:v>
                </c:pt>
                <c:pt idx="5">
                  <c:v>18.1654710542607</c:v>
                </c:pt>
                <c:pt idx="6">
                  <c:v>14.5995020266085</c:v>
                </c:pt>
                <c:pt idx="7">
                  <c:v>18.7571773122017</c:v>
                </c:pt>
                <c:pt idx="8">
                  <c:v>15.5524244371406</c:v>
                </c:pt>
                <c:pt idx="9">
                  <c:v>19.6038969683444</c:v>
                </c:pt>
                <c:pt idx="10">
                  <c:v>16.891408792036</c:v>
                </c:pt>
                <c:pt idx="11">
                  <c:v>20.70690348845</c:v>
                </c:pt>
                <c:pt idx="12">
                  <c:v>18.8070232353915</c:v>
                </c:pt>
                <c:pt idx="13">
                  <c:v>22.1428195969627</c:v>
                </c:pt>
                <c:pt idx="14">
                  <c:v>21.6981552240682</c:v>
                </c:pt>
                <c:pt idx="15">
                  <c:v>23.9804605972069</c:v>
                </c:pt>
                <c:pt idx="16">
                  <c:v>25.946539762404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18.2494910927419</c:v>
                </c:pt>
                <c:pt idx="1">
                  <c:v>18.2733806885174</c:v>
                </c:pt>
                <c:pt idx="2">
                  <c:v>20.1008555197058</c:v>
                </c:pt>
                <c:pt idx="3">
                  <c:v>18.9408308083333</c:v>
                </c:pt>
                <c:pt idx="4">
                  <c:v>19.9747963591789</c:v>
                </c:pt>
                <c:pt idx="5">
                  <c:v>18.751062210982</c:v>
                </c:pt>
                <c:pt idx="6">
                  <c:v>19.7690245974592</c:v>
                </c:pt>
                <c:pt idx="7">
                  <c:v>18.4974436282224</c:v>
                </c:pt>
                <c:pt idx="8">
                  <c:v>19.4805784844139</c:v>
                </c:pt>
                <c:pt idx="9">
                  <c:v>18.1767489167713</c:v>
                </c:pt>
                <c:pt idx="10">
                  <c:v>19.0936661146663</c:v>
                </c:pt>
                <c:pt idx="11">
                  <c:v>17.7803986310966</c:v>
                </c:pt>
                <c:pt idx="12">
                  <c:v>18.5762884501493</c:v>
                </c:pt>
                <c:pt idx="13">
                  <c:v>17.2931767015722</c:v>
                </c:pt>
                <c:pt idx="14">
                  <c:v>17.8648173482331</c:v>
                </c:pt>
                <c:pt idx="15">
                  <c:v>16.6830627900694</c:v>
                </c:pt>
                <c:pt idx="16">
                  <c:v>15.5187032762731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28.6098785963886</c:v>
                </c:pt>
                <c:pt idx="1">
                  <c:v>25.2375464578052</c:v>
                </c:pt>
                <c:pt idx="2">
                  <c:v>17.2171621580825</c:v>
                </c:pt>
                <c:pt idx="3">
                  <c:v>25.8155767091482</c:v>
                </c:pt>
                <c:pt idx="4">
                  <c:v>17.0014540456314</c:v>
                </c:pt>
                <c:pt idx="5">
                  <c:v>25.6120095907359</c:v>
                </c:pt>
                <c:pt idx="6">
                  <c:v>16.2869354305896</c:v>
                </c:pt>
                <c:pt idx="7">
                  <c:v>24.8469764569859</c:v>
                </c:pt>
                <c:pt idx="8">
                  <c:v>15.2963853775684</c:v>
                </c:pt>
                <c:pt idx="9">
                  <c:v>23.7986421315167</c:v>
                </c:pt>
                <c:pt idx="10">
                  <c:v>14.0867487104867</c:v>
                </c:pt>
                <c:pt idx="11">
                  <c:v>22.5411761561593</c:v>
                </c:pt>
                <c:pt idx="12">
                  <c:v>12.6512870129933</c:v>
                </c:pt>
                <c:pt idx="13">
                  <c:v>21.0773835079382</c:v>
                </c:pt>
                <c:pt idx="14">
                  <c:v>10.9621871225641</c:v>
                </c:pt>
                <c:pt idx="15">
                  <c:v>19.4494684900471</c:v>
                </c:pt>
                <c:pt idx="16">
                  <c:v>10.3608132487699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22.9484594929507</c:v>
                </c:pt>
                <c:pt idx="1">
                  <c:v>23.3164438556431</c:v>
                </c:pt>
                <c:pt idx="2">
                  <c:v>7.54264056698911</c:v>
                </c:pt>
                <c:pt idx="3">
                  <c:v>12.527442254528</c:v>
                </c:pt>
                <c:pt idx="4">
                  <c:v>6.9262099155458</c:v>
                </c:pt>
                <c:pt idx="5">
                  <c:v>11.7221199142426</c:v>
                </c:pt>
                <c:pt idx="6">
                  <c:v>6.49883443671099</c:v>
                </c:pt>
                <c:pt idx="7">
                  <c:v>11.1544575878265</c:v>
                </c:pt>
                <c:pt idx="8">
                  <c:v>6.14733634639215</c:v>
                </c:pt>
                <c:pt idx="9">
                  <c:v>10.6772988324407</c:v>
                </c:pt>
                <c:pt idx="10">
                  <c:v>5.83875811789778</c:v>
                </c:pt>
                <c:pt idx="11">
                  <c:v>10.2484063759779</c:v>
                </c:pt>
                <c:pt idx="12">
                  <c:v>5.56831511699646</c:v>
                </c:pt>
                <c:pt idx="13">
                  <c:v>9.85936325285518</c:v>
                </c:pt>
                <c:pt idx="14">
                  <c:v>5.34412869300019</c:v>
                </c:pt>
                <c:pt idx="15">
                  <c:v>9.4869294645211</c:v>
                </c:pt>
                <c:pt idx="16">
                  <c:v>12.8740367422303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0.543336989698106</c:v>
                </c:pt>
                <c:pt idx="1">
                  <c:v>0.620318312005872</c:v>
                </c:pt>
                <c:pt idx="2">
                  <c:v>0.497817331322341</c:v>
                </c:pt>
                <c:pt idx="3">
                  <c:v>0.439663334407666</c:v>
                </c:pt>
                <c:pt idx="4">
                  <c:v>0.420245493135708</c:v>
                </c:pt>
                <c:pt idx="5">
                  <c:v>0.390767044398911</c:v>
                </c:pt>
                <c:pt idx="6">
                  <c:v>0.372652220224195</c:v>
                </c:pt>
                <c:pt idx="7">
                  <c:v>0.361080432459315</c:v>
                </c:pt>
                <c:pt idx="8">
                  <c:v>0.341863559656509</c:v>
                </c:pt>
                <c:pt idx="9">
                  <c:v>0.343182156839456</c:v>
                </c:pt>
                <c:pt idx="10">
                  <c:v>0.324093270060045</c:v>
                </c:pt>
                <c:pt idx="11">
                  <c:v>0.334980768225851</c:v>
                </c:pt>
                <c:pt idx="12">
                  <c:v>0.320086610894328</c:v>
                </c:pt>
                <c:pt idx="13">
                  <c:v>0.336954355819708</c:v>
                </c:pt>
                <c:pt idx="14">
                  <c:v>0.335815243282744</c:v>
                </c:pt>
                <c:pt idx="15">
                  <c:v>0.352066501171081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CT y CO!$B$2:$B$671</c:f>
              <c:numCache>
                <c:formatCode>General</c:formatCode>
                <c:ptCount val="670"/>
                <c:pt idx="0">
                  <c:v>9696561.0536567</c:v>
                </c:pt>
                <c:pt idx="1">
                  <c:v>29874286.2906838</c:v>
                </c:pt>
                <c:pt idx="2">
                  <c:v>27848292.2512793</c:v>
                </c:pt>
                <c:pt idx="3">
                  <c:v>26336825.0525048</c:v>
                </c:pt>
                <c:pt idx="4">
                  <c:v>25954747.9909344</c:v>
                </c:pt>
                <c:pt idx="5">
                  <c:v>25256457.1470921</c:v>
                </c:pt>
                <c:pt idx="6">
                  <c:v>24940832.3530988</c:v>
                </c:pt>
                <c:pt idx="7">
                  <c:v>24292593.8920172</c:v>
                </c:pt>
                <c:pt idx="8">
                  <c:v>24002129.7196897</c:v>
                </c:pt>
                <c:pt idx="9">
                  <c:v>23374815.9432748</c:v>
                </c:pt>
                <c:pt idx="10">
                  <c:v>23096599.9170587</c:v>
                </c:pt>
                <c:pt idx="11">
                  <c:v>22481178.5596714</c:v>
                </c:pt>
                <c:pt idx="12">
                  <c:v>22209705.4218432</c:v>
                </c:pt>
                <c:pt idx="13">
                  <c:v>21602340.4695598</c:v>
                </c:pt>
                <c:pt idx="14">
                  <c:v>21334598.9607846</c:v>
                </c:pt>
                <c:pt idx="15">
                  <c:v>20732365.8840713</c:v>
                </c:pt>
                <c:pt idx="16">
                  <c:v>20467273.9982732</c:v>
                </c:pt>
                <c:pt idx="17">
                  <c:v>19870807.7794475</c:v>
                </c:pt>
                <c:pt idx="18">
                  <c:v>18986465.5426256</c:v>
                </c:pt>
                <c:pt idx="19">
                  <c:v>17665264.4245148</c:v>
                </c:pt>
                <c:pt idx="20">
                  <c:v>17038112.8559635</c:v>
                </c:pt>
                <c:pt idx="21">
                  <c:v>16513906.0944021</c:v>
                </c:pt>
                <c:pt idx="22">
                  <c:v>16427470.5232588</c:v>
                </c:pt>
                <c:pt idx="23">
                  <c:v>16424520.3616535</c:v>
                </c:pt>
                <c:pt idx="24">
                  <c:v>16186874.2389572</c:v>
                </c:pt>
                <c:pt idx="25">
                  <c:v>16182023.352048</c:v>
                </c:pt>
                <c:pt idx="26">
                  <c:v>15953747.2358487</c:v>
                </c:pt>
                <c:pt idx="27">
                  <c:v>15947515.385341</c:v>
                </c:pt>
                <c:pt idx="28">
                  <c:v>15718457.4413602</c:v>
                </c:pt>
                <c:pt idx="29">
                  <c:v>15711198.984736</c:v>
                </c:pt>
                <c:pt idx="30">
                  <c:v>15480594.7690686</c:v>
                </c:pt>
                <c:pt idx="31">
                  <c:v>15472570.1617754</c:v>
                </c:pt>
                <c:pt idx="32">
                  <c:v>15241655.3930889</c:v>
                </c:pt>
                <c:pt idx="33">
                  <c:v>15233017.5833089</c:v>
                </c:pt>
                <c:pt idx="34">
                  <c:v>15003039.7003431</c:v>
                </c:pt>
                <c:pt idx="35">
                  <c:v>15020295.700837</c:v>
                </c:pt>
                <c:pt idx="36">
                  <c:v>14573665.2007876</c:v>
                </c:pt>
                <c:pt idx="37">
                  <c:v>14133913.1330213</c:v>
                </c:pt>
                <c:pt idx="38">
                  <c:v>13836967.2836627</c:v>
                </c:pt>
                <c:pt idx="39">
                  <c:v>13580997.4143354</c:v>
                </c:pt>
                <c:pt idx="40">
                  <c:v>13380607.2585111</c:v>
                </c:pt>
                <c:pt idx="41">
                  <c:v>13338077.3010147</c:v>
                </c:pt>
                <c:pt idx="42">
                  <c:v>13339806.6186105</c:v>
                </c:pt>
                <c:pt idx="43">
                  <c:v>13226479.0721898</c:v>
                </c:pt>
                <c:pt idx="44">
                  <c:v>13229726.8422984</c:v>
                </c:pt>
                <c:pt idx="45">
                  <c:v>13113710.9787904</c:v>
                </c:pt>
                <c:pt idx="46">
                  <c:v>13117493.1779155</c:v>
                </c:pt>
                <c:pt idx="47">
                  <c:v>12997892.2743158</c:v>
                </c:pt>
                <c:pt idx="48">
                  <c:v>12952037.5277711</c:v>
                </c:pt>
                <c:pt idx="49">
                  <c:v>12955758.330856</c:v>
                </c:pt>
                <c:pt idx="50">
                  <c:v>12848056.2055432</c:v>
                </c:pt>
                <c:pt idx="51">
                  <c:v>12851171.3098154</c:v>
                </c:pt>
                <c:pt idx="52">
                  <c:v>12735082.8338842</c:v>
                </c:pt>
                <c:pt idx="53">
                  <c:v>12627488.2103167</c:v>
                </c:pt>
                <c:pt idx="54">
                  <c:v>12562289.8675942</c:v>
                </c:pt>
                <c:pt idx="55">
                  <c:v>12532711.9437487</c:v>
                </c:pt>
                <c:pt idx="56">
                  <c:v>12338772.6884342</c:v>
                </c:pt>
                <c:pt idx="57">
                  <c:v>12195406.5289019</c:v>
                </c:pt>
                <c:pt idx="58">
                  <c:v>12066165.4805416</c:v>
                </c:pt>
                <c:pt idx="59">
                  <c:v>12014777.2451859</c:v>
                </c:pt>
                <c:pt idx="60">
                  <c:v>11980368.2537521</c:v>
                </c:pt>
                <c:pt idx="61">
                  <c:v>11987601.0743924</c:v>
                </c:pt>
                <c:pt idx="62">
                  <c:v>11898427.8786287</c:v>
                </c:pt>
                <c:pt idx="63">
                  <c:v>11876558.7383456</c:v>
                </c:pt>
                <c:pt idx="64">
                  <c:v>11884163.8349477</c:v>
                </c:pt>
                <c:pt idx="65">
                  <c:v>11795548.9589643</c:v>
                </c:pt>
                <c:pt idx="66">
                  <c:v>11714505.2479399</c:v>
                </c:pt>
                <c:pt idx="67">
                  <c:v>11687051.5605951</c:v>
                </c:pt>
                <c:pt idx="68">
                  <c:v>11694023.1956232</c:v>
                </c:pt>
                <c:pt idx="69">
                  <c:v>11616585.6416625</c:v>
                </c:pt>
                <c:pt idx="70">
                  <c:v>11596048.0805937</c:v>
                </c:pt>
                <c:pt idx="71">
                  <c:v>11592964.5708239</c:v>
                </c:pt>
                <c:pt idx="72">
                  <c:v>11510366.109233</c:v>
                </c:pt>
                <c:pt idx="73">
                  <c:v>11470963.37675</c:v>
                </c:pt>
                <c:pt idx="74">
                  <c:v>11463581.6801406</c:v>
                </c:pt>
                <c:pt idx="75">
                  <c:v>11367087.0525551</c:v>
                </c:pt>
                <c:pt idx="76">
                  <c:v>11287400.1208096</c:v>
                </c:pt>
                <c:pt idx="77">
                  <c:v>11247051.4369461</c:v>
                </c:pt>
                <c:pt idx="78">
                  <c:v>11210494.3988603</c:v>
                </c:pt>
                <c:pt idx="79">
                  <c:v>11183011.3198584</c:v>
                </c:pt>
                <c:pt idx="80">
                  <c:v>11182720.6967225</c:v>
                </c:pt>
                <c:pt idx="81">
                  <c:v>11129303.155957</c:v>
                </c:pt>
                <c:pt idx="82">
                  <c:v>11108961.980655</c:v>
                </c:pt>
                <c:pt idx="83">
                  <c:v>11108208.8699567</c:v>
                </c:pt>
                <c:pt idx="84">
                  <c:v>11041988.2021172</c:v>
                </c:pt>
                <c:pt idx="85">
                  <c:v>11011467.4201046</c:v>
                </c:pt>
                <c:pt idx="86">
                  <c:v>10991260.5673557</c:v>
                </c:pt>
                <c:pt idx="87">
                  <c:v>10990702.683128</c:v>
                </c:pt>
                <c:pt idx="88">
                  <c:v>10946587.9096957</c:v>
                </c:pt>
                <c:pt idx="89">
                  <c:v>10932752.4848414</c:v>
                </c:pt>
                <c:pt idx="90">
                  <c:v>10933060.717088</c:v>
                </c:pt>
                <c:pt idx="91">
                  <c:v>10888650.5476287</c:v>
                </c:pt>
                <c:pt idx="92">
                  <c:v>10851159.6815136</c:v>
                </c:pt>
                <c:pt idx="93">
                  <c:v>10804009.0505027</c:v>
                </c:pt>
                <c:pt idx="94">
                  <c:v>10759441.562721</c:v>
                </c:pt>
                <c:pt idx="95">
                  <c:v>10736967.1056546</c:v>
                </c:pt>
                <c:pt idx="96">
                  <c:v>10715138.3578203</c:v>
                </c:pt>
                <c:pt idx="97">
                  <c:v>10698954.690967</c:v>
                </c:pt>
                <c:pt idx="98">
                  <c:v>10699265.4879992</c:v>
                </c:pt>
                <c:pt idx="99">
                  <c:v>10666679.378164</c:v>
                </c:pt>
                <c:pt idx="100">
                  <c:v>10655290.3266511</c:v>
                </c:pt>
                <c:pt idx="101">
                  <c:v>10655654.7027492</c:v>
                </c:pt>
                <c:pt idx="102">
                  <c:v>10616292.1530975</c:v>
                </c:pt>
                <c:pt idx="103">
                  <c:v>10601975.6930194</c:v>
                </c:pt>
                <c:pt idx="104">
                  <c:v>10583033.8551873</c:v>
                </c:pt>
                <c:pt idx="105">
                  <c:v>10570334.2181155</c:v>
                </c:pt>
                <c:pt idx="106">
                  <c:v>10570239.8605328</c:v>
                </c:pt>
                <c:pt idx="107">
                  <c:v>10545560.3047217</c:v>
                </c:pt>
                <c:pt idx="108">
                  <c:v>10531343.5752325</c:v>
                </c:pt>
                <c:pt idx="109">
                  <c:v>10509079.7379308</c:v>
                </c:pt>
                <c:pt idx="110">
                  <c:v>10489406.8113302</c:v>
                </c:pt>
                <c:pt idx="111">
                  <c:v>10464048.7321707</c:v>
                </c:pt>
                <c:pt idx="112">
                  <c:v>10438370.541338</c:v>
                </c:pt>
                <c:pt idx="113">
                  <c:v>10424787.1853139</c:v>
                </c:pt>
                <c:pt idx="114">
                  <c:v>10412123.8814821</c:v>
                </c:pt>
                <c:pt idx="115">
                  <c:v>10403100.4227576</c:v>
                </c:pt>
                <c:pt idx="116">
                  <c:v>10403806.3612591</c:v>
                </c:pt>
                <c:pt idx="117">
                  <c:v>10385283.8663643</c:v>
                </c:pt>
                <c:pt idx="118">
                  <c:v>10371874.24671</c:v>
                </c:pt>
                <c:pt idx="119">
                  <c:v>10359416.0218616</c:v>
                </c:pt>
                <c:pt idx="120">
                  <c:v>10339539.6459253</c:v>
                </c:pt>
                <c:pt idx="121">
                  <c:v>10332026.9200856</c:v>
                </c:pt>
                <c:pt idx="122">
                  <c:v>10332275.5544483</c:v>
                </c:pt>
                <c:pt idx="123">
                  <c:v>10318688.5622406</c:v>
                </c:pt>
                <c:pt idx="124">
                  <c:v>10311189.1197201</c:v>
                </c:pt>
                <c:pt idx="125">
                  <c:v>10311323.3332974</c:v>
                </c:pt>
                <c:pt idx="126">
                  <c:v>10297426.1127136</c:v>
                </c:pt>
                <c:pt idx="127">
                  <c:v>10285409.5382635</c:v>
                </c:pt>
                <c:pt idx="128">
                  <c:v>10274316.2607582</c:v>
                </c:pt>
                <c:pt idx="129">
                  <c:v>10260292.1316578</c:v>
                </c:pt>
                <c:pt idx="130">
                  <c:v>10245926.4778454</c:v>
                </c:pt>
                <c:pt idx="131">
                  <c:v>10237901.1671275</c:v>
                </c:pt>
                <c:pt idx="132">
                  <c:v>10230661.0422186</c:v>
                </c:pt>
                <c:pt idx="133">
                  <c:v>10225506.2708551</c:v>
                </c:pt>
                <c:pt idx="134">
                  <c:v>10225754.1050337</c:v>
                </c:pt>
                <c:pt idx="135">
                  <c:v>10215438.8051925</c:v>
                </c:pt>
                <c:pt idx="136">
                  <c:v>10207920.6649741</c:v>
                </c:pt>
                <c:pt idx="137">
                  <c:v>10200867.7302244</c:v>
                </c:pt>
                <c:pt idx="138">
                  <c:v>10189596.3503741</c:v>
                </c:pt>
                <c:pt idx="139">
                  <c:v>10187049.7304942</c:v>
                </c:pt>
                <c:pt idx="140">
                  <c:v>10187203.3172815</c:v>
                </c:pt>
                <c:pt idx="141">
                  <c:v>10183285.4456325</c:v>
                </c:pt>
                <c:pt idx="142">
                  <c:v>10183290.0329984</c:v>
                </c:pt>
                <c:pt idx="143">
                  <c:v>10175226.3109676</c:v>
                </c:pt>
                <c:pt idx="144">
                  <c:v>10171190.2376815</c:v>
                </c:pt>
                <c:pt idx="145">
                  <c:v>10171035.7120652</c:v>
                </c:pt>
                <c:pt idx="146">
                  <c:v>10162819.1899259</c:v>
                </c:pt>
                <c:pt idx="147">
                  <c:v>10157518.4377745</c:v>
                </c:pt>
                <c:pt idx="148">
                  <c:v>10150623.6942362</c:v>
                </c:pt>
                <c:pt idx="149">
                  <c:v>10142642.3173725</c:v>
                </c:pt>
                <c:pt idx="150">
                  <c:v>10138045.2275409</c:v>
                </c:pt>
                <c:pt idx="151">
                  <c:v>10134020.8438082</c:v>
                </c:pt>
                <c:pt idx="152">
                  <c:v>10130520.0068068</c:v>
                </c:pt>
                <c:pt idx="153">
                  <c:v>10125647.4332747</c:v>
                </c:pt>
                <c:pt idx="154">
                  <c:v>10121762.3451652</c:v>
                </c:pt>
                <c:pt idx="155">
                  <c:v>10118268.010594</c:v>
                </c:pt>
                <c:pt idx="156">
                  <c:v>10112655.5449283</c:v>
                </c:pt>
                <c:pt idx="157">
                  <c:v>10111129.4769492</c:v>
                </c:pt>
                <c:pt idx="158">
                  <c:v>10111230.088342</c:v>
                </c:pt>
                <c:pt idx="159">
                  <c:v>10110003.5234195</c:v>
                </c:pt>
                <c:pt idx="160">
                  <c:v>10110168.8754694</c:v>
                </c:pt>
                <c:pt idx="161">
                  <c:v>10107960.9837535</c:v>
                </c:pt>
                <c:pt idx="162">
                  <c:v>10107855.676558</c:v>
                </c:pt>
                <c:pt idx="163">
                  <c:v>10103711.7759163</c:v>
                </c:pt>
                <c:pt idx="164">
                  <c:v>10100231.0746275</c:v>
                </c:pt>
                <c:pt idx="165">
                  <c:v>10097555.5049908</c:v>
                </c:pt>
                <c:pt idx="166">
                  <c:v>10094235.7720963</c:v>
                </c:pt>
                <c:pt idx="167">
                  <c:v>10090591.1736354</c:v>
                </c:pt>
                <c:pt idx="168">
                  <c:v>10088367.7802414</c:v>
                </c:pt>
                <c:pt idx="169">
                  <c:v>10086574.1469181</c:v>
                </c:pt>
                <c:pt idx="170">
                  <c:v>10084919.1173662</c:v>
                </c:pt>
                <c:pt idx="171">
                  <c:v>10082795.5585038</c:v>
                </c:pt>
                <c:pt idx="172">
                  <c:v>10081194.0195985</c:v>
                </c:pt>
                <c:pt idx="173">
                  <c:v>10079798.4809703</c:v>
                </c:pt>
                <c:pt idx="174">
                  <c:v>10077356.3483122</c:v>
                </c:pt>
                <c:pt idx="175">
                  <c:v>10076342.8258696</c:v>
                </c:pt>
                <c:pt idx="176">
                  <c:v>10076437.1872923</c:v>
                </c:pt>
                <c:pt idx="177">
                  <c:v>10075677.7047697</c:v>
                </c:pt>
                <c:pt idx="178">
                  <c:v>10075707.6561933</c:v>
                </c:pt>
                <c:pt idx="179">
                  <c:v>10075084.7058715</c:v>
                </c:pt>
                <c:pt idx="180">
                  <c:v>10075123.317445</c:v>
                </c:pt>
                <c:pt idx="181">
                  <c:v>10073616.8593356</c:v>
                </c:pt>
                <c:pt idx="182">
                  <c:v>10072555.2284453</c:v>
                </c:pt>
                <c:pt idx="183">
                  <c:v>10071948.3608111</c:v>
                </c:pt>
                <c:pt idx="184">
                  <c:v>10072105.700066</c:v>
                </c:pt>
                <c:pt idx="185">
                  <c:v>10070461.6031431</c:v>
                </c:pt>
                <c:pt idx="186">
                  <c:v>10069650.7501595</c:v>
                </c:pt>
                <c:pt idx="187">
                  <c:v>10069044.3647722</c:v>
                </c:pt>
                <c:pt idx="188">
                  <c:v>10068580.6261043</c:v>
                </c:pt>
                <c:pt idx="189">
                  <c:v>10068610.206534</c:v>
                </c:pt>
                <c:pt idx="190">
                  <c:v>10067765.6810334</c:v>
                </c:pt>
                <c:pt idx="191">
                  <c:v>10067392.1566598</c:v>
                </c:pt>
                <c:pt idx="192">
                  <c:v>10067313.1837945</c:v>
                </c:pt>
                <c:pt idx="193">
                  <c:v>10066696.9632468</c:v>
                </c:pt>
                <c:pt idx="194">
                  <c:v>10066986.2153709</c:v>
                </c:pt>
                <c:pt idx="195">
                  <c:v>10066759.5296123</c:v>
                </c:pt>
                <c:pt idx="196">
                  <c:v>10066642.7986414</c:v>
                </c:pt>
                <c:pt idx="197">
                  <c:v>10066716.2076792</c:v>
                </c:pt>
                <c:pt idx="198">
                  <c:v>10066576.8170777</c:v>
                </c:pt>
                <c:pt idx="199">
                  <c:v>10066547.1717915</c:v>
                </c:pt>
                <c:pt idx="200">
                  <c:v>10066081.4959655</c:v>
                </c:pt>
                <c:pt idx="201">
                  <c:v>10065800.7999196</c:v>
                </c:pt>
                <c:pt idx="202">
                  <c:v>10065755.7136859</c:v>
                </c:pt>
                <c:pt idx="203">
                  <c:v>10065597.9154035</c:v>
                </c:pt>
                <c:pt idx="204">
                  <c:v>10065622.6452155</c:v>
                </c:pt>
                <c:pt idx="205">
                  <c:v>10065399.1557305</c:v>
                </c:pt>
                <c:pt idx="206">
                  <c:v>10065436.2740714</c:v>
                </c:pt>
                <c:pt idx="207">
                  <c:v>10065531.887314</c:v>
                </c:pt>
                <c:pt idx="208">
                  <c:v>10065465.3429609</c:v>
                </c:pt>
                <c:pt idx="209">
                  <c:v>10065382.4556214</c:v>
                </c:pt>
                <c:pt idx="210">
                  <c:v>10065444.487271</c:v>
                </c:pt>
                <c:pt idx="211">
                  <c:v>10065555.467952</c:v>
                </c:pt>
                <c:pt idx="212">
                  <c:v>10065398.8434703</c:v>
                </c:pt>
                <c:pt idx="213">
                  <c:v>10065496.0685481</c:v>
                </c:pt>
                <c:pt idx="214">
                  <c:v>10065446.9280705</c:v>
                </c:pt>
                <c:pt idx="215">
                  <c:v>10065420.081707</c:v>
                </c:pt>
                <c:pt idx="216">
                  <c:v>10065462.0078074</c:v>
                </c:pt>
                <c:pt idx="217">
                  <c:v>10065369.8451747</c:v>
                </c:pt>
                <c:pt idx="218">
                  <c:v>10065399.989243</c:v>
                </c:pt>
                <c:pt idx="219">
                  <c:v>10065389.2353431</c:v>
                </c:pt>
                <c:pt idx="220">
                  <c:v>10065545.0938374</c:v>
                </c:pt>
                <c:pt idx="221">
                  <c:v>10065335.1655126</c:v>
                </c:pt>
                <c:pt idx="222">
                  <c:v>10065401.7213751</c:v>
                </c:pt>
                <c:pt idx="223">
                  <c:v>10065322.5881487</c:v>
                </c:pt>
                <c:pt idx="224">
                  <c:v>10065422.5281034</c:v>
                </c:pt>
                <c:pt idx="225">
                  <c:v>10065288.3909129</c:v>
                </c:pt>
                <c:pt idx="226">
                  <c:v>10065282.8167101</c:v>
                </c:pt>
                <c:pt idx="227">
                  <c:v>10065293.0872043</c:v>
                </c:pt>
                <c:pt idx="228">
                  <c:v>10065300.3721355</c:v>
                </c:pt>
                <c:pt idx="229">
                  <c:v>10065413.7452252</c:v>
                </c:pt>
                <c:pt idx="230">
                  <c:v>10065283.4295487</c:v>
                </c:pt>
                <c:pt idx="231">
                  <c:v>10065359.9435857</c:v>
                </c:pt>
                <c:pt idx="232">
                  <c:v>10065339.6133724</c:v>
                </c:pt>
                <c:pt idx="233">
                  <c:v>10065239.9741649</c:v>
                </c:pt>
                <c:pt idx="234">
                  <c:v>10065263.4006033</c:v>
                </c:pt>
                <c:pt idx="235">
                  <c:v>10065210.3691559</c:v>
                </c:pt>
                <c:pt idx="236">
                  <c:v>10065211.3010336</c:v>
                </c:pt>
                <c:pt idx="237">
                  <c:v>10065168.853472</c:v>
                </c:pt>
                <c:pt idx="238">
                  <c:v>10065141.8670398</c:v>
                </c:pt>
                <c:pt idx="239">
                  <c:v>10065140.7302378</c:v>
                </c:pt>
                <c:pt idx="240">
                  <c:v>10065101.1147743</c:v>
                </c:pt>
                <c:pt idx="241">
                  <c:v>10065140.5217918</c:v>
                </c:pt>
                <c:pt idx="242">
                  <c:v>10065096.32819</c:v>
                </c:pt>
                <c:pt idx="243">
                  <c:v>10065101.8663571</c:v>
                </c:pt>
                <c:pt idx="244">
                  <c:v>10065074.1038813</c:v>
                </c:pt>
                <c:pt idx="245">
                  <c:v>10065108.8463045</c:v>
                </c:pt>
                <c:pt idx="246">
                  <c:v>10065089.7883716</c:v>
                </c:pt>
                <c:pt idx="247">
                  <c:v>10065092.8456791</c:v>
                </c:pt>
                <c:pt idx="248">
                  <c:v>10065066.1219914</c:v>
                </c:pt>
                <c:pt idx="249">
                  <c:v>10065093.9276396</c:v>
                </c:pt>
                <c:pt idx="250">
                  <c:v>10065083.8983101</c:v>
                </c:pt>
                <c:pt idx="251">
                  <c:v>10065060.8283468</c:v>
                </c:pt>
                <c:pt idx="252">
                  <c:v>10065088.3941627</c:v>
                </c:pt>
                <c:pt idx="253">
                  <c:v>10065039.9043088</c:v>
                </c:pt>
                <c:pt idx="254">
                  <c:v>10065044.171212</c:v>
                </c:pt>
                <c:pt idx="255">
                  <c:v>10065085.7263862</c:v>
                </c:pt>
                <c:pt idx="256">
                  <c:v>10065043.4252806</c:v>
                </c:pt>
                <c:pt idx="257">
                  <c:v>10065066.7990982</c:v>
                </c:pt>
                <c:pt idx="258">
                  <c:v>10065051.8576871</c:v>
                </c:pt>
                <c:pt idx="259">
                  <c:v>10065075.4830841</c:v>
                </c:pt>
                <c:pt idx="260">
                  <c:v>10065059.6228952</c:v>
                </c:pt>
                <c:pt idx="261">
                  <c:v>10065041.1007117</c:v>
                </c:pt>
                <c:pt idx="262">
                  <c:v>10065041.6666824</c:v>
                </c:pt>
                <c:pt idx="263">
                  <c:v>10065077.1879039</c:v>
                </c:pt>
                <c:pt idx="264">
                  <c:v>10065041.8608773</c:v>
                </c:pt>
                <c:pt idx="265">
                  <c:v>10065085.0234019</c:v>
                </c:pt>
                <c:pt idx="266">
                  <c:v>10065064.8644577</c:v>
                </c:pt>
                <c:pt idx="267">
                  <c:v>10065046.5131511</c:v>
                </c:pt>
                <c:pt idx="268">
                  <c:v>10065038.4032263</c:v>
                </c:pt>
                <c:pt idx="269">
                  <c:v>10065044.9796366</c:v>
                </c:pt>
                <c:pt idx="270">
                  <c:v>10065030.3000513</c:v>
                </c:pt>
                <c:pt idx="271">
                  <c:v>10065029.576533</c:v>
                </c:pt>
                <c:pt idx="272">
                  <c:v>10065033.9578946</c:v>
                </c:pt>
                <c:pt idx="273">
                  <c:v>10065030.5611949</c:v>
                </c:pt>
                <c:pt idx="274">
                  <c:v>10065036.1100061</c:v>
                </c:pt>
                <c:pt idx="275">
                  <c:v>10065037.2113454</c:v>
                </c:pt>
                <c:pt idx="276">
                  <c:v>10065021.8490359</c:v>
                </c:pt>
                <c:pt idx="277">
                  <c:v>10065035.2994942</c:v>
                </c:pt>
                <c:pt idx="278">
                  <c:v>10065019.5470945</c:v>
                </c:pt>
                <c:pt idx="279">
                  <c:v>10065026.5342157</c:v>
                </c:pt>
                <c:pt idx="280">
                  <c:v>10065025.5305028</c:v>
                </c:pt>
                <c:pt idx="281">
                  <c:v>10065028.164122</c:v>
                </c:pt>
                <c:pt idx="282">
                  <c:v>10065020.9802151</c:v>
                </c:pt>
                <c:pt idx="283">
                  <c:v>10065020.1710449</c:v>
                </c:pt>
                <c:pt idx="284">
                  <c:v>10065018.5503696</c:v>
                </c:pt>
                <c:pt idx="285">
                  <c:v>10065021.9902813</c:v>
                </c:pt>
                <c:pt idx="286">
                  <c:v>10065027.6443127</c:v>
                </c:pt>
                <c:pt idx="287">
                  <c:v>10065017.0195097</c:v>
                </c:pt>
                <c:pt idx="288">
                  <c:v>10065015.0445066</c:v>
                </c:pt>
                <c:pt idx="289">
                  <c:v>10065018.2543449</c:v>
                </c:pt>
                <c:pt idx="290">
                  <c:v>10065012.7242489</c:v>
                </c:pt>
                <c:pt idx="291">
                  <c:v>10065018.578869</c:v>
                </c:pt>
                <c:pt idx="292">
                  <c:v>10065014.7577173</c:v>
                </c:pt>
                <c:pt idx="293">
                  <c:v>10065015.1523863</c:v>
                </c:pt>
                <c:pt idx="294">
                  <c:v>10065024.6867766</c:v>
                </c:pt>
                <c:pt idx="295">
                  <c:v>10065015.6257038</c:v>
                </c:pt>
                <c:pt idx="296">
                  <c:v>10065017.3017357</c:v>
                </c:pt>
                <c:pt idx="297">
                  <c:v>10065017.7312135</c:v>
                </c:pt>
                <c:pt idx="298">
                  <c:v>10065009.9410013</c:v>
                </c:pt>
                <c:pt idx="299">
                  <c:v>10065013.8972596</c:v>
                </c:pt>
                <c:pt idx="300">
                  <c:v>10065021.6412743</c:v>
                </c:pt>
                <c:pt idx="301">
                  <c:v>10065014.8911466</c:v>
                </c:pt>
                <c:pt idx="302">
                  <c:v>10065016.0870911</c:v>
                </c:pt>
                <c:pt idx="303">
                  <c:v>10065012.4541539</c:v>
                </c:pt>
                <c:pt idx="304">
                  <c:v>10065018.9258166</c:v>
                </c:pt>
                <c:pt idx="305">
                  <c:v>10065011.3618277</c:v>
                </c:pt>
                <c:pt idx="306">
                  <c:v>10065011.9385297</c:v>
                </c:pt>
                <c:pt idx="307">
                  <c:v>10065009.1803678</c:v>
                </c:pt>
                <c:pt idx="308">
                  <c:v>10065008.0331771</c:v>
                </c:pt>
                <c:pt idx="309">
                  <c:v>10065009.0079869</c:v>
                </c:pt>
                <c:pt idx="310">
                  <c:v>10065010.1111154</c:v>
                </c:pt>
                <c:pt idx="311">
                  <c:v>10065009.6626861</c:v>
                </c:pt>
                <c:pt idx="312">
                  <c:v>10065010.4437162</c:v>
                </c:pt>
                <c:pt idx="313">
                  <c:v>10065011.159195</c:v>
                </c:pt>
                <c:pt idx="314">
                  <c:v>10065010.5709459</c:v>
                </c:pt>
                <c:pt idx="315">
                  <c:v>10065008.8759319</c:v>
                </c:pt>
                <c:pt idx="316">
                  <c:v>10065007.3518616</c:v>
                </c:pt>
                <c:pt idx="317">
                  <c:v>10065006.2455151</c:v>
                </c:pt>
                <c:pt idx="318">
                  <c:v>10065007.4622213</c:v>
                </c:pt>
                <c:pt idx="319">
                  <c:v>10065003.9876086</c:v>
                </c:pt>
                <c:pt idx="320">
                  <c:v>10065004.4961194</c:v>
                </c:pt>
                <c:pt idx="321">
                  <c:v>10065004.6085558</c:v>
                </c:pt>
                <c:pt idx="322">
                  <c:v>10065004.7275701</c:v>
                </c:pt>
                <c:pt idx="323">
                  <c:v>10065003.7195031</c:v>
                </c:pt>
                <c:pt idx="324">
                  <c:v>10065006.593287</c:v>
                </c:pt>
                <c:pt idx="325">
                  <c:v>10065003.7805244</c:v>
                </c:pt>
                <c:pt idx="326">
                  <c:v>10065005.3924888</c:v>
                </c:pt>
                <c:pt idx="327">
                  <c:v>10065004.6669408</c:v>
                </c:pt>
                <c:pt idx="328">
                  <c:v>10065003.7034853</c:v>
                </c:pt>
                <c:pt idx="329">
                  <c:v>10065002.8634563</c:v>
                </c:pt>
                <c:pt idx="330">
                  <c:v>10065003.0707321</c:v>
                </c:pt>
                <c:pt idx="331">
                  <c:v>10065005.0098744</c:v>
                </c:pt>
                <c:pt idx="332">
                  <c:v>10065003.106225</c:v>
                </c:pt>
                <c:pt idx="333">
                  <c:v>10065003.4621609</c:v>
                </c:pt>
                <c:pt idx="334">
                  <c:v>10065003.4485197</c:v>
                </c:pt>
                <c:pt idx="335">
                  <c:v>10065002.504467</c:v>
                </c:pt>
                <c:pt idx="336">
                  <c:v>10065003.0203182</c:v>
                </c:pt>
                <c:pt idx="337">
                  <c:v>10065002.2714214</c:v>
                </c:pt>
                <c:pt idx="338">
                  <c:v>10065002.7422883</c:v>
                </c:pt>
                <c:pt idx="339">
                  <c:v>10065001.7542722</c:v>
                </c:pt>
                <c:pt idx="340">
                  <c:v>10065002.2575585</c:v>
                </c:pt>
                <c:pt idx="341">
                  <c:v>10065001.3574248</c:v>
                </c:pt>
                <c:pt idx="342">
                  <c:v>10065001.5202142</c:v>
                </c:pt>
                <c:pt idx="343">
                  <c:v>10065001.674005</c:v>
                </c:pt>
                <c:pt idx="344">
                  <c:v>10065001.7695346</c:v>
                </c:pt>
                <c:pt idx="345">
                  <c:v>10065001.8443574</c:v>
                </c:pt>
                <c:pt idx="346">
                  <c:v>10065001.8423362</c:v>
                </c:pt>
                <c:pt idx="347">
                  <c:v>10065001.3483213</c:v>
                </c:pt>
                <c:pt idx="348">
                  <c:v>10065001.7575937</c:v>
                </c:pt>
                <c:pt idx="349">
                  <c:v>10065001.659078</c:v>
                </c:pt>
                <c:pt idx="350">
                  <c:v>10065001.5989471</c:v>
                </c:pt>
                <c:pt idx="351">
                  <c:v>10065001.2172605</c:v>
                </c:pt>
                <c:pt idx="352">
                  <c:v>10065001.5829338</c:v>
                </c:pt>
                <c:pt idx="353">
                  <c:v>10065000.8263611</c:v>
                </c:pt>
                <c:pt idx="354">
                  <c:v>10065000.966428</c:v>
                </c:pt>
                <c:pt idx="355">
                  <c:v>10065000.9403667</c:v>
                </c:pt>
                <c:pt idx="356">
                  <c:v>10065001.2718753</c:v>
                </c:pt>
                <c:pt idx="357">
                  <c:v>10065001.2268207</c:v>
                </c:pt>
                <c:pt idx="358">
                  <c:v>10065001.0686679</c:v>
                </c:pt>
                <c:pt idx="359">
                  <c:v>10065001.2156676</c:v>
                </c:pt>
                <c:pt idx="360">
                  <c:v>10065000.8711101</c:v>
                </c:pt>
                <c:pt idx="361">
                  <c:v>10065001.3351569</c:v>
                </c:pt>
                <c:pt idx="362">
                  <c:v>10065001.1988924</c:v>
                </c:pt>
                <c:pt idx="363">
                  <c:v>10065001.2405988</c:v>
                </c:pt>
                <c:pt idx="364">
                  <c:v>10065000.9881145</c:v>
                </c:pt>
                <c:pt idx="365">
                  <c:v>10065000.7104375</c:v>
                </c:pt>
                <c:pt idx="366">
                  <c:v>10065000.8060607</c:v>
                </c:pt>
                <c:pt idx="367">
                  <c:v>10065000.6427948</c:v>
                </c:pt>
                <c:pt idx="368">
                  <c:v>10065000.749932</c:v>
                </c:pt>
                <c:pt idx="369">
                  <c:v>10065000.5861821</c:v>
                </c:pt>
                <c:pt idx="370">
                  <c:v>10065000.6256906</c:v>
                </c:pt>
                <c:pt idx="371">
                  <c:v>10065000.7503705</c:v>
                </c:pt>
                <c:pt idx="372">
                  <c:v>10065000.415849</c:v>
                </c:pt>
                <c:pt idx="373">
                  <c:v>10065000.4621602</c:v>
                </c:pt>
                <c:pt idx="374">
                  <c:v>10065000.3495263</c:v>
                </c:pt>
                <c:pt idx="375">
                  <c:v>10065000.394063</c:v>
                </c:pt>
                <c:pt idx="376">
                  <c:v>10065000.2523463</c:v>
                </c:pt>
                <c:pt idx="377">
                  <c:v>10065000.2818217</c:v>
                </c:pt>
                <c:pt idx="378">
                  <c:v>10065000.4189846</c:v>
                </c:pt>
                <c:pt idx="379">
                  <c:v>10065000.3130466</c:v>
                </c:pt>
                <c:pt idx="380">
                  <c:v>10065000.4339462</c:v>
                </c:pt>
                <c:pt idx="381">
                  <c:v>10065000.3247299</c:v>
                </c:pt>
                <c:pt idx="382">
                  <c:v>10065000.4243408</c:v>
                </c:pt>
                <c:pt idx="383">
                  <c:v>10065000.2766045</c:v>
                </c:pt>
                <c:pt idx="384">
                  <c:v>10065000.2649381</c:v>
                </c:pt>
                <c:pt idx="385">
                  <c:v>10065000.3539692</c:v>
                </c:pt>
                <c:pt idx="386">
                  <c:v>10065000.3431448</c:v>
                </c:pt>
                <c:pt idx="387">
                  <c:v>10065000.3126425</c:v>
                </c:pt>
                <c:pt idx="388">
                  <c:v>10065000.3790102</c:v>
                </c:pt>
                <c:pt idx="389">
                  <c:v>10065000.3081733</c:v>
                </c:pt>
                <c:pt idx="390">
                  <c:v>10065000.2614081</c:v>
                </c:pt>
                <c:pt idx="391">
                  <c:v>10065000.2376126</c:v>
                </c:pt>
                <c:pt idx="392">
                  <c:v>10065000.2282283</c:v>
                </c:pt>
                <c:pt idx="393">
                  <c:v>10065000.2242892</c:v>
                </c:pt>
                <c:pt idx="394">
                  <c:v>10065000.2251422</c:v>
                </c:pt>
                <c:pt idx="395">
                  <c:v>10065000.2384315</c:v>
                </c:pt>
                <c:pt idx="396">
                  <c:v>10065000.2350863</c:v>
                </c:pt>
                <c:pt idx="397">
                  <c:v>10065000.2333167</c:v>
                </c:pt>
                <c:pt idx="398">
                  <c:v>10065000.2174752</c:v>
                </c:pt>
                <c:pt idx="399">
                  <c:v>10065000.2067091</c:v>
                </c:pt>
                <c:pt idx="400">
                  <c:v>10065000.250201</c:v>
                </c:pt>
                <c:pt idx="401">
                  <c:v>10065000.2516992</c:v>
                </c:pt>
                <c:pt idx="402">
                  <c:v>10065000.2208947</c:v>
                </c:pt>
                <c:pt idx="403">
                  <c:v>10065000.2363543</c:v>
                </c:pt>
                <c:pt idx="404">
                  <c:v>10065000.2189462</c:v>
                </c:pt>
                <c:pt idx="405">
                  <c:v>10065000.2066215</c:v>
                </c:pt>
                <c:pt idx="406">
                  <c:v>10065000.2286557</c:v>
                </c:pt>
                <c:pt idx="407">
                  <c:v>10065000.2104062</c:v>
                </c:pt>
                <c:pt idx="408">
                  <c:v>10065000.2265075</c:v>
                </c:pt>
                <c:pt idx="409">
                  <c:v>10065000.2007185</c:v>
                </c:pt>
                <c:pt idx="410">
                  <c:v>10065000.2214035</c:v>
                </c:pt>
                <c:pt idx="411">
                  <c:v>10065000.2019709</c:v>
                </c:pt>
                <c:pt idx="412">
                  <c:v>10065000.212493</c:v>
                </c:pt>
                <c:pt idx="413">
                  <c:v>10065000.1989974</c:v>
                </c:pt>
                <c:pt idx="414">
                  <c:v>10065000.216448</c:v>
                </c:pt>
                <c:pt idx="415">
                  <c:v>10065000.2080099</c:v>
                </c:pt>
                <c:pt idx="416">
                  <c:v>10065000.2166508</c:v>
                </c:pt>
                <c:pt idx="417">
                  <c:v>10065000.2152222</c:v>
                </c:pt>
                <c:pt idx="418">
                  <c:v>10065000.2012465</c:v>
                </c:pt>
                <c:pt idx="419">
                  <c:v>10065000.2308389</c:v>
                </c:pt>
                <c:pt idx="420">
                  <c:v>10065000.215797</c:v>
                </c:pt>
                <c:pt idx="421">
                  <c:v>10065000.1934014</c:v>
                </c:pt>
                <c:pt idx="422">
                  <c:v>10065000.2037093</c:v>
                </c:pt>
                <c:pt idx="423">
                  <c:v>10065000.1988733</c:v>
                </c:pt>
                <c:pt idx="424">
                  <c:v>10065000.2035116</c:v>
                </c:pt>
                <c:pt idx="425">
                  <c:v>10065000.1976519</c:v>
                </c:pt>
                <c:pt idx="426">
                  <c:v>10065000.1807749</c:v>
                </c:pt>
                <c:pt idx="427">
                  <c:v>10065000.1875294</c:v>
                </c:pt>
                <c:pt idx="428">
                  <c:v>10065000.1648103</c:v>
                </c:pt>
                <c:pt idx="429">
                  <c:v>10065000.1667027</c:v>
                </c:pt>
                <c:pt idx="430">
                  <c:v>10065000.1679755</c:v>
                </c:pt>
                <c:pt idx="431">
                  <c:v>10065000.1705443</c:v>
                </c:pt>
                <c:pt idx="432">
                  <c:v>10065000.1576323</c:v>
                </c:pt>
                <c:pt idx="433">
                  <c:v>10065000.1686597</c:v>
                </c:pt>
                <c:pt idx="434">
                  <c:v>10065000.1580265</c:v>
                </c:pt>
                <c:pt idx="435">
                  <c:v>10065000.1660631</c:v>
                </c:pt>
                <c:pt idx="436">
                  <c:v>10065000.1619001</c:v>
                </c:pt>
                <c:pt idx="437">
                  <c:v>10065000.1675961</c:v>
                </c:pt>
                <c:pt idx="438">
                  <c:v>10065000.1555057</c:v>
                </c:pt>
                <c:pt idx="439">
                  <c:v>10065000.1569708</c:v>
                </c:pt>
                <c:pt idx="440">
                  <c:v>10065000.1528449</c:v>
                </c:pt>
                <c:pt idx="441">
                  <c:v>10065000.1542438</c:v>
                </c:pt>
                <c:pt idx="442">
                  <c:v>10065000.1578282</c:v>
                </c:pt>
                <c:pt idx="443">
                  <c:v>10065000.1550344</c:v>
                </c:pt>
                <c:pt idx="444">
                  <c:v>10065000.1575088</c:v>
                </c:pt>
                <c:pt idx="445">
                  <c:v>10065000.1539821</c:v>
                </c:pt>
                <c:pt idx="446">
                  <c:v>10065000.1489081</c:v>
                </c:pt>
                <c:pt idx="447">
                  <c:v>10065000.1558219</c:v>
                </c:pt>
                <c:pt idx="448">
                  <c:v>10065000.1503899</c:v>
                </c:pt>
                <c:pt idx="449">
                  <c:v>10065000.149662</c:v>
                </c:pt>
                <c:pt idx="450">
                  <c:v>10065000.1540025</c:v>
                </c:pt>
                <c:pt idx="451">
                  <c:v>10065000.1468375</c:v>
                </c:pt>
                <c:pt idx="452">
                  <c:v>10065000.1601929</c:v>
                </c:pt>
                <c:pt idx="453">
                  <c:v>10065000.1538773</c:v>
                </c:pt>
                <c:pt idx="454">
                  <c:v>10065000.1610704</c:v>
                </c:pt>
                <c:pt idx="455">
                  <c:v>10065000.1481569</c:v>
                </c:pt>
                <c:pt idx="456">
                  <c:v>10065000.1495936</c:v>
                </c:pt>
                <c:pt idx="457">
                  <c:v>10065000.1502887</c:v>
                </c:pt>
                <c:pt idx="458">
                  <c:v>10065000.1461293</c:v>
                </c:pt>
                <c:pt idx="459">
                  <c:v>10065000.1470598</c:v>
                </c:pt>
                <c:pt idx="460">
                  <c:v>10065000.1468888</c:v>
                </c:pt>
                <c:pt idx="461">
                  <c:v>10065000.1433481</c:v>
                </c:pt>
                <c:pt idx="462">
                  <c:v>10065000.1433462</c:v>
                </c:pt>
                <c:pt idx="463">
                  <c:v>10065000.1421052</c:v>
                </c:pt>
                <c:pt idx="464">
                  <c:v>10065000.1432155</c:v>
                </c:pt>
                <c:pt idx="465">
                  <c:v>10065000.1406143</c:v>
                </c:pt>
                <c:pt idx="466">
                  <c:v>10065000.1423489</c:v>
                </c:pt>
                <c:pt idx="467">
                  <c:v>10065000.1415729</c:v>
                </c:pt>
                <c:pt idx="468">
                  <c:v>10065000.1424608</c:v>
                </c:pt>
                <c:pt idx="469">
                  <c:v>10065000.1390772</c:v>
                </c:pt>
                <c:pt idx="470">
                  <c:v>10065000.1413813</c:v>
                </c:pt>
                <c:pt idx="471">
                  <c:v>10065000.140896</c:v>
                </c:pt>
                <c:pt idx="472">
                  <c:v>10065000.14043</c:v>
                </c:pt>
                <c:pt idx="473">
                  <c:v>10065000.1397487</c:v>
                </c:pt>
                <c:pt idx="474">
                  <c:v>10065000.1400996</c:v>
                </c:pt>
                <c:pt idx="475">
                  <c:v>10065000.1385459</c:v>
                </c:pt>
                <c:pt idx="476">
                  <c:v>10065000.1406445</c:v>
                </c:pt>
                <c:pt idx="477">
                  <c:v>10065000.1374564</c:v>
                </c:pt>
                <c:pt idx="478">
                  <c:v>10065000.1377884</c:v>
                </c:pt>
                <c:pt idx="479">
                  <c:v>10065000.1378513</c:v>
                </c:pt>
                <c:pt idx="480">
                  <c:v>10065000.1378143</c:v>
                </c:pt>
                <c:pt idx="481">
                  <c:v>10065000.1399913</c:v>
                </c:pt>
                <c:pt idx="482">
                  <c:v>10065000.1381135</c:v>
                </c:pt>
                <c:pt idx="483">
                  <c:v>10065000.1364197</c:v>
                </c:pt>
                <c:pt idx="484">
                  <c:v>10065000.1360228</c:v>
                </c:pt>
                <c:pt idx="485">
                  <c:v>10065000.1361149</c:v>
                </c:pt>
                <c:pt idx="486">
                  <c:v>10065000.1370198</c:v>
                </c:pt>
                <c:pt idx="487">
                  <c:v>10065000.1360214</c:v>
                </c:pt>
                <c:pt idx="488">
                  <c:v>10065000.1362285</c:v>
                </c:pt>
                <c:pt idx="489">
                  <c:v>10065000.1371571</c:v>
                </c:pt>
                <c:pt idx="490">
                  <c:v>10065000.1365928</c:v>
                </c:pt>
                <c:pt idx="491">
                  <c:v>10065000.1396465</c:v>
                </c:pt>
                <c:pt idx="492">
                  <c:v>10065000.1367443</c:v>
                </c:pt>
                <c:pt idx="493">
                  <c:v>10065000.1365189</c:v>
                </c:pt>
                <c:pt idx="494">
                  <c:v>10065000.1377765</c:v>
                </c:pt>
                <c:pt idx="495">
                  <c:v>10065000.1377331</c:v>
                </c:pt>
                <c:pt idx="496">
                  <c:v>10065000.1365542</c:v>
                </c:pt>
                <c:pt idx="497">
                  <c:v>10065000.1364143</c:v>
                </c:pt>
                <c:pt idx="498">
                  <c:v>10065000.135748</c:v>
                </c:pt>
                <c:pt idx="499">
                  <c:v>10065000.1359117</c:v>
                </c:pt>
                <c:pt idx="500">
                  <c:v>10065000.1358442</c:v>
                </c:pt>
                <c:pt idx="501">
                  <c:v>10065000.1365447</c:v>
                </c:pt>
                <c:pt idx="502">
                  <c:v>10065000.1353775</c:v>
                </c:pt>
                <c:pt idx="503">
                  <c:v>10065000.1357282</c:v>
                </c:pt>
                <c:pt idx="504">
                  <c:v>10065000.1356768</c:v>
                </c:pt>
                <c:pt idx="505">
                  <c:v>10065000.1356757</c:v>
                </c:pt>
                <c:pt idx="506">
                  <c:v>10065000.1349825</c:v>
                </c:pt>
                <c:pt idx="507">
                  <c:v>10065000.1358964</c:v>
                </c:pt>
                <c:pt idx="508">
                  <c:v>10065000.135303</c:v>
                </c:pt>
                <c:pt idx="509">
                  <c:v>10065000.134132</c:v>
                </c:pt>
                <c:pt idx="510">
                  <c:v>10065000.1348307</c:v>
                </c:pt>
                <c:pt idx="511">
                  <c:v>10065000.1341044</c:v>
                </c:pt>
                <c:pt idx="512">
                  <c:v>10065000.134375</c:v>
                </c:pt>
                <c:pt idx="513">
                  <c:v>10065000.1341118</c:v>
                </c:pt>
                <c:pt idx="514">
                  <c:v>10065000.1341421</c:v>
                </c:pt>
                <c:pt idx="515">
                  <c:v>10065000.1341027</c:v>
                </c:pt>
                <c:pt idx="516">
                  <c:v>10065000.1344378</c:v>
                </c:pt>
                <c:pt idx="517">
                  <c:v>10065000.1343815</c:v>
                </c:pt>
                <c:pt idx="518">
                  <c:v>10065000.1345875</c:v>
                </c:pt>
                <c:pt idx="519">
                  <c:v>10065000.1339602</c:v>
                </c:pt>
                <c:pt idx="520">
                  <c:v>10065000.134397</c:v>
                </c:pt>
                <c:pt idx="521">
                  <c:v>10065000.1339093</c:v>
                </c:pt>
                <c:pt idx="522">
                  <c:v>10065000.1334897</c:v>
                </c:pt>
                <c:pt idx="523">
                  <c:v>10065000.133226</c:v>
                </c:pt>
                <c:pt idx="524">
                  <c:v>10065000.1334045</c:v>
                </c:pt>
                <c:pt idx="525">
                  <c:v>10065000.1335126</c:v>
                </c:pt>
                <c:pt idx="526">
                  <c:v>10065000.1332601</c:v>
                </c:pt>
                <c:pt idx="527">
                  <c:v>10065000.13386</c:v>
                </c:pt>
                <c:pt idx="528">
                  <c:v>10065000.1336409</c:v>
                </c:pt>
                <c:pt idx="529">
                  <c:v>10065000.1330311</c:v>
                </c:pt>
                <c:pt idx="530">
                  <c:v>10065000.133556</c:v>
                </c:pt>
                <c:pt idx="531">
                  <c:v>10065000.1333447</c:v>
                </c:pt>
                <c:pt idx="532">
                  <c:v>10065000.1332256</c:v>
                </c:pt>
                <c:pt idx="533">
                  <c:v>10065000.1331555</c:v>
                </c:pt>
                <c:pt idx="534">
                  <c:v>10065000.1333392</c:v>
                </c:pt>
                <c:pt idx="535">
                  <c:v>10065000.1337535</c:v>
                </c:pt>
                <c:pt idx="536">
                  <c:v>10065000.1331624</c:v>
                </c:pt>
                <c:pt idx="537">
                  <c:v>10065000.1332832</c:v>
                </c:pt>
                <c:pt idx="538">
                  <c:v>10065000.1332157</c:v>
                </c:pt>
                <c:pt idx="539">
                  <c:v>10065000.1330716</c:v>
                </c:pt>
                <c:pt idx="540">
                  <c:v>10065000.1333463</c:v>
                </c:pt>
                <c:pt idx="541">
                  <c:v>10065000.1330292</c:v>
                </c:pt>
                <c:pt idx="542">
                  <c:v>10065000.132895</c:v>
                </c:pt>
                <c:pt idx="543">
                  <c:v>10065000.1330037</c:v>
                </c:pt>
                <c:pt idx="544">
                  <c:v>10065000.1330519</c:v>
                </c:pt>
                <c:pt idx="545">
                  <c:v>10065000.1328885</c:v>
                </c:pt>
                <c:pt idx="546">
                  <c:v>10065000.1328988</c:v>
                </c:pt>
                <c:pt idx="547">
                  <c:v>10065000.1327857</c:v>
                </c:pt>
                <c:pt idx="548">
                  <c:v>10065000.1327917</c:v>
                </c:pt>
                <c:pt idx="549">
                  <c:v>10065000.1328329</c:v>
                </c:pt>
                <c:pt idx="550">
                  <c:v>10065000.1326365</c:v>
                </c:pt>
                <c:pt idx="551">
                  <c:v>10065000.1325833</c:v>
                </c:pt>
                <c:pt idx="552">
                  <c:v>10065000.1323355</c:v>
                </c:pt>
                <c:pt idx="553">
                  <c:v>10065000.1324618</c:v>
                </c:pt>
                <c:pt idx="554">
                  <c:v>10065000.1323689</c:v>
                </c:pt>
                <c:pt idx="555">
                  <c:v>10065000.1323738</c:v>
                </c:pt>
                <c:pt idx="556">
                  <c:v>10065000.1323709</c:v>
                </c:pt>
                <c:pt idx="557">
                  <c:v>10065000.1324147</c:v>
                </c:pt>
                <c:pt idx="558">
                  <c:v>10065000.1324014</c:v>
                </c:pt>
                <c:pt idx="559">
                  <c:v>10065000.132337</c:v>
                </c:pt>
                <c:pt idx="560">
                  <c:v>10065000.1323661</c:v>
                </c:pt>
                <c:pt idx="561">
                  <c:v>10065000.132295</c:v>
                </c:pt>
                <c:pt idx="562">
                  <c:v>10065000.1323479</c:v>
                </c:pt>
                <c:pt idx="563">
                  <c:v>10065000.1325452</c:v>
                </c:pt>
                <c:pt idx="564">
                  <c:v>10065000.1323797</c:v>
                </c:pt>
                <c:pt idx="565">
                  <c:v>10065000.1324838</c:v>
                </c:pt>
                <c:pt idx="566">
                  <c:v>10065000.1323607</c:v>
                </c:pt>
                <c:pt idx="567">
                  <c:v>10065000.1323973</c:v>
                </c:pt>
                <c:pt idx="568">
                  <c:v>10065000.1323286</c:v>
                </c:pt>
                <c:pt idx="569">
                  <c:v>10065000.1322967</c:v>
                </c:pt>
                <c:pt idx="570">
                  <c:v>10065000.1323218</c:v>
                </c:pt>
                <c:pt idx="571">
                  <c:v>10065000.1323133</c:v>
                </c:pt>
                <c:pt idx="572">
                  <c:v>10065000.1323201</c:v>
                </c:pt>
                <c:pt idx="573">
                  <c:v>10065000.1323182</c:v>
                </c:pt>
                <c:pt idx="574">
                  <c:v>10065000.1323183</c:v>
                </c:pt>
                <c:pt idx="575">
                  <c:v>10065000.1323346</c:v>
                </c:pt>
                <c:pt idx="576">
                  <c:v>10065000.1323361</c:v>
                </c:pt>
                <c:pt idx="577">
                  <c:v>10065000.1322935</c:v>
                </c:pt>
                <c:pt idx="578">
                  <c:v>10065000.132305</c:v>
                </c:pt>
                <c:pt idx="579">
                  <c:v>10065000.1322789</c:v>
                </c:pt>
                <c:pt idx="580">
                  <c:v>10065000.1323354</c:v>
                </c:pt>
                <c:pt idx="581">
                  <c:v>10065000.1322914</c:v>
                </c:pt>
                <c:pt idx="582">
                  <c:v>10065000.1322806</c:v>
                </c:pt>
                <c:pt idx="583">
                  <c:v>10065000.1322519</c:v>
                </c:pt>
                <c:pt idx="584">
                  <c:v>10065000.1322403</c:v>
                </c:pt>
                <c:pt idx="585">
                  <c:v>10065000.1322617</c:v>
                </c:pt>
                <c:pt idx="586">
                  <c:v>10065000.1322536</c:v>
                </c:pt>
                <c:pt idx="587">
                  <c:v>10065000.1322397</c:v>
                </c:pt>
                <c:pt idx="588">
                  <c:v>10065000.1322413</c:v>
                </c:pt>
                <c:pt idx="589">
                  <c:v>10065000.1322342</c:v>
                </c:pt>
                <c:pt idx="590">
                  <c:v>10065000.132237</c:v>
                </c:pt>
                <c:pt idx="591">
                  <c:v>10065000.1322249</c:v>
                </c:pt>
                <c:pt idx="592">
                  <c:v>10065000.1322295</c:v>
                </c:pt>
                <c:pt idx="593">
                  <c:v>10065000.1322087</c:v>
                </c:pt>
                <c:pt idx="594">
                  <c:v>10065000.1322087</c:v>
                </c:pt>
                <c:pt idx="595">
                  <c:v>10065000.1322214</c:v>
                </c:pt>
                <c:pt idx="596">
                  <c:v>10065000.1322213</c:v>
                </c:pt>
                <c:pt idx="597">
                  <c:v>10065000.1322023</c:v>
                </c:pt>
                <c:pt idx="598">
                  <c:v>10065000.1322157</c:v>
                </c:pt>
                <c:pt idx="599">
                  <c:v>10065000.1321933</c:v>
                </c:pt>
                <c:pt idx="600">
                  <c:v>10065000.1322024</c:v>
                </c:pt>
                <c:pt idx="601">
                  <c:v>10065000.1321864</c:v>
                </c:pt>
                <c:pt idx="602">
                  <c:v>10065000.1321777</c:v>
                </c:pt>
                <c:pt idx="603">
                  <c:v>10065000.1321784</c:v>
                </c:pt>
                <c:pt idx="604">
                  <c:v>10065000.1321747</c:v>
                </c:pt>
                <c:pt idx="605">
                  <c:v>10065000.1321771</c:v>
                </c:pt>
                <c:pt idx="606">
                  <c:v>10065000.1321797</c:v>
                </c:pt>
                <c:pt idx="607">
                  <c:v>10065000.1321761</c:v>
                </c:pt>
                <c:pt idx="608">
                  <c:v>10065000.1321716</c:v>
                </c:pt>
                <c:pt idx="609">
                  <c:v>10065000.132176</c:v>
                </c:pt>
                <c:pt idx="610">
                  <c:v>10065000.1321708</c:v>
                </c:pt>
                <c:pt idx="611">
                  <c:v>10065000.1321761</c:v>
                </c:pt>
                <c:pt idx="612">
                  <c:v>10065000.1321794</c:v>
                </c:pt>
                <c:pt idx="613">
                  <c:v>10065000.1321788</c:v>
                </c:pt>
                <c:pt idx="614">
                  <c:v>10065000.1321728</c:v>
                </c:pt>
                <c:pt idx="615">
                  <c:v>10065000.1321701</c:v>
                </c:pt>
                <c:pt idx="616">
                  <c:v>10065000.1321701</c:v>
                </c:pt>
                <c:pt idx="617">
                  <c:v>10065000.132172</c:v>
                </c:pt>
                <c:pt idx="618">
                  <c:v>10065000.1321813</c:v>
                </c:pt>
                <c:pt idx="619">
                  <c:v>10065000.13217</c:v>
                </c:pt>
                <c:pt idx="620">
                  <c:v>10065000.1321708</c:v>
                </c:pt>
                <c:pt idx="621">
                  <c:v>10065000.1321695</c:v>
                </c:pt>
                <c:pt idx="622">
                  <c:v>10065000.13218</c:v>
                </c:pt>
                <c:pt idx="623">
                  <c:v>10065000.1321719</c:v>
                </c:pt>
                <c:pt idx="624">
                  <c:v>10065000.1321778</c:v>
                </c:pt>
                <c:pt idx="625">
                  <c:v>10065000.1321698</c:v>
                </c:pt>
                <c:pt idx="626">
                  <c:v>10065000.13217</c:v>
                </c:pt>
                <c:pt idx="627">
                  <c:v>10065000.1321698</c:v>
                </c:pt>
                <c:pt idx="628">
                  <c:v>10065000.1321701</c:v>
                </c:pt>
                <c:pt idx="629">
                  <c:v>10065000.1321675</c:v>
                </c:pt>
                <c:pt idx="630">
                  <c:v>10065000.1321662</c:v>
                </c:pt>
                <c:pt idx="631">
                  <c:v>10065000.1321662</c:v>
                </c:pt>
                <c:pt idx="632">
                  <c:v>10065000.1321681</c:v>
                </c:pt>
                <c:pt idx="633">
                  <c:v>10065000.1321685</c:v>
                </c:pt>
                <c:pt idx="634">
                  <c:v>10065000.1321646</c:v>
                </c:pt>
                <c:pt idx="635">
                  <c:v>10065000.1321636</c:v>
                </c:pt>
                <c:pt idx="636">
                  <c:v>10065000.1321646</c:v>
                </c:pt>
                <c:pt idx="637">
                  <c:v>10065000.1321617</c:v>
                </c:pt>
                <c:pt idx="638">
                  <c:v>10065000.1321617</c:v>
                </c:pt>
                <c:pt idx="639">
                  <c:v>10065000.1321638</c:v>
                </c:pt>
                <c:pt idx="640">
                  <c:v>10065000.1321592</c:v>
                </c:pt>
                <c:pt idx="641">
                  <c:v>10065000.1321594</c:v>
                </c:pt>
                <c:pt idx="642">
                  <c:v>10065000.1321595</c:v>
                </c:pt>
                <c:pt idx="643">
                  <c:v>10065000.1321603</c:v>
                </c:pt>
                <c:pt idx="644">
                  <c:v>10065000.1321598</c:v>
                </c:pt>
                <c:pt idx="645">
                  <c:v>10065000.1321597</c:v>
                </c:pt>
                <c:pt idx="646">
                  <c:v>10065000.1321597</c:v>
                </c:pt>
                <c:pt idx="647">
                  <c:v>10065000.1321595</c:v>
                </c:pt>
                <c:pt idx="648">
                  <c:v>10065000.1321582</c:v>
                </c:pt>
                <c:pt idx="649">
                  <c:v>10065000.1321592</c:v>
                </c:pt>
                <c:pt idx="650">
                  <c:v>10065000.1321584</c:v>
                </c:pt>
                <c:pt idx="651">
                  <c:v>10065000.1321597</c:v>
                </c:pt>
                <c:pt idx="652">
                  <c:v>10065000.1321588</c:v>
                </c:pt>
                <c:pt idx="653">
                  <c:v>10065000.1321587</c:v>
                </c:pt>
                <c:pt idx="654">
                  <c:v>10065000.1321579</c:v>
                </c:pt>
                <c:pt idx="655">
                  <c:v>10065000.132159</c:v>
                </c:pt>
                <c:pt idx="656">
                  <c:v>10065000.1321583</c:v>
                </c:pt>
                <c:pt idx="657">
                  <c:v>10065000.1321592</c:v>
                </c:pt>
                <c:pt idx="658">
                  <c:v>10065000.132157</c:v>
                </c:pt>
                <c:pt idx="659">
                  <c:v>10065000.1321574</c:v>
                </c:pt>
                <c:pt idx="660">
                  <c:v>10065000.1321578</c:v>
                </c:pt>
                <c:pt idx="661">
                  <c:v>10065000.1321588</c:v>
                </c:pt>
                <c:pt idx="662">
                  <c:v>10065000.1321575</c:v>
                </c:pt>
                <c:pt idx="663">
                  <c:v>10065000.1321583</c:v>
                </c:pt>
                <c:pt idx="664">
                  <c:v>10065000.1321568</c:v>
                </c:pt>
                <c:pt idx="665">
                  <c:v>10065000.132158</c:v>
                </c:pt>
                <c:pt idx="666">
                  <c:v>10065000.1321571</c:v>
                </c:pt>
                <c:pt idx="667">
                  <c:v>10065000.1321586</c:v>
                </c:pt>
                <c:pt idx="668">
                  <c:v>10065000.1321576</c:v>
                </c:pt>
                <c:pt idx="669">
                  <c:v>10065000.1321586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CT y CO!$C$2:$C$671</c:f>
              <c:numCache>
                <c:formatCode>General</c:formatCode>
                <c:ptCount val="670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513116.245708247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566824.065439857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589101.336443867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608300.068182708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617228.380373368</c:v>
                </c:pt>
                <c:pt idx="51">
                  <c:v>617220.662460518</c:v>
                </c:pt>
                <c:pt idx="52">
                  <c:v>623404.645643174</c:v>
                </c:pt>
                <c:pt idx="53">
                  <c:v>629107.538770677</c:v>
                </c:pt>
                <c:pt idx="54">
                  <c:v>634004.893176983</c:v>
                </c:pt>
                <c:pt idx="55">
                  <c:v>636121.397618758</c:v>
                </c:pt>
                <c:pt idx="56">
                  <c:v>650746.387276502</c:v>
                </c:pt>
                <c:pt idx="57">
                  <c:v>662823.655958674</c:v>
                </c:pt>
                <c:pt idx="58">
                  <c:v>676490.304496488</c:v>
                </c:pt>
                <c:pt idx="59">
                  <c:v>682095.876286205</c:v>
                </c:pt>
                <c:pt idx="60">
                  <c:v>684690.638882757</c:v>
                </c:pt>
                <c:pt idx="61">
                  <c:v>684002.181636636</c:v>
                </c:pt>
                <c:pt idx="62">
                  <c:v>692217.952340105</c:v>
                </c:pt>
                <c:pt idx="63">
                  <c:v>694801.439970742</c:v>
                </c:pt>
                <c:pt idx="64">
                  <c:v>694265.4068298</c:v>
                </c:pt>
                <c:pt idx="65">
                  <c:v>702965.52054082</c:v>
                </c:pt>
                <c:pt idx="66">
                  <c:v>711906.133532667</c:v>
                </c:pt>
                <c:pt idx="67">
                  <c:v>715330.466925863</c:v>
                </c:pt>
                <c:pt idx="68">
                  <c:v>715043.785497839</c:v>
                </c:pt>
                <c:pt idx="69">
                  <c:v>723838.934153169</c:v>
                </c:pt>
                <c:pt idx="70">
                  <c:v>728047.076684436</c:v>
                </c:pt>
                <c:pt idx="71">
                  <c:v>728018.481034853</c:v>
                </c:pt>
                <c:pt idx="72">
                  <c:v>739525.80149596</c:v>
                </c:pt>
                <c:pt idx="73">
                  <c:v>745153.146573131</c:v>
                </c:pt>
                <c:pt idx="74">
                  <c:v>746019.033741371</c:v>
                </c:pt>
                <c:pt idx="75">
                  <c:v>761147.526412078</c:v>
                </c:pt>
                <c:pt idx="76">
                  <c:v>772987.397926074</c:v>
                </c:pt>
                <c:pt idx="77">
                  <c:v>781314.056660481</c:v>
                </c:pt>
                <c:pt idx="78">
                  <c:v>788043.810409074</c:v>
                </c:pt>
                <c:pt idx="79">
                  <c:v>793900.832415067</c:v>
                </c:pt>
                <c:pt idx="80">
                  <c:v>793924.679727004</c:v>
                </c:pt>
                <c:pt idx="81">
                  <c:v>804419.803432161</c:v>
                </c:pt>
                <c:pt idx="82">
                  <c:v>809120.583256194</c:v>
                </c:pt>
                <c:pt idx="83">
                  <c:v>809520.001573784</c:v>
                </c:pt>
                <c:pt idx="84">
                  <c:v>823701.917563286</c:v>
                </c:pt>
                <c:pt idx="85">
                  <c:v>830616.291780498</c:v>
                </c:pt>
                <c:pt idx="86">
                  <c:v>834828.203829905</c:v>
                </c:pt>
                <c:pt idx="87">
                  <c:v>835382.29538025</c:v>
                </c:pt>
                <c:pt idx="88">
                  <c:v>846017.746885205</c:v>
                </c:pt>
                <c:pt idx="89">
                  <c:v>848967.146663865</c:v>
                </c:pt>
                <c:pt idx="90">
                  <c:v>848269.789223093</c:v>
                </c:pt>
                <c:pt idx="91">
                  <c:v>859127.638398944</c:v>
                </c:pt>
                <c:pt idx="92">
                  <c:v>868251.980773232</c:v>
                </c:pt>
                <c:pt idx="93">
                  <c:v>881036.451493545</c:v>
                </c:pt>
                <c:pt idx="94">
                  <c:v>895928.001280367</c:v>
                </c:pt>
                <c:pt idx="95">
                  <c:v>902368.111474758</c:v>
                </c:pt>
                <c:pt idx="96">
                  <c:v>909410.175340742</c:v>
                </c:pt>
                <c:pt idx="97">
                  <c:v>914072.48720479</c:v>
                </c:pt>
                <c:pt idx="98">
                  <c:v>914046.094989245</c:v>
                </c:pt>
                <c:pt idx="99">
                  <c:v>924556.956602423</c:v>
                </c:pt>
                <c:pt idx="100">
                  <c:v>928281.271476844</c:v>
                </c:pt>
                <c:pt idx="101">
                  <c:v>928521.811360163</c:v>
                </c:pt>
                <c:pt idx="102">
                  <c:v>942301.767460198</c:v>
                </c:pt>
                <c:pt idx="103">
                  <c:v>948856.406835794</c:v>
                </c:pt>
                <c:pt idx="104">
                  <c:v>956637.816158382</c:v>
                </c:pt>
                <c:pt idx="105">
                  <c:v>962273.845334399</c:v>
                </c:pt>
                <c:pt idx="106">
                  <c:v>962015.680289327</c:v>
                </c:pt>
                <c:pt idx="107">
                  <c:v>971811.083792959</c:v>
                </c:pt>
                <c:pt idx="108">
                  <c:v>979910.918082984</c:v>
                </c:pt>
                <c:pt idx="109">
                  <c:v>990067.270608944</c:v>
                </c:pt>
                <c:pt idx="110">
                  <c:v>1000539.8820714</c:v>
                </c:pt>
                <c:pt idx="111">
                  <c:v>1013603.79450631</c:v>
                </c:pt>
                <c:pt idx="112">
                  <c:v>1024933.13495476</c:v>
                </c:pt>
                <c:pt idx="113">
                  <c:v>1032633.79458418</c:v>
                </c:pt>
                <c:pt idx="114">
                  <c:v>1039597.21951477</c:v>
                </c:pt>
                <c:pt idx="115">
                  <c:v>1045491.74646788</c:v>
                </c:pt>
                <c:pt idx="116">
                  <c:v>1045415.22195593</c:v>
                </c:pt>
                <c:pt idx="117">
                  <c:v>1056618.88641061</c:v>
                </c:pt>
                <c:pt idx="118">
                  <c:v>1065489.68034401</c:v>
                </c:pt>
                <c:pt idx="119">
                  <c:v>1073634.25433746</c:v>
                </c:pt>
                <c:pt idx="120">
                  <c:v>1087431.45082016</c:v>
                </c:pt>
                <c:pt idx="121">
                  <c:v>1092598.77486853</c:v>
                </c:pt>
                <c:pt idx="122">
                  <c:v>1092309.94149287</c:v>
                </c:pt>
                <c:pt idx="123">
                  <c:v>1101115.936951</c:v>
                </c:pt>
                <c:pt idx="124">
                  <c:v>1105989.15406285</c:v>
                </c:pt>
                <c:pt idx="125">
                  <c:v>1107209.71137197</c:v>
                </c:pt>
                <c:pt idx="126">
                  <c:v>1116028.09705566</c:v>
                </c:pt>
                <c:pt idx="127">
                  <c:v>1125333.61172479</c:v>
                </c:pt>
                <c:pt idx="128">
                  <c:v>1132589.16985937</c:v>
                </c:pt>
                <c:pt idx="129">
                  <c:v>1143712.69785563</c:v>
                </c:pt>
                <c:pt idx="130">
                  <c:v>1158778.02660891</c:v>
                </c:pt>
                <c:pt idx="131">
                  <c:v>1165997.41777205</c:v>
                </c:pt>
                <c:pt idx="132">
                  <c:v>1173261.17317435</c:v>
                </c:pt>
                <c:pt idx="133">
                  <c:v>1177642.42285877</c:v>
                </c:pt>
                <c:pt idx="134">
                  <c:v>1177283.20293767</c:v>
                </c:pt>
                <c:pt idx="135">
                  <c:v>1187457.73412573</c:v>
                </c:pt>
                <c:pt idx="136">
                  <c:v>1195175.62813966</c:v>
                </c:pt>
                <c:pt idx="137">
                  <c:v>1202800.98958957</c:v>
                </c:pt>
                <c:pt idx="138">
                  <c:v>1215227.57886574</c:v>
                </c:pt>
                <c:pt idx="139">
                  <c:v>1218309.22454384</c:v>
                </c:pt>
                <c:pt idx="140">
                  <c:v>1218429.08184926</c:v>
                </c:pt>
                <c:pt idx="141">
                  <c:v>1223688.20572201</c:v>
                </c:pt>
                <c:pt idx="142">
                  <c:v>1223725.31260957</c:v>
                </c:pt>
                <c:pt idx="143">
                  <c:v>1234816.47230557</c:v>
                </c:pt>
                <c:pt idx="144">
                  <c:v>1238462.2097583</c:v>
                </c:pt>
                <c:pt idx="145">
                  <c:v>1239176.30256782</c:v>
                </c:pt>
                <c:pt idx="146">
                  <c:v>1251378.90803581</c:v>
                </c:pt>
                <c:pt idx="147">
                  <c:v>1261537.08377058</c:v>
                </c:pt>
                <c:pt idx="148">
                  <c:v>1273712.32245651</c:v>
                </c:pt>
                <c:pt idx="149">
                  <c:v>1284162.0750353</c:v>
                </c:pt>
                <c:pt idx="150">
                  <c:v>1292193.38046314</c:v>
                </c:pt>
                <c:pt idx="151">
                  <c:v>1299036.72013631</c:v>
                </c:pt>
                <c:pt idx="152">
                  <c:v>1306575.98335881</c:v>
                </c:pt>
                <c:pt idx="153">
                  <c:v>1316181.77567109</c:v>
                </c:pt>
                <c:pt idx="154">
                  <c:v>1324313.52991998</c:v>
                </c:pt>
                <c:pt idx="155">
                  <c:v>1331917.08534424</c:v>
                </c:pt>
                <c:pt idx="156">
                  <c:v>1345617.2311743</c:v>
                </c:pt>
                <c:pt idx="157">
                  <c:v>1350397.81005565</c:v>
                </c:pt>
                <c:pt idx="158">
                  <c:v>1350093.43831935</c:v>
                </c:pt>
                <c:pt idx="159">
                  <c:v>1353514.40012666</c:v>
                </c:pt>
                <c:pt idx="160">
                  <c:v>1353473.2088681</c:v>
                </c:pt>
                <c:pt idx="161">
                  <c:v>1357233.72269717</c:v>
                </c:pt>
                <c:pt idx="162">
                  <c:v>1356297.21634194</c:v>
                </c:pt>
                <c:pt idx="163">
                  <c:v>1366515.75109971</c:v>
                </c:pt>
                <c:pt idx="164">
                  <c:v>1374588.72815519</c:v>
                </c:pt>
                <c:pt idx="165">
                  <c:v>1378666.12154306</c:v>
                </c:pt>
                <c:pt idx="166">
                  <c:v>1386103.38237456</c:v>
                </c:pt>
                <c:pt idx="167">
                  <c:v>1400941.0471347</c:v>
                </c:pt>
                <c:pt idx="168">
                  <c:v>1408294.99053511</c:v>
                </c:pt>
                <c:pt idx="169">
                  <c:v>1415365.28370146</c:v>
                </c:pt>
                <c:pt idx="170">
                  <c:v>1420170.49014531</c:v>
                </c:pt>
                <c:pt idx="171">
                  <c:v>1428426.8023804</c:v>
                </c:pt>
                <c:pt idx="172">
                  <c:v>1434971.84901713</c:v>
                </c:pt>
                <c:pt idx="173">
                  <c:v>1440881.21295694</c:v>
                </c:pt>
                <c:pt idx="174">
                  <c:v>1450912.38771428</c:v>
                </c:pt>
                <c:pt idx="175">
                  <c:v>1453428.64187373</c:v>
                </c:pt>
                <c:pt idx="176">
                  <c:v>1453419.05366931</c:v>
                </c:pt>
                <c:pt idx="177">
                  <c:v>1455526.37120296</c:v>
                </c:pt>
                <c:pt idx="178">
                  <c:v>1455126.99169489</c:v>
                </c:pt>
                <c:pt idx="179">
                  <c:v>1457803.82462766</c:v>
                </c:pt>
                <c:pt idx="180">
                  <c:v>1458151.61538018</c:v>
                </c:pt>
                <c:pt idx="181">
                  <c:v>1468276.78253319</c:v>
                </c:pt>
                <c:pt idx="182">
                  <c:v>1477291.73941104</c:v>
                </c:pt>
                <c:pt idx="183">
                  <c:v>1486536.58042593</c:v>
                </c:pt>
                <c:pt idx="184">
                  <c:v>1489512.458318</c:v>
                </c:pt>
                <c:pt idx="185">
                  <c:v>1494635.51833223</c:v>
                </c:pt>
                <c:pt idx="186">
                  <c:v>1500155.11825657</c:v>
                </c:pt>
                <c:pt idx="187">
                  <c:v>1503896.1151605</c:v>
                </c:pt>
                <c:pt idx="188">
                  <c:v>1509399.50328585</c:v>
                </c:pt>
                <c:pt idx="189">
                  <c:v>1509541.32932694</c:v>
                </c:pt>
                <c:pt idx="190">
                  <c:v>1516132.14088512</c:v>
                </c:pt>
                <c:pt idx="191">
                  <c:v>1520156.75523024</c:v>
                </c:pt>
                <c:pt idx="192">
                  <c:v>1519336.3731514</c:v>
                </c:pt>
                <c:pt idx="193">
                  <c:v>1530316.84652754</c:v>
                </c:pt>
                <c:pt idx="194">
                  <c:v>1533294.40321386</c:v>
                </c:pt>
                <c:pt idx="195">
                  <c:v>1529336.20566894</c:v>
                </c:pt>
                <c:pt idx="196">
                  <c:v>1529905.91328336</c:v>
                </c:pt>
                <c:pt idx="197">
                  <c:v>1530209.71484373</c:v>
                </c:pt>
                <c:pt idx="198">
                  <c:v>1533649.7956112</c:v>
                </c:pt>
                <c:pt idx="199">
                  <c:v>1534092.48199412</c:v>
                </c:pt>
                <c:pt idx="200">
                  <c:v>1538283.47222094</c:v>
                </c:pt>
                <c:pt idx="201">
                  <c:v>1539504.09069135</c:v>
                </c:pt>
                <c:pt idx="202">
                  <c:v>1534742.42482908</c:v>
                </c:pt>
                <c:pt idx="203">
                  <c:v>1535367.4398125</c:v>
                </c:pt>
                <c:pt idx="204">
                  <c:v>1535442.68856641</c:v>
                </c:pt>
                <c:pt idx="205">
                  <c:v>1542748.40913544</c:v>
                </c:pt>
                <c:pt idx="206">
                  <c:v>1542720.88975941</c:v>
                </c:pt>
                <c:pt idx="207">
                  <c:v>1542363.5899225</c:v>
                </c:pt>
                <c:pt idx="208">
                  <c:v>1546776.39728079</c:v>
                </c:pt>
                <c:pt idx="209">
                  <c:v>1541210.23587798</c:v>
                </c:pt>
                <c:pt idx="210">
                  <c:v>1543407.37270101</c:v>
                </c:pt>
                <c:pt idx="211">
                  <c:v>1537672.03204436</c:v>
                </c:pt>
                <c:pt idx="212">
                  <c:v>1542055.24280158</c:v>
                </c:pt>
                <c:pt idx="213">
                  <c:v>1541619.80926132</c:v>
                </c:pt>
                <c:pt idx="214">
                  <c:v>1541890.4732461</c:v>
                </c:pt>
                <c:pt idx="215">
                  <c:v>1541122.91245106</c:v>
                </c:pt>
                <c:pt idx="216">
                  <c:v>1544025.14103806</c:v>
                </c:pt>
                <c:pt idx="217">
                  <c:v>1539658.97012428</c:v>
                </c:pt>
                <c:pt idx="218">
                  <c:v>1541045.39721273</c:v>
                </c:pt>
                <c:pt idx="219">
                  <c:v>1540951.77330958</c:v>
                </c:pt>
                <c:pt idx="220">
                  <c:v>1540970.77047184</c:v>
                </c:pt>
                <c:pt idx="221">
                  <c:v>1542631.94497838</c:v>
                </c:pt>
                <c:pt idx="222">
                  <c:v>1541192.21820753</c:v>
                </c:pt>
                <c:pt idx="223">
                  <c:v>1546367.92288634</c:v>
                </c:pt>
                <c:pt idx="224">
                  <c:v>1557544.81256457</c:v>
                </c:pt>
                <c:pt idx="225">
                  <c:v>1547305.75017524</c:v>
                </c:pt>
                <c:pt idx="226">
                  <c:v>1548054.17429307</c:v>
                </c:pt>
                <c:pt idx="227">
                  <c:v>1546106.34376308</c:v>
                </c:pt>
                <c:pt idx="228">
                  <c:v>1547340.9586808</c:v>
                </c:pt>
                <c:pt idx="229">
                  <c:v>1547994.40156464</c:v>
                </c:pt>
                <c:pt idx="230">
                  <c:v>1548178.39195299</c:v>
                </c:pt>
                <c:pt idx="231">
                  <c:v>1546735.23067832</c:v>
                </c:pt>
                <c:pt idx="232">
                  <c:v>1548114.63715004</c:v>
                </c:pt>
                <c:pt idx="233">
                  <c:v>1548680.23594661</c:v>
                </c:pt>
                <c:pt idx="234">
                  <c:v>1550577.37896426</c:v>
                </c:pt>
                <c:pt idx="235">
                  <c:v>1548822.82884751</c:v>
                </c:pt>
                <c:pt idx="236">
                  <c:v>1546979.75739973</c:v>
                </c:pt>
                <c:pt idx="237">
                  <c:v>1548414.75746936</c:v>
                </c:pt>
                <c:pt idx="238">
                  <c:v>1549167.13833715</c:v>
                </c:pt>
                <c:pt idx="239">
                  <c:v>1550775.14923932</c:v>
                </c:pt>
                <c:pt idx="240">
                  <c:v>1555175.69099209</c:v>
                </c:pt>
                <c:pt idx="241">
                  <c:v>1556764.10239867</c:v>
                </c:pt>
                <c:pt idx="242">
                  <c:v>1552918.8115733</c:v>
                </c:pt>
                <c:pt idx="243">
                  <c:v>1553452.06787749</c:v>
                </c:pt>
                <c:pt idx="244">
                  <c:v>1552153.13071453</c:v>
                </c:pt>
                <c:pt idx="245">
                  <c:v>1551080.66263853</c:v>
                </c:pt>
                <c:pt idx="246">
                  <c:v>1553139.84610893</c:v>
                </c:pt>
                <c:pt idx="247">
                  <c:v>1551788.56780149</c:v>
                </c:pt>
                <c:pt idx="248">
                  <c:v>1552650.69999516</c:v>
                </c:pt>
                <c:pt idx="249">
                  <c:v>1550746.19469548</c:v>
                </c:pt>
                <c:pt idx="250">
                  <c:v>1552517.48159211</c:v>
                </c:pt>
                <c:pt idx="251">
                  <c:v>1551923.66906585</c:v>
                </c:pt>
                <c:pt idx="252">
                  <c:v>1553164.38453355</c:v>
                </c:pt>
                <c:pt idx="253">
                  <c:v>1552577.62511013</c:v>
                </c:pt>
                <c:pt idx="254">
                  <c:v>1552224.65974567</c:v>
                </c:pt>
                <c:pt idx="255">
                  <c:v>1552587.43590741</c:v>
                </c:pt>
                <c:pt idx="256">
                  <c:v>1554148.16758269</c:v>
                </c:pt>
                <c:pt idx="257">
                  <c:v>1551318.39851093</c:v>
                </c:pt>
                <c:pt idx="258">
                  <c:v>1549898.29650159</c:v>
                </c:pt>
                <c:pt idx="259">
                  <c:v>1552644.23938551</c:v>
                </c:pt>
                <c:pt idx="260">
                  <c:v>1551403.89694823</c:v>
                </c:pt>
                <c:pt idx="261">
                  <c:v>1551949.54021368</c:v>
                </c:pt>
                <c:pt idx="262">
                  <c:v>1553267.52987582</c:v>
                </c:pt>
                <c:pt idx="263">
                  <c:v>1551407.25703883</c:v>
                </c:pt>
                <c:pt idx="264">
                  <c:v>1552535.02906073</c:v>
                </c:pt>
                <c:pt idx="265">
                  <c:v>1554388.34423942</c:v>
                </c:pt>
                <c:pt idx="266">
                  <c:v>1554276.47090752</c:v>
                </c:pt>
                <c:pt idx="267">
                  <c:v>1552700.53967934</c:v>
                </c:pt>
                <c:pt idx="268">
                  <c:v>1552037.29731769</c:v>
                </c:pt>
                <c:pt idx="269">
                  <c:v>1551575.09662921</c:v>
                </c:pt>
                <c:pt idx="270">
                  <c:v>1551908.23685574</c:v>
                </c:pt>
                <c:pt idx="271">
                  <c:v>1552036.51851602</c:v>
                </c:pt>
                <c:pt idx="272">
                  <c:v>1552482.71009354</c:v>
                </c:pt>
                <c:pt idx="273">
                  <c:v>1552529.18016301</c:v>
                </c:pt>
                <c:pt idx="274">
                  <c:v>1552499.49994565</c:v>
                </c:pt>
                <c:pt idx="275">
                  <c:v>1552109.48202489</c:v>
                </c:pt>
                <c:pt idx="276">
                  <c:v>1552002.96103917</c:v>
                </c:pt>
                <c:pt idx="277">
                  <c:v>1552363.29026711</c:v>
                </c:pt>
                <c:pt idx="278">
                  <c:v>1553220.44302759</c:v>
                </c:pt>
                <c:pt idx="279">
                  <c:v>1554061.80181784</c:v>
                </c:pt>
                <c:pt idx="280">
                  <c:v>1550495.10718654</c:v>
                </c:pt>
                <c:pt idx="281">
                  <c:v>1553426.18019215</c:v>
                </c:pt>
                <c:pt idx="282">
                  <c:v>1553106.94120573</c:v>
                </c:pt>
                <c:pt idx="283">
                  <c:v>1552346.74695616</c:v>
                </c:pt>
                <c:pt idx="284">
                  <c:v>1552535.93050505</c:v>
                </c:pt>
                <c:pt idx="285">
                  <c:v>1552503.68499307</c:v>
                </c:pt>
                <c:pt idx="286">
                  <c:v>1552172.06236235</c:v>
                </c:pt>
                <c:pt idx="287">
                  <c:v>1552810.9694105</c:v>
                </c:pt>
                <c:pt idx="288">
                  <c:v>1553355.95812918</c:v>
                </c:pt>
                <c:pt idx="289">
                  <c:v>1553307.47006959</c:v>
                </c:pt>
                <c:pt idx="290">
                  <c:v>1553875.59531469</c:v>
                </c:pt>
                <c:pt idx="291">
                  <c:v>1553396.33409823</c:v>
                </c:pt>
                <c:pt idx="292">
                  <c:v>1554006.9397701</c:v>
                </c:pt>
                <c:pt idx="293">
                  <c:v>1554021.61900857</c:v>
                </c:pt>
                <c:pt idx="294">
                  <c:v>1554394.44176405</c:v>
                </c:pt>
                <c:pt idx="295">
                  <c:v>1554658.16946998</c:v>
                </c:pt>
                <c:pt idx="296">
                  <c:v>1551876.52011327</c:v>
                </c:pt>
                <c:pt idx="297">
                  <c:v>1554478.45878639</c:v>
                </c:pt>
                <c:pt idx="298">
                  <c:v>1553459.18790719</c:v>
                </c:pt>
                <c:pt idx="299">
                  <c:v>1552935.2627508</c:v>
                </c:pt>
                <c:pt idx="300">
                  <c:v>1554688.78572471</c:v>
                </c:pt>
                <c:pt idx="301">
                  <c:v>1554305.08208763</c:v>
                </c:pt>
                <c:pt idx="302">
                  <c:v>1552663.3602168</c:v>
                </c:pt>
                <c:pt idx="303">
                  <c:v>1553378.37958848</c:v>
                </c:pt>
                <c:pt idx="304">
                  <c:v>1553289.96741784</c:v>
                </c:pt>
                <c:pt idx="305">
                  <c:v>1553324.59546712</c:v>
                </c:pt>
                <c:pt idx="306">
                  <c:v>1553253.90998487</c:v>
                </c:pt>
                <c:pt idx="307">
                  <c:v>1553280.89277732</c:v>
                </c:pt>
                <c:pt idx="308">
                  <c:v>1553146.6276179</c:v>
                </c:pt>
                <c:pt idx="309">
                  <c:v>1552995.00490175</c:v>
                </c:pt>
                <c:pt idx="310">
                  <c:v>1553579.553805</c:v>
                </c:pt>
                <c:pt idx="311">
                  <c:v>1552041.06221682</c:v>
                </c:pt>
                <c:pt idx="312">
                  <c:v>1553360.21922083</c:v>
                </c:pt>
                <c:pt idx="313">
                  <c:v>1553278.188018</c:v>
                </c:pt>
                <c:pt idx="314">
                  <c:v>1553199.44038048</c:v>
                </c:pt>
                <c:pt idx="315">
                  <c:v>1553639.88934614</c:v>
                </c:pt>
                <c:pt idx="316">
                  <c:v>1553179.4632068</c:v>
                </c:pt>
                <c:pt idx="317">
                  <c:v>1553338.45049262</c:v>
                </c:pt>
                <c:pt idx="318">
                  <c:v>1553487.95489037</c:v>
                </c:pt>
                <c:pt idx="319">
                  <c:v>1552735.00686137</c:v>
                </c:pt>
                <c:pt idx="320">
                  <c:v>1553286.4537708</c:v>
                </c:pt>
                <c:pt idx="321">
                  <c:v>1552628.6481986</c:v>
                </c:pt>
                <c:pt idx="322">
                  <c:v>1551951.18482299</c:v>
                </c:pt>
                <c:pt idx="323">
                  <c:v>1552740.38800943</c:v>
                </c:pt>
                <c:pt idx="324">
                  <c:v>1551966.4495724</c:v>
                </c:pt>
                <c:pt idx="325">
                  <c:v>1552702.40124136</c:v>
                </c:pt>
                <c:pt idx="326">
                  <c:v>1553011.92247365</c:v>
                </c:pt>
                <c:pt idx="327">
                  <c:v>1552647.49808055</c:v>
                </c:pt>
                <c:pt idx="328">
                  <c:v>1553015.88863223</c:v>
                </c:pt>
                <c:pt idx="329">
                  <c:v>1552715.42666536</c:v>
                </c:pt>
                <c:pt idx="330">
                  <c:v>1552832.5786721</c:v>
                </c:pt>
                <c:pt idx="331">
                  <c:v>1552735.4746646</c:v>
                </c:pt>
                <c:pt idx="332">
                  <c:v>1552624.48462888</c:v>
                </c:pt>
                <c:pt idx="333">
                  <c:v>1552822.79934511</c:v>
                </c:pt>
                <c:pt idx="334">
                  <c:v>1552768.38637875</c:v>
                </c:pt>
                <c:pt idx="335">
                  <c:v>1552651.89952913</c:v>
                </c:pt>
                <c:pt idx="336">
                  <c:v>1552587.69590507</c:v>
                </c:pt>
                <c:pt idx="337">
                  <c:v>1552901.37806953</c:v>
                </c:pt>
                <c:pt idx="338">
                  <c:v>1553037.22285127</c:v>
                </c:pt>
                <c:pt idx="339">
                  <c:v>1552386.05381525</c:v>
                </c:pt>
                <c:pt idx="340">
                  <c:v>1552270.2449662</c:v>
                </c:pt>
                <c:pt idx="341">
                  <c:v>1552527.85269382</c:v>
                </c:pt>
                <c:pt idx="342">
                  <c:v>1552509.14188817</c:v>
                </c:pt>
                <c:pt idx="343">
                  <c:v>1552335.98243052</c:v>
                </c:pt>
                <c:pt idx="344">
                  <c:v>1552533.22374793</c:v>
                </c:pt>
                <c:pt idx="345">
                  <c:v>1552458.48320303</c:v>
                </c:pt>
                <c:pt idx="346">
                  <c:v>1552552.63886239</c:v>
                </c:pt>
                <c:pt idx="347">
                  <c:v>1552621.12008155</c:v>
                </c:pt>
                <c:pt idx="348">
                  <c:v>1552902.15559857</c:v>
                </c:pt>
                <c:pt idx="349">
                  <c:v>1552797.84937583</c:v>
                </c:pt>
                <c:pt idx="350">
                  <c:v>1552725.41365768</c:v>
                </c:pt>
                <c:pt idx="351">
                  <c:v>1552462.97111655</c:v>
                </c:pt>
                <c:pt idx="352">
                  <c:v>1552516.88424551</c:v>
                </c:pt>
                <c:pt idx="353">
                  <c:v>1552587.53745165</c:v>
                </c:pt>
                <c:pt idx="354">
                  <c:v>1552699.40221513</c:v>
                </c:pt>
                <c:pt idx="355">
                  <c:v>1552212.35246623</c:v>
                </c:pt>
                <c:pt idx="356">
                  <c:v>1552414.37546138</c:v>
                </c:pt>
                <c:pt idx="357">
                  <c:v>1552935.23307766</c:v>
                </c:pt>
                <c:pt idx="358">
                  <c:v>1552556.80789386</c:v>
                </c:pt>
                <c:pt idx="359">
                  <c:v>1552219.21534424</c:v>
                </c:pt>
                <c:pt idx="360">
                  <c:v>1552518.10542204</c:v>
                </c:pt>
                <c:pt idx="361">
                  <c:v>1552435.32563709</c:v>
                </c:pt>
                <c:pt idx="362">
                  <c:v>1552541.63219961</c:v>
                </c:pt>
                <c:pt idx="363">
                  <c:v>1553020.02376076</c:v>
                </c:pt>
                <c:pt idx="364">
                  <c:v>1552597.74804092</c:v>
                </c:pt>
                <c:pt idx="365">
                  <c:v>1552511.22092045</c:v>
                </c:pt>
                <c:pt idx="366">
                  <c:v>1552500.81954397</c:v>
                </c:pt>
                <c:pt idx="367">
                  <c:v>1552509.37012772</c:v>
                </c:pt>
                <c:pt idx="368">
                  <c:v>1552667.54786823</c:v>
                </c:pt>
                <c:pt idx="369">
                  <c:v>1552549.86781972</c:v>
                </c:pt>
                <c:pt idx="370">
                  <c:v>1552647.93045605</c:v>
                </c:pt>
                <c:pt idx="371">
                  <c:v>1552624.53958242</c:v>
                </c:pt>
                <c:pt idx="372">
                  <c:v>1552421.96349556</c:v>
                </c:pt>
                <c:pt idx="373">
                  <c:v>1552325.2950158</c:v>
                </c:pt>
                <c:pt idx="374">
                  <c:v>1552456.58029298</c:v>
                </c:pt>
                <c:pt idx="375">
                  <c:v>1552578.2801159</c:v>
                </c:pt>
                <c:pt idx="376">
                  <c:v>1552368.45445764</c:v>
                </c:pt>
                <c:pt idx="377">
                  <c:v>1552330.52448137</c:v>
                </c:pt>
                <c:pt idx="378">
                  <c:v>1552115.96877808</c:v>
                </c:pt>
                <c:pt idx="379">
                  <c:v>1552354.97588372</c:v>
                </c:pt>
                <c:pt idx="380">
                  <c:v>1552282.42958807</c:v>
                </c:pt>
                <c:pt idx="381">
                  <c:v>1552418.54545174</c:v>
                </c:pt>
                <c:pt idx="382">
                  <c:v>1552417.33811726</c:v>
                </c:pt>
                <c:pt idx="383">
                  <c:v>1552313.35242551</c:v>
                </c:pt>
                <c:pt idx="384">
                  <c:v>1552450.95985926</c:v>
                </c:pt>
                <c:pt idx="385">
                  <c:v>1552340.88450161</c:v>
                </c:pt>
                <c:pt idx="386">
                  <c:v>1552494.96588723</c:v>
                </c:pt>
                <c:pt idx="387">
                  <c:v>1552341.72204132</c:v>
                </c:pt>
                <c:pt idx="388">
                  <c:v>1552448.27219985</c:v>
                </c:pt>
                <c:pt idx="389">
                  <c:v>1552317.75990006</c:v>
                </c:pt>
                <c:pt idx="390">
                  <c:v>1552426.192455</c:v>
                </c:pt>
                <c:pt idx="391">
                  <c:v>1552362.86752082</c:v>
                </c:pt>
                <c:pt idx="392">
                  <c:v>1552319.58520797</c:v>
                </c:pt>
                <c:pt idx="393">
                  <c:v>1552396.10331389</c:v>
                </c:pt>
                <c:pt idx="394">
                  <c:v>1552369.5885628</c:v>
                </c:pt>
                <c:pt idx="395">
                  <c:v>1552397.11317558</c:v>
                </c:pt>
                <c:pt idx="396">
                  <c:v>1552340.30930084</c:v>
                </c:pt>
                <c:pt idx="397">
                  <c:v>1552364.85485734</c:v>
                </c:pt>
                <c:pt idx="398">
                  <c:v>1552398.55728465</c:v>
                </c:pt>
                <c:pt idx="399">
                  <c:v>1552483.40312605</c:v>
                </c:pt>
                <c:pt idx="400">
                  <c:v>1552460.72122651</c:v>
                </c:pt>
                <c:pt idx="401">
                  <c:v>1552499.9578829</c:v>
                </c:pt>
                <c:pt idx="402">
                  <c:v>1552504.66021589</c:v>
                </c:pt>
                <c:pt idx="403">
                  <c:v>1552554.02920243</c:v>
                </c:pt>
                <c:pt idx="404">
                  <c:v>1552493.12678414</c:v>
                </c:pt>
                <c:pt idx="405">
                  <c:v>1552463.0236505</c:v>
                </c:pt>
                <c:pt idx="406">
                  <c:v>1552472.24520679</c:v>
                </c:pt>
                <c:pt idx="407">
                  <c:v>1552409.92781892</c:v>
                </c:pt>
                <c:pt idx="408">
                  <c:v>1552497.7413258</c:v>
                </c:pt>
                <c:pt idx="409">
                  <c:v>1552558.3607877</c:v>
                </c:pt>
                <c:pt idx="410">
                  <c:v>1552584.37440808</c:v>
                </c:pt>
                <c:pt idx="411">
                  <c:v>1552629.91060513</c:v>
                </c:pt>
                <c:pt idx="412">
                  <c:v>1552587.20555139</c:v>
                </c:pt>
                <c:pt idx="413">
                  <c:v>1552493.94999969</c:v>
                </c:pt>
                <c:pt idx="414">
                  <c:v>1552515.98814513</c:v>
                </c:pt>
                <c:pt idx="415">
                  <c:v>1552376.38689878</c:v>
                </c:pt>
                <c:pt idx="416">
                  <c:v>1552494.62270654</c:v>
                </c:pt>
                <c:pt idx="417">
                  <c:v>1552468.21594858</c:v>
                </c:pt>
                <c:pt idx="418">
                  <c:v>1552523.30019753</c:v>
                </c:pt>
                <c:pt idx="419">
                  <c:v>1552461.3781141</c:v>
                </c:pt>
                <c:pt idx="420">
                  <c:v>1552456.71755619</c:v>
                </c:pt>
                <c:pt idx="421">
                  <c:v>1552471.17203909</c:v>
                </c:pt>
                <c:pt idx="422">
                  <c:v>1552465.10248281</c:v>
                </c:pt>
                <c:pt idx="423">
                  <c:v>1552467.86644526</c:v>
                </c:pt>
                <c:pt idx="424">
                  <c:v>1552498.05256674</c:v>
                </c:pt>
                <c:pt idx="425">
                  <c:v>1552485.7242855</c:v>
                </c:pt>
                <c:pt idx="426">
                  <c:v>1552470.83055975</c:v>
                </c:pt>
                <c:pt idx="427">
                  <c:v>1552441.94322346</c:v>
                </c:pt>
                <c:pt idx="428">
                  <c:v>1552451.25840707</c:v>
                </c:pt>
                <c:pt idx="429">
                  <c:v>1552445.15882016</c:v>
                </c:pt>
                <c:pt idx="430">
                  <c:v>1552476.50417867</c:v>
                </c:pt>
                <c:pt idx="431">
                  <c:v>1552452.84689218</c:v>
                </c:pt>
                <c:pt idx="432">
                  <c:v>1552430.91048949</c:v>
                </c:pt>
                <c:pt idx="433">
                  <c:v>1552458.57169157</c:v>
                </c:pt>
                <c:pt idx="434">
                  <c:v>1552395.60516223</c:v>
                </c:pt>
                <c:pt idx="435">
                  <c:v>1552415.37006961</c:v>
                </c:pt>
                <c:pt idx="436">
                  <c:v>1552440.678281</c:v>
                </c:pt>
                <c:pt idx="437">
                  <c:v>1552413.9339867</c:v>
                </c:pt>
                <c:pt idx="438">
                  <c:v>1552396.89675098</c:v>
                </c:pt>
                <c:pt idx="439">
                  <c:v>1552386.13117387</c:v>
                </c:pt>
                <c:pt idx="440">
                  <c:v>1552413.44038629</c:v>
                </c:pt>
                <c:pt idx="441">
                  <c:v>1552431.72874482</c:v>
                </c:pt>
                <c:pt idx="442">
                  <c:v>1552437.4410803</c:v>
                </c:pt>
                <c:pt idx="443">
                  <c:v>1552425.52231716</c:v>
                </c:pt>
                <c:pt idx="444">
                  <c:v>1552424.59801591</c:v>
                </c:pt>
                <c:pt idx="445">
                  <c:v>1552384.78467067</c:v>
                </c:pt>
                <c:pt idx="446">
                  <c:v>1552384.93653761</c:v>
                </c:pt>
                <c:pt idx="447">
                  <c:v>1552373.50302498</c:v>
                </c:pt>
                <c:pt idx="448">
                  <c:v>1552388.91756097</c:v>
                </c:pt>
                <c:pt idx="449">
                  <c:v>1552374.5706264</c:v>
                </c:pt>
                <c:pt idx="450">
                  <c:v>1552396.17302931</c:v>
                </c:pt>
                <c:pt idx="451">
                  <c:v>1552397.22882509</c:v>
                </c:pt>
                <c:pt idx="452">
                  <c:v>1552371.36295255</c:v>
                </c:pt>
                <c:pt idx="453">
                  <c:v>1552370.26757226</c:v>
                </c:pt>
                <c:pt idx="454">
                  <c:v>1552459.63713486</c:v>
                </c:pt>
                <c:pt idx="455">
                  <c:v>1552398.46307249</c:v>
                </c:pt>
                <c:pt idx="456">
                  <c:v>1552400.74889469</c:v>
                </c:pt>
                <c:pt idx="457">
                  <c:v>1552403.06565541</c:v>
                </c:pt>
                <c:pt idx="458">
                  <c:v>1552411.20804456</c:v>
                </c:pt>
                <c:pt idx="459">
                  <c:v>1552401.00225094</c:v>
                </c:pt>
                <c:pt idx="460">
                  <c:v>1552412.93725587</c:v>
                </c:pt>
                <c:pt idx="461">
                  <c:v>1552425.65330166</c:v>
                </c:pt>
                <c:pt idx="462">
                  <c:v>1552418.24587558</c:v>
                </c:pt>
                <c:pt idx="463">
                  <c:v>1552428.93679846</c:v>
                </c:pt>
                <c:pt idx="464">
                  <c:v>1552444.6165791</c:v>
                </c:pt>
                <c:pt idx="465">
                  <c:v>1552445.19082094</c:v>
                </c:pt>
                <c:pt idx="466">
                  <c:v>1552460.61887771</c:v>
                </c:pt>
                <c:pt idx="467">
                  <c:v>1552455.79641435</c:v>
                </c:pt>
                <c:pt idx="468">
                  <c:v>1552441.40876091</c:v>
                </c:pt>
                <c:pt idx="469">
                  <c:v>1552448.68968482</c:v>
                </c:pt>
                <c:pt idx="470">
                  <c:v>1552447.1477733</c:v>
                </c:pt>
                <c:pt idx="471">
                  <c:v>1552447.85040365</c:v>
                </c:pt>
                <c:pt idx="472">
                  <c:v>1552452.71704176</c:v>
                </c:pt>
                <c:pt idx="473">
                  <c:v>1552424.04404311</c:v>
                </c:pt>
                <c:pt idx="474">
                  <c:v>1552449.15539641</c:v>
                </c:pt>
                <c:pt idx="475">
                  <c:v>1552456.1900318</c:v>
                </c:pt>
                <c:pt idx="476">
                  <c:v>1552457.63975579</c:v>
                </c:pt>
                <c:pt idx="477">
                  <c:v>1552444.39726798</c:v>
                </c:pt>
                <c:pt idx="478">
                  <c:v>1552449.42136653</c:v>
                </c:pt>
                <c:pt idx="479">
                  <c:v>1552432.22246256</c:v>
                </c:pt>
                <c:pt idx="480">
                  <c:v>1552437.01588003</c:v>
                </c:pt>
                <c:pt idx="481">
                  <c:v>1552475.50379717</c:v>
                </c:pt>
                <c:pt idx="482">
                  <c:v>1552445.49427707</c:v>
                </c:pt>
                <c:pt idx="483">
                  <c:v>1552422.68324397</c:v>
                </c:pt>
                <c:pt idx="484">
                  <c:v>1552433.10933077</c:v>
                </c:pt>
                <c:pt idx="485">
                  <c:v>1552423.81901605</c:v>
                </c:pt>
                <c:pt idx="486">
                  <c:v>1552443.70096829</c:v>
                </c:pt>
                <c:pt idx="487">
                  <c:v>1552440.02560301</c:v>
                </c:pt>
                <c:pt idx="488">
                  <c:v>1552444.20940602</c:v>
                </c:pt>
                <c:pt idx="489">
                  <c:v>1552409.07444176</c:v>
                </c:pt>
                <c:pt idx="490">
                  <c:v>1552435.77191114</c:v>
                </c:pt>
                <c:pt idx="491">
                  <c:v>1552431.2076313</c:v>
                </c:pt>
                <c:pt idx="492">
                  <c:v>1552443.85672854</c:v>
                </c:pt>
                <c:pt idx="493">
                  <c:v>1552434.47084054</c:v>
                </c:pt>
                <c:pt idx="494">
                  <c:v>1552439.91477504</c:v>
                </c:pt>
                <c:pt idx="495">
                  <c:v>1552429.05377398</c:v>
                </c:pt>
                <c:pt idx="496">
                  <c:v>1552453.34326442</c:v>
                </c:pt>
                <c:pt idx="497">
                  <c:v>1552442.61711571</c:v>
                </c:pt>
                <c:pt idx="498">
                  <c:v>1552445.43092122</c:v>
                </c:pt>
                <c:pt idx="499">
                  <c:v>1552448.64334904</c:v>
                </c:pt>
                <c:pt idx="500">
                  <c:v>1552444.84795373</c:v>
                </c:pt>
                <c:pt idx="501">
                  <c:v>1552448.57727712</c:v>
                </c:pt>
                <c:pt idx="502">
                  <c:v>1552454.72461054</c:v>
                </c:pt>
                <c:pt idx="503">
                  <c:v>1552461.52673973</c:v>
                </c:pt>
                <c:pt idx="504">
                  <c:v>1552457.50339777</c:v>
                </c:pt>
                <c:pt idx="505">
                  <c:v>1552455.03201011</c:v>
                </c:pt>
                <c:pt idx="506">
                  <c:v>1552441.9014275</c:v>
                </c:pt>
                <c:pt idx="507">
                  <c:v>1552437.38589797</c:v>
                </c:pt>
                <c:pt idx="508">
                  <c:v>1552439.36951779</c:v>
                </c:pt>
                <c:pt idx="509">
                  <c:v>1552425.15172677</c:v>
                </c:pt>
                <c:pt idx="510">
                  <c:v>1552426.88262567</c:v>
                </c:pt>
                <c:pt idx="511">
                  <c:v>1552423.94738685</c:v>
                </c:pt>
                <c:pt idx="512">
                  <c:v>1552417.78895448</c:v>
                </c:pt>
                <c:pt idx="513">
                  <c:v>1552424.83157496</c:v>
                </c:pt>
                <c:pt idx="514">
                  <c:v>1552425.30976123</c:v>
                </c:pt>
                <c:pt idx="515">
                  <c:v>1552424.55258171</c:v>
                </c:pt>
                <c:pt idx="516">
                  <c:v>1552427.75402418</c:v>
                </c:pt>
                <c:pt idx="517">
                  <c:v>1552416.82970304</c:v>
                </c:pt>
                <c:pt idx="518">
                  <c:v>1552425.22085422</c:v>
                </c:pt>
                <c:pt idx="519">
                  <c:v>1552424.47565853</c:v>
                </c:pt>
                <c:pt idx="520">
                  <c:v>1552430.02247341</c:v>
                </c:pt>
                <c:pt idx="521">
                  <c:v>1552416.3868393</c:v>
                </c:pt>
                <c:pt idx="522">
                  <c:v>1552420.55934458</c:v>
                </c:pt>
                <c:pt idx="523">
                  <c:v>1552422.35878191</c:v>
                </c:pt>
                <c:pt idx="524">
                  <c:v>1552415.82991812</c:v>
                </c:pt>
                <c:pt idx="525">
                  <c:v>1552420.19335661</c:v>
                </c:pt>
                <c:pt idx="526">
                  <c:v>1552415.05391991</c:v>
                </c:pt>
                <c:pt idx="527">
                  <c:v>1552431.01800827</c:v>
                </c:pt>
                <c:pt idx="528">
                  <c:v>1552421.78885078</c:v>
                </c:pt>
                <c:pt idx="529">
                  <c:v>1552423.27433345</c:v>
                </c:pt>
                <c:pt idx="530">
                  <c:v>1552422.74797487</c:v>
                </c:pt>
                <c:pt idx="531">
                  <c:v>1552410.18595883</c:v>
                </c:pt>
                <c:pt idx="532">
                  <c:v>1552421.38335621</c:v>
                </c:pt>
                <c:pt idx="533">
                  <c:v>1552418.01526531</c:v>
                </c:pt>
                <c:pt idx="534">
                  <c:v>1552423.57804789</c:v>
                </c:pt>
                <c:pt idx="535">
                  <c:v>1552425.98393164</c:v>
                </c:pt>
                <c:pt idx="536">
                  <c:v>1552423.90965774</c:v>
                </c:pt>
                <c:pt idx="537">
                  <c:v>1552430.49146489</c:v>
                </c:pt>
                <c:pt idx="538">
                  <c:v>1552431.92281335</c:v>
                </c:pt>
                <c:pt idx="539">
                  <c:v>1552420.54455164</c:v>
                </c:pt>
                <c:pt idx="540">
                  <c:v>1552417.89399227</c:v>
                </c:pt>
                <c:pt idx="541">
                  <c:v>1552421.85365576</c:v>
                </c:pt>
                <c:pt idx="542">
                  <c:v>1552427.38208794</c:v>
                </c:pt>
                <c:pt idx="543">
                  <c:v>1552427.34867695</c:v>
                </c:pt>
                <c:pt idx="544">
                  <c:v>1552432.2726731</c:v>
                </c:pt>
                <c:pt idx="545">
                  <c:v>1552428.41221186</c:v>
                </c:pt>
                <c:pt idx="546">
                  <c:v>1552429.3060802</c:v>
                </c:pt>
                <c:pt idx="547">
                  <c:v>1552426.49083728</c:v>
                </c:pt>
                <c:pt idx="548">
                  <c:v>1552426.82945092</c:v>
                </c:pt>
                <c:pt idx="549">
                  <c:v>1552422.94263597</c:v>
                </c:pt>
                <c:pt idx="550">
                  <c:v>1552424.7395793</c:v>
                </c:pt>
                <c:pt idx="551">
                  <c:v>1552423.58071708</c:v>
                </c:pt>
                <c:pt idx="552">
                  <c:v>1552421.80842218</c:v>
                </c:pt>
                <c:pt idx="553">
                  <c:v>1552420.4207038</c:v>
                </c:pt>
                <c:pt idx="554">
                  <c:v>1552420.18714087</c:v>
                </c:pt>
                <c:pt idx="555">
                  <c:v>1552417.55355638</c:v>
                </c:pt>
                <c:pt idx="556">
                  <c:v>1552418.0207427</c:v>
                </c:pt>
                <c:pt idx="557">
                  <c:v>1552426.44507756</c:v>
                </c:pt>
                <c:pt idx="558">
                  <c:v>1552420.39768433</c:v>
                </c:pt>
                <c:pt idx="559">
                  <c:v>1552422.78480309</c:v>
                </c:pt>
                <c:pt idx="560">
                  <c:v>1552425.42439443</c:v>
                </c:pt>
                <c:pt idx="561">
                  <c:v>1552421.65239415</c:v>
                </c:pt>
                <c:pt idx="562">
                  <c:v>1552421.20775956</c:v>
                </c:pt>
                <c:pt idx="563">
                  <c:v>1552421.1283358</c:v>
                </c:pt>
                <c:pt idx="564">
                  <c:v>1552421.75568063</c:v>
                </c:pt>
                <c:pt idx="565">
                  <c:v>1552425.60532573</c:v>
                </c:pt>
                <c:pt idx="566">
                  <c:v>1552425.00896248</c:v>
                </c:pt>
                <c:pt idx="567">
                  <c:v>1552417.60327719</c:v>
                </c:pt>
                <c:pt idx="568">
                  <c:v>1552422.78155435</c:v>
                </c:pt>
                <c:pt idx="569">
                  <c:v>1552418.44539206</c:v>
                </c:pt>
                <c:pt idx="570">
                  <c:v>1552422.37148531</c:v>
                </c:pt>
                <c:pt idx="571">
                  <c:v>1552422.02901389</c:v>
                </c:pt>
                <c:pt idx="572">
                  <c:v>1552421.64363043</c:v>
                </c:pt>
                <c:pt idx="573">
                  <c:v>1552420.48481767</c:v>
                </c:pt>
                <c:pt idx="574">
                  <c:v>1552422.27244992</c:v>
                </c:pt>
                <c:pt idx="575">
                  <c:v>1552422.33643371</c:v>
                </c:pt>
                <c:pt idx="576">
                  <c:v>1552420.11042778</c:v>
                </c:pt>
                <c:pt idx="577">
                  <c:v>1552421.10695258</c:v>
                </c:pt>
                <c:pt idx="578">
                  <c:v>1552415.97933977</c:v>
                </c:pt>
                <c:pt idx="579">
                  <c:v>1552421.85021468</c:v>
                </c:pt>
                <c:pt idx="580">
                  <c:v>1552421.88153724</c:v>
                </c:pt>
                <c:pt idx="581">
                  <c:v>1552423.08029219</c:v>
                </c:pt>
                <c:pt idx="582">
                  <c:v>1552421.6021104</c:v>
                </c:pt>
                <c:pt idx="583">
                  <c:v>1552421.35956863</c:v>
                </c:pt>
                <c:pt idx="584">
                  <c:v>1552419.63192021</c:v>
                </c:pt>
                <c:pt idx="585">
                  <c:v>1552419.55136565</c:v>
                </c:pt>
                <c:pt idx="586">
                  <c:v>1552418.72232079</c:v>
                </c:pt>
                <c:pt idx="587">
                  <c:v>1552421.079935</c:v>
                </c:pt>
                <c:pt idx="588">
                  <c:v>1552421.35081807</c:v>
                </c:pt>
                <c:pt idx="589">
                  <c:v>1552420.34694392</c:v>
                </c:pt>
                <c:pt idx="590">
                  <c:v>1552420.29673567</c:v>
                </c:pt>
                <c:pt idx="591">
                  <c:v>1552420.96795803</c:v>
                </c:pt>
                <c:pt idx="592">
                  <c:v>1552420.85625339</c:v>
                </c:pt>
                <c:pt idx="593">
                  <c:v>1552421.23221959</c:v>
                </c:pt>
                <c:pt idx="594">
                  <c:v>1552420.83659285</c:v>
                </c:pt>
                <c:pt idx="595">
                  <c:v>1552421.19249568</c:v>
                </c:pt>
                <c:pt idx="596">
                  <c:v>1552421.78928719</c:v>
                </c:pt>
                <c:pt idx="597">
                  <c:v>1552418.5566422</c:v>
                </c:pt>
                <c:pt idx="598">
                  <c:v>1552418.66970673</c:v>
                </c:pt>
                <c:pt idx="599">
                  <c:v>1552418.63010021</c:v>
                </c:pt>
                <c:pt idx="600">
                  <c:v>1552417.91948458</c:v>
                </c:pt>
                <c:pt idx="601">
                  <c:v>1552418.351428</c:v>
                </c:pt>
                <c:pt idx="602">
                  <c:v>1552417.77212128</c:v>
                </c:pt>
                <c:pt idx="603">
                  <c:v>1552418.1996194</c:v>
                </c:pt>
                <c:pt idx="604">
                  <c:v>1552417.54664128</c:v>
                </c:pt>
                <c:pt idx="605">
                  <c:v>1552418.26249118</c:v>
                </c:pt>
                <c:pt idx="606">
                  <c:v>1552417.13812228</c:v>
                </c:pt>
                <c:pt idx="607">
                  <c:v>1552417.59985751</c:v>
                </c:pt>
                <c:pt idx="608">
                  <c:v>1552418.27652395</c:v>
                </c:pt>
                <c:pt idx="609">
                  <c:v>1552418.13796684</c:v>
                </c:pt>
                <c:pt idx="610">
                  <c:v>1552417.33007623</c:v>
                </c:pt>
                <c:pt idx="611">
                  <c:v>1552417.13197202</c:v>
                </c:pt>
                <c:pt idx="612">
                  <c:v>1552416.74104878</c:v>
                </c:pt>
                <c:pt idx="613">
                  <c:v>1552416.93613102</c:v>
                </c:pt>
                <c:pt idx="614">
                  <c:v>1552418.88375444</c:v>
                </c:pt>
                <c:pt idx="615">
                  <c:v>1552418.41315124</c:v>
                </c:pt>
                <c:pt idx="616">
                  <c:v>1552419.38937035</c:v>
                </c:pt>
                <c:pt idx="617">
                  <c:v>1552418.69658892</c:v>
                </c:pt>
                <c:pt idx="618">
                  <c:v>1552417.21694693</c:v>
                </c:pt>
                <c:pt idx="619">
                  <c:v>1552418.34059654</c:v>
                </c:pt>
                <c:pt idx="620">
                  <c:v>1552419.24781813</c:v>
                </c:pt>
                <c:pt idx="621">
                  <c:v>1552418.00622697</c:v>
                </c:pt>
                <c:pt idx="622">
                  <c:v>1552419.97565213</c:v>
                </c:pt>
                <c:pt idx="623">
                  <c:v>1552418.8643582</c:v>
                </c:pt>
                <c:pt idx="624">
                  <c:v>1552418.25007142</c:v>
                </c:pt>
                <c:pt idx="625">
                  <c:v>1552418.08213808</c:v>
                </c:pt>
                <c:pt idx="626">
                  <c:v>1552417.8580007</c:v>
                </c:pt>
                <c:pt idx="627">
                  <c:v>1552418.27572199</c:v>
                </c:pt>
                <c:pt idx="628">
                  <c:v>1552418.14501079</c:v>
                </c:pt>
                <c:pt idx="629">
                  <c:v>1552417.96250979</c:v>
                </c:pt>
                <c:pt idx="630">
                  <c:v>1552418.09892098</c:v>
                </c:pt>
                <c:pt idx="631">
                  <c:v>1552417.75662542</c:v>
                </c:pt>
                <c:pt idx="632">
                  <c:v>1552417.7138874</c:v>
                </c:pt>
                <c:pt idx="633">
                  <c:v>1552417.33617166</c:v>
                </c:pt>
                <c:pt idx="634">
                  <c:v>1552417.90837131</c:v>
                </c:pt>
                <c:pt idx="635">
                  <c:v>1552418.70061036</c:v>
                </c:pt>
                <c:pt idx="636">
                  <c:v>1552418.50313252</c:v>
                </c:pt>
                <c:pt idx="637">
                  <c:v>1552418.86257027</c:v>
                </c:pt>
                <c:pt idx="638">
                  <c:v>1552418.35984058</c:v>
                </c:pt>
                <c:pt idx="639">
                  <c:v>1552418.20951998</c:v>
                </c:pt>
                <c:pt idx="640">
                  <c:v>1552418.78080119</c:v>
                </c:pt>
                <c:pt idx="641">
                  <c:v>1552418.72232408</c:v>
                </c:pt>
                <c:pt idx="642">
                  <c:v>1552419.77389133</c:v>
                </c:pt>
                <c:pt idx="643">
                  <c:v>1552418.77705223</c:v>
                </c:pt>
                <c:pt idx="644">
                  <c:v>1552419.19018283</c:v>
                </c:pt>
                <c:pt idx="645">
                  <c:v>1552418.61428309</c:v>
                </c:pt>
                <c:pt idx="646">
                  <c:v>1552418.66853158</c:v>
                </c:pt>
                <c:pt idx="647">
                  <c:v>1552418.90205585</c:v>
                </c:pt>
                <c:pt idx="648">
                  <c:v>1552418.87874718</c:v>
                </c:pt>
                <c:pt idx="649">
                  <c:v>1552418.78012396</c:v>
                </c:pt>
                <c:pt idx="650">
                  <c:v>1552419.2513574</c:v>
                </c:pt>
                <c:pt idx="651">
                  <c:v>1552418.705045</c:v>
                </c:pt>
                <c:pt idx="652">
                  <c:v>1552419.05528748</c:v>
                </c:pt>
                <c:pt idx="653">
                  <c:v>1552418.61455852</c:v>
                </c:pt>
                <c:pt idx="654">
                  <c:v>1552418.41229876</c:v>
                </c:pt>
                <c:pt idx="655">
                  <c:v>1552418.15875029</c:v>
                </c:pt>
                <c:pt idx="656">
                  <c:v>1552418.50348997</c:v>
                </c:pt>
                <c:pt idx="657">
                  <c:v>1552418.35088682</c:v>
                </c:pt>
                <c:pt idx="658">
                  <c:v>1552419.09870321</c:v>
                </c:pt>
                <c:pt idx="659">
                  <c:v>1552419.09399711</c:v>
                </c:pt>
                <c:pt idx="660">
                  <c:v>1552418.91000861</c:v>
                </c:pt>
                <c:pt idx="661">
                  <c:v>1552419.37753343</c:v>
                </c:pt>
                <c:pt idx="662">
                  <c:v>1552419.08323949</c:v>
                </c:pt>
                <c:pt idx="663">
                  <c:v>1552418.67796469</c:v>
                </c:pt>
                <c:pt idx="664">
                  <c:v>1552419.56394859</c:v>
                </c:pt>
                <c:pt idx="665">
                  <c:v>1552419.74262861</c:v>
                </c:pt>
                <c:pt idx="666">
                  <c:v>1552419.5206131</c:v>
                </c:pt>
                <c:pt idx="667">
                  <c:v>1552420.1711623</c:v>
                </c:pt>
                <c:pt idx="668">
                  <c:v>1552419.53764207</c:v>
                </c:pt>
                <c:pt idx="669">
                  <c:v>1552419.9545723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TV y TA!$B$2:$B$671</c:f>
              <c:numCache>
                <c:formatCode>General</c:formatCode>
                <c:ptCount val="670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5032316.77280355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4302629.84624067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4224390.78215586</c:v>
                </c:pt>
                <c:pt idx="47">
                  <c:v>4183662.31930498</c:v>
                </c:pt>
                <c:pt idx="48">
                  <c:v>4172260.28974275</c:v>
                </c:pt>
                <c:pt idx="49">
                  <c:v>4175275.1423167</c:v>
                </c:pt>
                <c:pt idx="50">
                  <c:v>4137318.85735364</c:v>
                </c:pt>
                <c:pt idx="51">
                  <c:v>4140285.75664718</c:v>
                </c:pt>
                <c:pt idx="52">
                  <c:v>4102502.57935358</c:v>
                </c:pt>
                <c:pt idx="53">
                  <c:v>4070469.33542243</c:v>
                </c:pt>
                <c:pt idx="54">
                  <c:v>4046653.16124257</c:v>
                </c:pt>
                <c:pt idx="55">
                  <c:v>4034460.55097583</c:v>
                </c:pt>
                <c:pt idx="56">
                  <c:v>3966132.40496287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3852936.45264912</c:v>
                </c:pt>
                <c:pt idx="60">
                  <c:v>3840370.50033338</c:v>
                </c:pt>
                <c:pt idx="61">
                  <c:v>3841371.20968382</c:v>
                </c:pt>
                <c:pt idx="62">
                  <c:v>3813264.77781094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3775622.6636421</c:v>
                </c:pt>
                <c:pt idx="66">
                  <c:v>3746710.30159701</c:v>
                </c:pt>
                <c:pt idx="67">
                  <c:v>3734319.68865134</c:v>
                </c:pt>
                <c:pt idx="68">
                  <c:v>3734970.35154481</c:v>
                </c:pt>
                <c:pt idx="69">
                  <c:v>3709989.54942404</c:v>
                </c:pt>
                <c:pt idx="70">
                  <c:v>3698520.1620697</c:v>
                </c:pt>
                <c:pt idx="71">
                  <c:v>3698552.95698811</c:v>
                </c:pt>
                <c:pt idx="72">
                  <c:v>3668091.29852585</c:v>
                </c:pt>
                <c:pt idx="73">
                  <c:v>3655538.45264929</c:v>
                </c:pt>
                <c:pt idx="74">
                  <c:v>3656110.35093224</c:v>
                </c:pt>
                <c:pt idx="75">
                  <c:v>3619512.63753985</c:v>
                </c:pt>
                <c:pt idx="76">
                  <c:v>3592958.04660766</c:v>
                </c:pt>
                <c:pt idx="77">
                  <c:v>3574887.22543109</c:v>
                </c:pt>
                <c:pt idx="78">
                  <c:v>3559840.74288318</c:v>
                </c:pt>
                <c:pt idx="79">
                  <c:v>3549485.90594402</c:v>
                </c:pt>
                <c:pt idx="80">
                  <c:v>3548471.16468448</c:v>
                </c:pt>
                <c:pt idx="81">
                  <c:v>3528775.23745571</c:v>
                </c:pt>
                <c:pt idx="82">
                  <c:v>3521337.71388494</c:v>
                </c:pt>
                <c:pt idx="83">
                  <c:v>3520298.05097875</c:v>
                </c:pt>
                <c:pt idx="84">
                  <c:v>3493893.82891205</c:v>
                </c:pt>
                <c:pt idx="85">
                  <c:v>3482897.13311298</c:v>
                </c:pt>
                <c:pt idx="86">
                  <c:v>3476593.93037115</c:v>
                </c:pt>
                <c:pt idx="87">
                  <c:v>3475429.10372023</c:v>
                </c:pt>
                <c:pt idx="88">
                  <c:v>3457138.44933488</c:v>
                </c:pt>
                <c:pt idx="89">
                  <c:v>3452133.47981664</c:v>
                </c:pt>
                <c:pt idx="90">
                  <c:v>3453355.00430177</c:v>
                </c:pt>
                <c:pt idx="91">
                  <c:v>3434595.48705263</c:v>
                </c:pt>
                <c:pt idx="92">
                  <c:v>3422756.71129164</c:v>
                </c:pt>
                <c:pt idx="93">
                  <c:v>3402555.55826144</c:v>
                </c:pt>
                <c:pt idx="94">
                  <c:v>3381496.90581348</c:v>
                </c:pt>
                <c:pt idx="95">
                  <c:v>3373054.92088586</c:v>
                </c:pt>
                <c:pt idx="96">
                  <c:v>3364262.97317119</c:v>
                </c:pt>
                <c:pt idx="97">
                  <c:v>3357207.54163935</c:v>
                </c:pt>
                <c:pt idx="98">
                  <c:v>3356679.6358638</c:v>
                </c:pt>
                <c:pt idx="99">
                  <c:v>3343028.11199015</c:v>
                </c:pt>
                <c:pt idx="100">
                  <c:v>3337495.01591275</c:v>
                </c:pt>
                <c:pt idx="101">
                  <c:v>3336983.76904508</c:v>
                </c:pt>
                <c:pt idx="102">
                  <c:v>3320324.69759739</c:v>
                </c:pt>
                <c:pt idx="103">
                  <c:v>3312597.77965032</c:v>
                </c:pt>
                <c:pt idx="104">
                  <c:v>3302944.81573002</c:v>
                </c:pt>
                <c:pt idx="105">
                  <c:v>3295918.68587796</c:v>
                </c:pt>
                <c:pt idx="106">
                  <c:v>3296209.57840342</c:v>
                </c:pt>
                <c:pt idx="107">
                  <c:v>3285524.47798417</c:v>
                </c:pt>
                <c:pt idx="108">
                  <c:v>3277109.81969116</c:v>
                </c:pt>
                <c:pt idx="109">
                  <c:v>3266860.06707625</c:v>
                </c:pt>
                <c:pt idx="110">
                  <c:v>3254572.98291207</c:v>
                </c:pt>
                <c:pt idx="111">
                  <c:v>3241944.69455402</c:v>
                </c:pt>
                <c:pt idx="112">
                  <c:v>3230532.83084266</c:v>
                </c:pt>
                <c:pt idx="113">
                  <c:v>3222750.91867901</c:v>
                </c:pt>
                <c:pt idx="114">
                  <c:v>3215692.46277113</c:v>
                </c:pt>
                <c:pt idx="115">
                  <c:v>3210771.18843091</c:v>
                </c:pt>
                <c:pt idx="116">
                  <c:v>3211324.79406169</c:v>
                </c:pt>
                <c:pt idx="117">
                  <c:v>3201029.24894333</c:v>
                </c:pt>
                <c:pt idx="118">
                  <c:v>3193422.42197312</c:v>
                </c:pt>
                <c:pt idx="119">
                  <c:v>3186750.62918053</c:v>
                </c:pt>
                <c:pt idx="120">
                  <c:v>3174806.53988214</c:v>
                </c:pt>
                <c:pt idx="121">
                  <c:v>3170368.24743234</c:v>
                </c:pt>
                <c:pt idx="122">
                  <c:v>3170574.19011906</c:v>
                </c:pt>
                <c:pt idx="123">
                  <c:v>3163473.6043395</c:v>
                </c:pt>
                <c:pt idx="124">
                  <c:v>3159851.18906306</c:v>
                </c:pt>
                <c:pt idx="125">
                  <c:v>3159032.3924193</c:v>
                </c:pt>
                <c:pt idx="126">
                  <c:v>3151529.89560318</c:v>
                </c:pt>
                <c:pt idx="127">
                  <c:v>3143854.91406366</c:v>
                </c:pt>
                <c:pt idx="128">
                  <c:v>3139078.7269416</c:v>
                </c:pt>
                <c:pt idx="129">
                  <c:v>3130338.32067436</c:v>
                </c:pt>
                <c:pt idx="130">
                  <c:v>3119497.78021716</c:v>
                </c:pt>
                <c:pt idx="131">
                  <c:v>3114596.12445535</c:v>
                </c:pt>
                <c:pt idx="132">
                  <c:v>3109839.94655986</c:v>
                </c:pt>
                <c:pt idx="133">
                  <c:v>3106433.26358397</c:v>
                </c:pt>
                <c:pt idx="134">
                  <c:v>3106388.39461206</c:v>
                </c:pt>
                <c:pt idx="135">
                  <c:v>3099516.17013615</c:v>
                </c:pt>
                <c:pt idx="136">
                  <c:v>3094199.64876249</c:v>
                </c:pt>
                <c:pt idx="137">
                  <c:v>3088797.25192147</c:v>
                </c:pt>
                <c:pt idx="138">
                  <c:v>3080805.48767177</c:v>
                </c:pt>
                <c:pt idx="139">
                  <c:v>3078468.88976585</c:v>
                </c:pt>
                <c:pt idx="140">
                  <c:v>3078473.11072154</c:v>
                </c:pt>
                <c:pt idx="141">
                  <c:v>3075281.63043559</c:v>
                </c:pt>
                <c:pt idx="142">
                  <c:v>3075338.7196344</c:v>
                </c:pt>
                <c:pt idx="143">
                  <c:v>3068083.38708886</c:v>
                </c:pt>
                <c:pt idx="144">
                  <c:v>3065811.84333382</c:v>
                </c:pt>
                <c:pt idx="145">
                  <c:v>3065316.79969111</c:v>
                </c:pt>
                <c:pt idx="146">
                  <c:v>3058177.2764833</c:v>
                </c:pt>
                <c:pt idx="147">
                  <c:v>3051509.8215248</c:v>
                </c:pt>
                <c:pt idx="148">
                  <c:v>3044710.2500625</c:v>
                </c:pt>
                <c:pt idx="149">
                  <c:v>3038608.53624095</c:v>
                </c:pt>
                <c:pt idx="150">
                  <c:v>3033839.5884554</c:v>
                </c:pt>
                <c:pt idx="151">
                  <c:v>3029738.6255226</c:v>
                </c:pt>
                <c:pt idx="152">
                  <c:v>3025961.92949663</c:v>
                </c:pt>
                <c:pt idx="153">
                  <c:v>3020627.09304922</c:v>
                </c:pt>
                <c:pt idx="154">
                  <c:v>3016306.66265343</c:v>
                </c:pt>
                <c:pt idx="155">
                  <c:v>3012487.99583714</c:v>
                </c:pt>
                <c:pt idx="156">
                  <c:v>3005244.25289031</c:v>
                </c:pt>
                <c:pt idx="157">
                  <c:v>3002583.40289035</c:v>
                </c:pt>
                <c:pt idx="158">
                  <c:v>3002725.10961099</c:v>
                </c:pt>
                <c:pt idx="159">
                  <c:v>3001275.84895314</c:v>
                </c:pt>
                <c:pt idx="160">
                  <c:v>3001257.23077334</c:v>
                </c:pt>
                <c:pt idx="161">
                  <c:v>2999165.0267093</c:v>
                </c:pt>
                <c:pt idx="162">
                  <c:v>2999673.63734728</c:v>
                </c:pt>
                <c:pt idx="163">
                  <c:v>2994585.39104567</c:v>
                </c:pt>
                <c:pt idx="164">
                  <c:v>2990369.77100609</c:v>
                </c:pt>
                <c:pt idx="165">
                  <c:v>2988825.62370165</c:v>
                </c:pt>
                <c:pt idx="166">
                  <c:v>2984942.52019991</c:v>
                </c:pt>
                <c:pt idx="167">
                  <c:v>2977801.50581427</c:v>
                </c:pt>
                <c:pt idx="168">
                  <c:v>2974459.95514953</c:v>
                </c:pt>
                <c:pt idx="169">
                  <c:v>2971353.83717077</c:v>
                </c:pt>
                <c:pt idx="170">
                  <c:v>2968812.021283</c:v>
                </c:pt>
                <c:pt idx="171">
                  <c:v>2965088.1062178</c:v>
                </c:pt>
                <c:pt idx="172">
                  <c:v>2962060.84911395</c:v>
                </c:pt>
                <c:pt idx="173">
                  <c:v>2959191.76124074</c:v>
                </c:pt>
                <c:pt idx="174">
                  <c:v>2954777.1867085</c:v>
                </c:pt>
                <c:pt idx="175">
                  <c:v>2953640.73141797</c:v>
                </c:pt>
                <c:pt idx="176">
                  <c:v>2953702.26436491</c:v>
                </c:pt>
                <c:pt idx="177">
                  <c:v>2952889.65779009</c:v>
                </c:pt>
                <c:pt idx="178">
                  <c:v>2953066.91881952</c:v>
                </c:pt>
                <c:pt idx="179">
                  <c:v>2951642.77836118</c:v>
                </c:pt>
                <c:pt idx="180">
                  <c:v>2951607.53300705</c:v>
                </c:pt>
                <c:pt idx="181">
                  <c:v>2947044.42622388</c:v>
                </c:pt>
                <c:pt idx="182">
                  <c:v>2943333.32332893</c:v>
                </c:pt>
                <c:pt idx="183">
                  <c:v>2938860.61080771</c:v>
                </c:pt>
                <c:pt idx="184">
                  <c:v>2937667.20364536</c:v>
                </c:pt>
                <c:pt idx="185">
                  <c:v>2935594.8739168</c:v>
                </c:pt>
                <c:pt idx="186">
                  <c:v>2933174.94439466</c:v>
                </c:pt>
                <c:pt idx="187">
                  <c:v>2931452.67202647</c:v>
                </c:pt>
                <c:pt idx="188">
                  <c:v>2929432.43931621</c:v>
                </c:pt>
                <c:pt idx="189">
                  <c:v>2929350.04811064</c:v>
                </c:pt>
                <c:pt idx="190">
                  <c:v>2926651.75097117</c:v>
                </c:pt>
                <c:pt idx="191">
                  <c:v>2925197.91534008</c:v>
                </c:pt>
                <c:pt idx="192">
                  <c:v>2925499.308756</c:v>
                </c:pt>
                <c:pt idx="193">
                  <c:v>2921042.71573584</c:v>
                </c:pt>
                <c:pt idx="194">
                  <c:v>2919674.47352893</c:v>
                </c:pt>
                <c:pt idx="195">
                  <c:v>2921375.26315398</c:v>
                </c:pt>
                <c:pt idx="196">
                  <c:v>2921064.04813499</c:v>
                </c:pt>
                <c:pt idx="197">
                  <c:v>2920944.09610766</c:v>
                </c:pt>
                <c:pt idx="198">
                  <c:v>2919416.19181892</c:v>
                </c:pt>
                <c:pt idx="199">
                  <c:v>2919258.308424</c:v>
                </c:pt>
                <c:pt idx="200">
                  <c:v>2917779.28589848</c:v>
                </c:pt>
                <c:pt idx="201">
                  <c:v>2917211.14994514</c:v>
                </c:pt>
                <c:pt idx="202">
                  <c:v>2919261.56981488</c:v>
                </c:pt>
                <c:pt idx="203">
                  <c:v>2919623.60357105</c:v>
                </c:pt>
                <c:pt idx="204">
                  <c:v>2919516.41923119</c:v>
                </c:pt>
                <c:pt idx="205">
                  <c:v>2916977.62256837</c:v>
                </c:pt>
                <c:pt idx="206">
                  <c:v>2916876.81582246</c:v>
                </c:pt>
                <c:pt idx="207">
                  <c:v>2917199.02505018</c:v>
                </c:pt>
                <c:pt idx="208">
                  <c:v>2915654.42452807</c:v>
                </c:pt>
                <c:pt idx="209">
                  <c:v>2917529.89599521</c:v>
                </c:pt>
                <c:pt idx="210">
                  <c:v>2916620.3036688</c:v>
                </c:pt>
                <c:pt idx="211">
                  <c:v>2919079.56912096</c:v>
                </c:pt>
                <c:pt idx="212">
                  <c:v>2917347.20189621</c:v>
                </c:pt>
                <c:pt idx="213">
                  <c:v>2917423.30301191</c:v>
                </c:pt>
                <c:pt idx="214">
                  <c:v>2917190.46787155</c:v>
                </c:pt>
                <c:pt idx="215">
                  <c:v>2917514.1848065</c:v>
                </c:pt>
                <c:pt idx="216">
                  <c:v>2916519.20573168</c:v>
                </c:pt>
                <c:pt idx="217">
                  <c:v>2918236.99179109</c:v>
                </c:pt>
                <c:pt idx="218">
                  <c:v>2917650.30616389</c:v>
                </c:pt>
                <c:pt idx="219">
                  <c:v>2917727.19023415</c:v>
                </c:pt>
                <c:pt idx="220">
                  <c:v>2918108.47384683</c:v>
                </c:pt>
                <c:pt idx="221">
                  <c:v>2917127.52328401</c:v>
                </c:pt>
                <c:pt idx="222">
                  <c:v>2917848.27933325</c:v>
                </c:pt>
                <c:pt idx="223">
                  <c:v>2915468.07933322</c:v>
                </c:pt>
                <c:pt idx="224">
                  <c:v>2911087.33090082</c:v>
                </c:pt>
                <c:pt idx="225">
                  <c:v>2914787.83141208</c:v>
                </c:pt>
                <c:pt idx="226">
                  <c:v>2914489.60537157</c:v>
                </c:pt>
                <c:pt idx="227">
                  <c:v>2915064.08454283</c:v>
                </c:pt>
                <c:pt idx="228">
                  <c:v>2914765.57354703</c:v>
                </c:pt>
                <c:pt idx="229">
                  <c:v>2914579.88832277</c:v>
                </c:pt>
                <c:pt idx="230">
                  <c:v>2914410.39435636</c:v>
                </c:pt>
                <c:pt idx="231">
                  <c:v>2915067.23105457</c:v>
                </c:pt>
                <c:pt idx="232">
                  <c:v>2914444.47903064</c:v>
                </c:pt>
                <c:pt idx="233">
                  <c:v>2914304.88576869</c:v>
                </c:pt>
                <c:pt idx="234">
                  <c:v>2913564.44179641</c:v>
                </c:pt>
                <c:pt idx="235">
                  <c:v>2914224.00656641</c:v>
                </c:pt>
                <c:pt idx="236">
                  <c:v>2914934.75287283</c:v>
                </c:pt>
                <c:pt idx="237">
                  <c:v>2914390.37978083</c:v>
                </c:pt>
                <c:pt idx="238">
                  <c:v>2914053.12753458</c:v>
                </c:pt>
                <c:pt idx="239">
                  <c:v>2913466.79764081</c:v>
                </c:pt>
                <c:pt idx="240">
                  <c:v>2911607.76137285</c:v>
                </c:pt>
                <c:pt idx="241">
                  <c:v>2910902.83319802</c:v>
                </c:pt>
                <c:pt idx="242">
                  <c:v>2912479.1262466</c:v>
                </c:pt>
                <c:pt idx="243">
                  <c:v>2912262.90417358</c:v>
                </c:pt>
                <c:pt idx="244">
                  <c:v>2912890.15712467</c:v>
                </c:pt>
                <c:pt idx="245">
                  <c:v>2913643.68903657</c:v>
                </c:pt>
                <c:pt idx="246">
                  <c:v>2912600.90309647</c:v>
                </c:pt>
                <c:pt idx="247">
                  <c:v>2912948.42942578</c:v>
                </c:pt>
                <c:pt idx="248">
                  <c:v>2912686.26112798</c:v>
                </c:pt>
                <c:pt idx="249">
                  <c:v>2913424.10569787</c:v>
                </c:pt>
                <c:pt idx="250">
                  <c:v>2912771.84019239</c:v>
                </c:pt>
                <c:pt idx="251">
                  <c:v>2912878.49037906</c:v>
                </c:pt>
                <c:pt idx="252">
                  <c:v>2912400.94360155</c:v>
                </c:pt>
                <c:pt idx="253">
                  <c:v>2912600.45619988</c:v>
                </c:pt>
                <c:pt idx="254">
                  <c:v>2912762.49675722</c:v>
                </c:pt>
                <c:pt idx="255">
                  <c:v>2912558.02447736</c:v>
                </c:pt>
                <c:pt idx="256">
                  <c:v>2912030.67053068</c:v>
                </c:pt>
                <c:pt idx="257">
                  <c:v>2913117.58415686</c:v>
                </c:pt>
                <c:pt idx="258">
                  <c:v>2913754.81759337</c:v>
                </c:pt>
                <c:pt idx="259">
                  <c:v>2912399.45592656</c:v>
                </c:pt>
                <c:pt idx="260">
                  <c:v>2913076.48429375</c:v>
                </c:pt>
                <c:pt idx="261">
                  <c:v>2913108.64114448</c:v>
                </c:pt>
                <c:pt idx="262">
                  <c:v>2912323.08168971</c:v>
                </c:pt>
                <c:pt idx="263">
                  <c:v>2913044.28245927</c:v>
                </c:pt>
                <c:pt idx="264">
                  <c:v>2912539.15026008</c:v>
                </c:pt>
                <c:pt idx="265">
                  <c:v>2911889.96715959</c:v>
                </c:pt>
                <c:pt idx="266">
                  <c:v>2911927.69908941</c:v>
                </c:pt>
                <c:pt idx="267">
                  <c:v>2912585.1747826</c:v>
                </c:pt>
                <c:pt idx="268">
                  <c:v>2912798.69344943</c:v>
                </c:pt>
                <c:pt idx="269">
                  <c:v>2912955.03528403</c:v>
                </c:pt>
                <c:pt idx="270">
                  <c:v>2912870.10955318</c:v>
                </c:pt>
                <c:pt idx="271">
                  <c:v>2912847.13721278</c:v>
                </c:pt>
                <c:pt idx="272">
                  <c:v>2912669.0356847</c:v>
                </c:pt>
                <c:pt idx="273">
                  <c:v>2912655.83700791</c:v>
                </c:pt>
                <c:pt idx="274">
                  <c:v>2912655.22524003</c:v>
                </c:pt>
                <c:pt idx="275">
                  <c:v>2912800.29333382</c:v>
                </c:pt>
                <c:pt idx="276">
                  <c:v>2912802.16634576</c:v>
                </c:pt>
                <c:pt idx="277">
                  <c:v>2912595.82985208</c:v>
                </c:pt>
                <c:pt idx="278">
                  <c:v>2912384.17675983</c:v>
                </c:pt>
                <c:pt idx="279">
                  <c:v>2912016.34669467</c:v>
                </c:pt>
                <c:pt idx="280">
                  <c:v>2913580.55963545</c:v>
                </c:pt>
                <c:pt idx="281">
                  <c:v>2912303.95090254</c:v>
                </c:pt>
                <c:pt idx="282">
                  <c:v>2912534.15399974</c:v>
                </c:pt>
                <c:pt idx="283">
                  <c:v>2912697.93648103</c:v>
                </c:pt>
                <c:pt idx="284">
                  <c:v>2912652.19106026</c:v>
                </c:pt>
                <c:pt idx="285">
                  <c:v>2912697.02743117</c:v>
                </c:pt>
                <c:pt idx="286">
                  <c:v>2912756.79063284</c:v>
                </c:pt>
                <c:pt idx="287">
                  <c:v>2912541.28826737</c:v>
                </c:pt>
                <c:pt idx="288">
                  <c:v>2912338.39191138</c:v>
                </c:pt>
                <c:pt idx="289">
                  <c:v>2912356.51957584</c:v>
                </c:pt>
                <c:pt idx="290">
                  <c:v>2912142.82575757</c:v>
                </c:pt>
                <c:pt idx="291">
                  <c:v>2912327.86375043</c:v>
                </c:pt>
                <c:pt idx="292">
                  <c:v>2912094.61752857</c:v>
                </c:pt>
                <c:pt idx="293">
                  <c:v>2912110.78150248</c:v>
                </c:pt>
                <c:pt idx="294">
                  <c:v>2911889.10634827</c:v>
                </c:pt>
                <c:pt idx="295">
                  <c:v>2911830.12841275</c:v>
                </c:pt>
                <c:pt idx="296">
                  <c:v>2913076.09277438</c:v>
                </c:pt>
                <c:pt idx="297">
                  <c:v>2911951.85648048</c:v>
                </c:pt>
                <c:pt idx="298">
                  <c:v>2912374.00951655</c:v>
                </c:pt>
                <c:pt idx="299">
                  <c:v>2912610.48777654</c:v>
                </c:pt>
                <c:pt idx="300">
                  <c:v>2911821.32666036</c:v>
                </c:pt>
                <c:pt idx="301">
                  <c:v>2912069.46977076</c:v>
                </c:pt>
                <c:pt idx="302">
                  <c:v>2912625.04565782</c:v>
                </c:pt>
                <c:pt idx="303">
                  <c:v>2912419.85644736</c:v>
                </c:pt>
                <c:pt idx="304">
                  <c:v>2912532.1419045</c:v>
                </c:pt>
                <c:pt idx="305">
                  <c:v>2912423.43517708</c:v>
                </c:pt>
                <c:pt idx="306">
                  <c:v>2912455.42694134</c:v>
                </c:pt>
                <c:pt idx="307">
                  <c:v>2912445.52545734</c:v>
                </c:pt>
                <c:pt idx="308">
                  <c:v>2912499.7402187</c:v>
                </c:pt>
                <c:pt idx="309">
                  <c:v>2912518.4797598</c:v>
                </c:pt>
                <c:pt idx="310">
                  <c:v>2912298.94481428</c:v>
                </c:pt>
                <c:pt idx="311">
                  <c:v>2912927.62031725</c:v>
                </c:pt>
                <c:pt idx="312">
                  <c:v>2912422.68626073</c:v>
                </c:pt>
                <c:pt idx="313">
                  <c:v>2912476.67795816</c:v>
                </c:pt>
                <c:pt idx="314">
                  <c:v>2912482.75092158</c:v>
                </c:pt>
                <c:pt idx="315">
                  <c:v>2912276.30226273</c:v>
                </c:pt>
                <c:pt idx="316">
                  <c:v>2912482.68112435</c:v>
                </c:pt>
                <c:pt idx="317">
                  <c:v>2912382.45174373</c:v>
                </c:pt>
                <c:pt idx="318">
                  <c:v>2912348.5728535</c:v>
                </c:pt>
                <c:pt idx="319">
                  <c:v>2912635.24297312</c:v>
                </c:pt>
                <c:pt idx="320">
                  <c:v>2912435.35805347</c:v>
                </c:pt>
                <c:pt idx="321">
                  <c:v>2912679.46383866</c:v>
                </c:pt>
                <c:pt idx="322">
                  <c:v>2912969.13155111</c:v>
                </c:pt>
                <c:pt idx="323">
                  <c:v>2912631.24282899</c:v>
                </c:pt>
                <c:pt idx="324">
                  <c:v>2912930.25285755</c:v>
                </c:pt>
                <c:pt idx="325">
                  <c:v>2912666.53706669</c:v>
                </c:pt>
                <c:pt idx="326">
                  <c:v>2912487.02640426</c:v>
                </c:pt>
                <c:pt idx="327">
                  <c:v>2912678.27649325</c:v>
                </c:pt>
                <c:pt idx="328">
                  <c:v>2912522.50664674</c:v>
                </c:pt>
                <c:pt idx="329">
                  <c:v>2912638.62397235</c:v>
                </c:pt>
                <c:pt idx="330">
                  <c:v>2912594.06224987</c:v>
                </c:pt>
                <c:pt idx="331">
                  <c:v>2912649.1360262</c:v>
                </c:pt>
                <c:pt idx="332">
                  <c:v>2912688.16458079</c:v>
                </c:pt>
                <c:pt idx="333">
                  <c:v>2912576.63992077</c:v>
                </c:pt>
                <c:pt idx="334">
                  <c:v>2912609.25707036</c:v>
                </c:pt>
                <c:pt idx="335">
                  <c:v>2912665.86676154</c:v>
                </c:pt>
                <c:pt idx="336">
                  <c:v>2912703.42345957</c:v>
                </c:pt>
                <c:pt idx="337">
                  <c:v>2912567.73288719</c:v>
                </c:pt>
                <c:pt idx="338">
                  <c:v>2912507.83933288</c:v>
                </c:pt>
                <c:pt idx="339">
                  <c:v>2912760.70161328</c:v>
                </c:pt>
                <c:pt idx="340">
                  <c:v>2912800.00612605</c:v>
                </c:pt>
                <c:pt idx="341">
                  <c:v>2912686.88633326</c:v>
                </c:pt>
                <c:pt idx="342">
                  <c:v>2912692.41054978</c:v>
                </c:pt>
                <c:pt idx="343">
                  <c:v>2912767.35070954</c:v>
                </c:pt>
                <c:pt idx="344">
                  <c:v>2912685.03450797</c:v>
                </c:pt>
                <c:pt idx="345">
                  <c:v>2912723.81998059</c:v>
                </c:pt>
                <c:pt idx="346">
                  <c:v>2912666.49951601</c:v>
                </c:pt>
                <c:pt idx="347">
                  <c:v>2912635.6116512</c:v>
                </c:pt>
                <c:pt idx="348">
                  <c:v>2912524.84153291</c:v>
                </c:pt>
                <c:pt idx="349">
                  <c:v>2912569.17451577</c:v>
                </c:pt>
                <c:pt idx="350">
                  <c:v>2912578.72464122</c:v>
                </c:pt>
                <c:pt idx="351">
                  <c:v>2912696.72845099</c:v>
                </c:pt>
                <c:pt idx="352">
                  <c:v>2912677.51252159</c:v>
                </c:pt>
                <c:pt idx="353">
                  <c:v>2912649.89498634</c:v>
                </c:pt>
                <c:pt idx="354">
                  <c:v>2912608.76244674</c:v>
                </c:pt>
                <c:pt idx="355">
                  <c:v>2912825.01117246</c:v>
                </c:pt>
                <c:pt idx="356">
                  <c:v>2912710.15193408</c:v>
                </c:pt>
                <c:pt idx="357">
                  <c:v>2912515.17785803</c:v>
                </c:pt>
                <c:pt idx="358">
                  <c:v>2912653.79003729</c:v>
                </c:pt>
                <c:pt idx="359">
                  <c:v>2912805.84602267</c:v>
                </c:pt>
                <c:pt idx="360">
                  <c:v>2912688.37745704</c:v>
                </c:pt>
                <c:pt idx="361">
                  <c:v>2912711.44995443</c:v>
                </c:pt>
                <c:pt idx="362">
                  <c:v>2912663.25424006</c:v>
                </c:pt>
                <c:pt idx="363">
                  <c:v>2912470.771151</c:v>
                </c:pt>
                <c:pt idx="364">
                  <c:v>2912650.09670607</c:v>
                </c:pt>
                <c:pt idx="365">
                  <c:v>2912684.47217511</c:v>
                </c:pt>
                <c:pt idx="366">
                  <c:v>2912688.02972607</c:v>
                </c:pt>
                <c:pt idx="367">
                  <c:v>2912687.18576351</c:v>
                </c:pt>
                <c:pt idx="368">
                  <c:v>2912637.6141206</c:v>
                </c:pt>
                <c:pt idx="369">
                  <c:v>2912667.92069552</c:v>
                </c:pt>
                <c:pt idx="370">
                  <c:v>2912633.93644161</c:v>
                </c:pt>
                <c:pt idx="371">
                  <c:v>2912631.96739206</c:v>
                </c:pt>
                <c:pt idx="372">
                  <c:v>2912725.84743966</c:v>
                </c:pt>
                <c:pt idx="373">
                  <c:v>2912765.94414538</c:v>
                </c:pt>
                <c:pt idx="374">
                  <c:v>2912715.46430449</c:v>
                </c:pt>
                <c:pt idx="375">
                  <c:v>2912666.68617991</c:v>
                </c:pt>
                <c:pt idx="376">
                  <c:v>2912760.09736153</c:v>
                </c:pt>
                <c:pt idx="377">
                  <c:v>2912774.31058067</c:v>
                </c:pt>
                <c:pt idx="378">
                  <c:v>2912863.24384845</c:v>
                </c:pt>
                <c:pt idx="379">
                  <c:v>2912761.36413049</c:v>
                </c:pt>
                <c:pt idx="380">
                  <c:v>2912797.2808919</c:v>
                </c:pt>
                <c:pt idx="381">
                  <c:v>2912735.51110457</c:v>
                </c:pt>
                <c:pt idx="382">
                  <c:v>2912751.57542305</c:v>
                </c:pt>
                <c:pt idx="383">
                  <c:v>2912777.6557044</c:v>
                </c:pt>
                <c:pt idx="384">
                  <c:v>2912741.07023797</c:v>
                </c:pt>
                <c:pt idx="385">
                  <c:v>2912767.70088193</c:v>
                </c:pt>
                <c:pt idx="386">
                  <c:v>2912710.5678288</c:v>
                </c:pt>
                <c:pt idx="387">
                  <c:v>2912771.30909497</c:v>
                </c:pt>
                <c:pt idx="388">
                  <c:v>2912725.34254139</c:v>
                </c:pt>
                <c:pt idx="389">
                  <c:v>2912785.11580699</c:v>
                </c:pt>
                <c:pt idx="390">
                  <c:v>2912735.56901823</c:v>
                </c:pt>
                <c:pt idx="391">
                  <c:v>2912762.71409834</c:v>
                </c:pt>
                <c:pt idx="392">
                  <c:v>2912779.36019511</c:v>
                </c:pt>
                <c:pt idx="393">
                  <c:v>2912749.0965648</c:v>
                </c:pt>
                <c:pt idx="394">
                  <c:v>2912758.12708016</c:v>
                </c:pt>
                <c:pt idx="395">
                  <c:v>2912755.32344099</c:v>
                </c:pt>
                <c:pt idx="396">
                  <c:v>2912772.90151427</c:v>
                </c:pt>
                <c:pt idx="397">
                  <c:v>2912762.53512896</c:v>
                </c:pt>
                <c:pt idx="398">
                  <c:v>2912746.52919565</c:v>
                </c:pt>
                <c:pt idx="399">
                  <c:v>2912711.25841792</c:v>
                </c:pt>
                <c:pt idx="400">
                  <c:v>2912716.92290114</c:v>
                </c:pt>
                <c:pt idx="401">
                  <c:v>2912706.3839971</c:v>
                </c:pt>
                <c:pt idx="402">
                  <c:v>2912702.8781411</c:v>
                </c:pt>
                <c:pt idx="403">
                  <c:v>2912680.26615726</c:v>
                </c:pt>
                <c:pt idx="404">
                  <c:v>2912705.90162821</c:v>
                </c:pt>
                <c:pt idx="405">
                  <c:v>2912726.94265701</c:v>
                </c:pt>
                <c:pt idx="406">
                  <c:v>2912724.68732095</c:v>
                </c:pt>
                <c:pt idx="407">
                  <c:v>2912746.56176091</c:v>
                </c:pt>
                <c:pt idx="408">
                  <c:v>2912712.29246132</c:v>
                </c:pt>
                <c:pt idx="409">
                  <c:v>2912687.62712537</c:v>
                </c:pt>
                <c:pt idx="410">
                  <c:v>2912675.05085093</c:v>
                </c:pt>
                <c:pt idx="411">
                  <c:v>2912665.45333185</c:v>
                </c:pt>
                <c:pt idx="412">
                  <c:v>2912676.45053706</c:v>
                </c:pt>
                <c:pt idx="413">
                  <c:v>2912714.88947728</c:v>
                </c:pt>
                <c:pt idx="414">
                  <c:v>2912707.76318174</c:v>
                </c:pt>
                <c:pt idx="415">
                  <c:v>2912765.50699017</c:v>
                </c:pt>
                <c:pt idx="416">
                  <c:v>2912713.04962986</c:v>
                </c:pt>
                <c:pt idx="417">
                  <c:v>2912729.10679255</c:v>
                </c:pt>
                <c:pt idx="418">
                  <c:v>2912702.09501116</c:v>
                </c:pt>
                <c:pt idx="419">
                  <c:v>2912728.0366376</c:v>
                </c:pt>
                <c:pt idx="420">
                  <c:v>2912728.00055789</c:v>
                </c:pt>
                <c:pt idx="421">
                  <c:v>2912724.27709014</c:v>
                </c:pt>
                <c:pt idx="422">
                  <c:v>2912728.84792594</c:v>
                </c:pt>
                <c:pt idx="423">
                  <c:v>2912725.55082684</c:v>
                </c:pt>
                <c:pt idx="424">
                  <c:v>2912713.57102681</c:v>
                </c:pt>
                <c:pt idx="425">
                  <c:v>2912718.18997092</c:v>
                </c:pt>
                <c:pt idx="426">
                  <c:v>2912720.68831751</c:v>
                </c:pt>
                <c:pt idx="427">
                  <c:v>2912731.14836874</c:v>
                </c:pt>
                <c:pt idx="428">
                  <c:v>2912730.82998415</c:v>
                </c:pt>
                <c:pt idx="429">
                  <c:v>2912732.57631533</c:v>
                </c:pt>
                <c:pt idx="430">
                  <c:v>2912719.78690508</c:v>
                </c:pt>
                <c:pt idx="431">
                  <c:v>2912729.38230459</c:v>
                </c:pt>
                <c:pt idx="432">
                  <c:v>2912740.86906659</c:v>
                </c:pt>
                <c:pt idx="433">
                  <c:v>2912728.67710458</c:v>
                </c:pt>
                <c:pt idx="434">
                  <c:v>2912755.18882355</c:v>
                </c:pt>
                <c:pt idx="435">
                  <c:v>2912747.50291684</c:v>
                </c:pt>
                <c:pt idx="436">
                  <c:v>2912739.68164121</c:v>
                </c:pt>
                <c:pt idx="437">
                  <c:v>2912748.06610985</c:v>
                </c:pt>
                <c:pt idx="438">
                  <c:v>2912753.4906202</c:v>
                </c:pt>
                <c:pt idx="439">
                  <c:v>2912758.53780841</c:v>
                </c:pt>
                <c:pt idx="440">
                  <c:v>2912748.91127913</c:v>
                </c:pt>
                <c:pt idx="441">
                  <c:v>2912741.43724875</c:v>
                </c:pt>
                <c:pt idx="442">
                  <c:v>2912739.45145459</c:v>
                </c:pt>
                <c:pt idx="443">
                  <c:v>2912742.80632856</c:v>
                </c:pt>
                <c:pt idx="444">
                  <c:v>2912748.15887422</c:v>
                </c:pt>
                <c:pt idx="445">
                  <c:v>2912760.28462691</c:v>
                </c:pt>
                <c:pt idx="446">
                  <c:v>2912758.19297399</c:v>
                </c:pt>
                <c:pt idx="447">
                  <c:v>2912763.02504361</c:v>
                </c:pt>
                <c:pt idx="448">
                  <c:v>2912755.24364252</c:v>
                </c:pt>
                <c:pt idx="449">
                  <c:v>2912762.16493748</c:v>
                </c:pt>
                <c:pt idx="450">
                  <c:v>2912751.52178727</c:v>
                </c:pt>
                <c:pt idx="451">
                  <c:v>2912754.51974632</c:v>
                </c:pt>
                <c:pt idx="452">
                  <c:v>2912765.29110131</c:v>
                </c:pt>
                <c:pt idx="453">
                  <c:v>2912766.28857679</c:v>
                </c:pt>
                <c:pt idx="454">
                  <c:v>2912728.02063317</c:v>
                </c:pt>
                <c:pt idx="455">
                  <c:v>2912753.97814373</c:v>
                </c:pt>
                <c:pt idx="456">
                  <c:v>2912753.88123701</c:v>
                </c:pt>
                <c:pt idx="457">
                  <c:v>2912753.22545147</c:v>
                </c:pt>
                <c:pt idx="458">
                  <c:v>2912748.42068386</c:v>
                </c:pt>
                <c:pt idx="459">
                  <c:v>2912753.21834783</c:v>
                </c:pt>
                <c:pt idx="460">
                  <c:v>2912747.08687145</c:v>
                </c:pt>
                <c:pt idx="461">
                  <c:v>2912744.20727836</c:v>
                </c:pt>
                <c:pt idx="462">
                  <c:v>2912747.0880924</c:v>
                </c:pt>
                <c:pt idx="463">
                  <c:v>2912741.75838006</c:v>
                </c:pt>
                <c:pt idx="464">
                  <c:v>2912735.40513249</c:v>
                </c:pt>
                <c:pt idx="465">
                  <c:v>2912736.07568938</c:v>
                </c:pt>
                <c:pt idx="466">
                  <c:v>2912729.72088014</c:v>
                </c:pt>
                <c:pt idx="467">
                  <c:v>2912731.6167831</c:v>
                </c:pt>
                <c:pt idx="468">
                  <c:v>2912738.2145772</c:v>
                </c:pt>
                <c:pt idx="469">
                  <c:v>2912734.4589844</c:v>
                </c:pt>
                <c:pt idx="470">
                  <c:v>2912735.5047842</c:v>
                </c:pt>
                <c:pt idx="471">
                  <c:v>2912734.12173384</c:v>
                </c:pt>
                <c:pt idx="472">
                  <c:v>2912733.46483901</c:v>
                </c:pt>
                <c:pt idx="473">
                  <c:v>2912744.30507759</c:v>
                </c:pt>
                <c:pt idx="474">
                  <c:v>2912734.48101222</c:v>
                </c:pt>
                <c:pt idx="475">
                  <c:v>2912732.05882455</c:v>
                </c:pt>
                <c:pt idx="476">
                  <c:v>2912731.48816933</c:v>
                </c:pt>
                <c:pt idx="477">
                  <c:v>2912737.45419985</c:v>
                </c:pt>
                <c:pt idx="478">
                  <c:v>2912735.25449996</c:v>
                </c:pt>
                <c:pt idx="479">
                  <c:v>2912740.00079551</c:v>
                </c:pt>
                <c:pt idx="480">
                  <c:v>2912740.32436602</c:v>
                </c:pt>
                <c:pt idx="481">
                  <c:v>2912724.58782268</c:v>
                </c:pt>
                <c:pt idx="482">
                  <c:v>2912737.68619251</c:v>
                </c:pt>
                <c:pt idx="483">
                  <c:v>2912745.908622</c:v>
                </c:pt>
                <c:pt idx="484">
                  <c:v>2912741.29996122</c:v>
                </c:pt>
                <c:pt idx="485">
                  <c:v>2912745.54130341</c:v>
                </c:pt>
                <c:pt idx="486">
                  <c:v>2912737.0942515</c:v>
                </c:pt>
                <c:pt idx="487">
                  <c:v>2912737.47718517</c:v>
                </c:pt>
                <c:pt idx="488">
                  <c:v>2912735.77250688</c:v>
                </c:pt>
                <c:pt idx="489">
                  <c:v>2912750.0670973</c:v>
                </c:pt>
                <c:pt idx="490">
                  <c:v>2912738.86407958</c:v>
                </c:pt>
                <c:pt idx="491">
                  <c:v>2912742.02082156</c:v>
                </c:pt>
                <c:pt idx="492">
                  <c:v>2912736.29537594</c:v>
                </c:pt>
                <c:pt idx="493">
                  <c:v>2912739.74382774</c:v>
                </c:pt>
                <c:pt idx="494">
                  <c:v>2912737.70446059</c:v>
                </c:pt>
                <c:pt idx="495">
                  <c:v>2912740.77889927</c:v>
                </c:pt>
                <c:pt idx="496">
                  <c:v>2912731.86886125</c:v>
                </c:pt>
                <c:pt idx="497">
                  <c:v>2912737.01217441</c:v>
                </c:pt>
                <c:pt idx="498">
                  <c:v>2912734.80241493</c:v>
                </c:pt>
                <c:pt idx="499">
                  <c:v>2912733.65115487</c:v>
                </c:pt>
                <c:pt idx="500">
                  <c:v>2912735.55966794</c:v>
                </c:pt>
                <c:pt idx="501">
                  <c:v>2912733.40548851</c:v>
                </c:pt>
                <c:pt idx="502">
                  <c:v>2912731.01915759</c:v>
                </c:pt>
                <c:pt idx="503">
                  <c:v>2912728.10063809</c:v>
                </c:pt>
                <c:pt idx="504">
                  <c:v>2912729.89650558</c:v>
                </c:pt>
                <c:pt idx="505">
                  <c:v>2912731.18072478</c:v>
                </c:pt>
                <c:pt idx="506">
                  <c:v>2912735.80190481</c:v>
                </c:pt>
                <c:pt idx="507">
                  <c:v>2912737.49816771</c:v>
                </c:pt>
                <c:pt idx="508">
                  <c:v>2912736.82772678</c:v>
                </c:pt>
                <c:pt idx="509">
                  <c:v>2912742.49460883</c:v>
                </c:pt>
                <c:pt idx="510">
                  <c:v>2912741.5385133</c:v>
                </c:pt>
                <c:pt idx="511">
                  <c:v>2912743.30482495</c:v>
                </c:pt>
                <c:pt idx="512">
                  <c:v>2912745.76335334</c:v>
                </c:pt>
                <c:pt idx="513">
                  <c:v>2912742.51575869</c:v>
                </c:pt>
                <c:pt idx="514">
                  <c:v>2912742.59913685</c:v>
                </c:pt>
                <c:pt idx="515">
                  <c:v>2912744.17727558</c:v>
                </c:pt>
                <c:pt idx="516">
                  <c:v>2912742.61715243</c:v>
                </c:pt>
                <c:pt idx="517">
                  <c:v>2912747.26300521</c:v>
                </c:pt>
                <c:pt idx="518">
                  <c:v>2912743.65062168</c:v>
                </c:pt>
                <c:pt idx="519">
                  <c:v>2912744.3969403</c:v>
                </c:pt>
                <c:pt idx="520">
                  <c:v>2912742.2575875</c:v>
                </c:pt>
                <c:pt idx="521">
                  <c:v>2912747.95067819</c:v>
                </c:pt>
                <c:pt idx="522">
                  <c:v>2912745.93666049</c:v>
                </c:pt>
                <c:pt idx="523">
                  <c:v>2912745.35988054</c:v>
                </c:pt>
                <c:pt idx="524">
                  <c:v>2912747.79737181</c:v>
                </c:pt>
                <c:pt idx="525">
                  <c:v>2912746.51511525</c:v>
                </c:pt>
                <c:pt idx="526">
                  <c:v>2912748.29044831</c:v>
                </c:pt>
                <c:pt idx="527">
                  <c:v>2912742.17818461</c:v>
                </c:pt>
                <c:pt idx="528">
                  <c:v>2912745.74754834</c:v>
                </c:pt>
                <c:pt idx="529">
                  <c:v>2912744.68379724</c:v>
                </c:pt>
                <c:pt idx="530">
                  <c:v>2912745.1118819</c:v>
                </c:pt>
                <c:pt idx="531">
                  <c:v>2912749.87875659</c:v>
                </c:pt>
                <c:pt idx="532">
                  <c:v>2912745.58082367</c:v>
                </c:pt>
                <c:pt idx="533">
                  <c:v>2912746.54647779</c:v>
                </c:pt>
                <c:pt idx="534">
                  <c:v>2912745.11919149</c:v>
                </c:pt>
                <c:pt idx="535">
                  <c:v>2912742.75569577</c:v>
                </c:pt>
                <c:pt idx="536">
                  <c:v>2912744.46429743</c:v>
                </c:pt>
                <c:pt idx="537">
                  <c:v>2912741.01174461</c:v>
                </c:pt>
                <c:pt idx="538">
                  <c:v>2912741.29486165</c:v>
                </c:pt>
                <c:pt idx="539">
                  <c:v>2912745.43105881</c:v>
                </c:pt>
                <c:pt idx="540">
                  <c:v>2912747.09100572</c:v>
                </c:pt>
                <c:pt idx="541">
                  <c:v>2912745.21660392</c:v>
                </c:pt>
                <c:pt idx="542">
                  <c:v>2912742.97243365</c:v>
                </c:pt>
                <c:pt idx="543">
                  <c:v>2912742.93620504</c:v>
                </c:pt>
                <c:pt idx="544">
                  <c:v>2912741.14534493</c:v>
                </c:pt>
                <c:pt idx="545">
                  <c:v>2912742.57693644</c:v>
                </c:pt>
                <c:pt idx="546">
                  <c:v>2912742.06010684</c:v>
                </c:pt>
                <c:pt idx="547">
                  <c:v>2912743.43904242</c:v>
                </c:pt>
                <c:pt idx="548">
                  <c:v>2912742.86039651</c:v>
                </c:pt>
                <c:pt idx="549">
                  <c:v>2912744.95960799</c:v>
                </c:pt>
                <c:pt idx="550">
                  <c:v>2912743.74444439</c:v>
                </c:pt>
                <c:pt idx="551">
                  <c:v>2912744.15785906</c:v>
                </c:pt>
                <c:pt idx="552">
                  <c:v>2912744.64225117</c:v>
                </c:pt>
                <c:pt idx="553">
                  <c:v>2912744.97951695</c:v>
                </c:pt>
                <c:pt idx="554">
                  <c:v>2912745.17798131</c:v>
                </c:pt>
                <c:pt idx="555">
                  <c:v>2912746.59253532</c:v>
                </c:pt>
                <c:pt idx="556">
                  <c:v>2912746.1801709</c:v>
                </c:pt>
                <c:pt idx="557">
                  <c:v>2912742.76287079</c:v>
                </c:pt>
                <c:pt idx="558">
                  <c:v>2912745.17162388</c:v>
                </c:pt>
                <c:pt idx="559">
                  <c:v>2912744.20536671</c:v>
                </c:pt>
                <c:pt idx="560">
                  <c:v>2912743.22038843</c:v>
                </c:pt>
                <c:pt idx="561">
                  <c:v>2912744.67296338</c:v>
                </c:pt>
                <c:pt idx="562">
                  <c:v>2912744.92791148</c:v>
                </c:pt>
                <c:pt idx="563">
                  <c:v>2912744.59097278</c:v>
                </c:pt>
                <c:pt idx="564">
                  <c:v>2912744.8476402</c:v>
                </c:pt>
                <c:pt idx="565">
                  <c:v>2912742.77958638</c:v>
                </c:pt>
                <c:pt idx="566">
                  <c:v>2912743.2033415</c:v>
                </c:pt>
                <c:pt idx="567">
                  <c:v>2912746.19916052</c:v>
                </c:pt>
                <c:pt idx="568">
                  <c:v>2912744.39486385</c:v>
                </c:pt>
                <c:pt idx="569">
                  <c:v>2912746.08012719</c:v>
                </c:pt>
                <c:pt idx="570">
                  <c:v>2912744.42859796</c:v>
                </c:pt>
                <c:pt idx="571">
                  <c:v>2912744.58496261</c:v>
                </c:pt>
                <c:pt idx="572">
                  <c:v>2912744.75250966</c:v>
                </c:pt>
                <c:pt idx="573">
                  <c:v>2912745.13543654</c:v>
                </c:pt>
                <c:pt idx="574">
                  <c:v>2912744.3930083</c:v>
                </c:pt>
                <c:pt idx="575">
                  <c:v>2912744.34827812</c:v>
                </c:pt>
                <c:pt idx="576">
                  <c:v>2912745.36076064</c:v>
                </c:pt>
                <c:pt idx="577">
                  <c:v>2912744.94117622</c:v>
                </c:pt>
                <c:pt idx="578">
                  <c:v>2912746.9499738</c:v>
                </c:pt>
                <c:pt idx="579">
                  <c:v>2912744.63786614</c:v>
                </c:pt>
                <c:pt idx="580">
                  <c:v>2912744.82770009</c:v>
                </c:pt>
                <c:pt idx="581">
                  <c:v>2912744.13129808</c:v>
                </c:pt>
                <c:pt idx="582">
                  <c:v>2912744.63086603</c:v>
                </c:pt>
                <c:pt idx="583">
                  <c:v>2912744.88138824</c:v>
                </c:pt>
                <c:pt idx="584">
                  <c:v>2912745.47496937</c:v>
                </c:pt>
                <c:pt idx="585">
                  <c:v>2912745.54284135</c:v>
                </c:pt>
                <c:pt idx="586">
                  <c:v>2912746.02229823</c:v>
                </c:pt>
                <c:pt idx="587">
                  <c:v>2912744.81953418</c:v>
                </c:pt>
                <c:pt idx="588">
                  <c:v>2912744.70997338</c:v>
                </c:pt>
                <c:pt idx="589">
                  <c:v>2912745.1408524</c:v>
                </c:pt>
                <c:pt idx="590">
                  <c:v>2912745.17166719</c:v>
                </c:pt>
                <c:pt idx="591">
                  <c:v>2912744.96796269</c:v>
                </c:pt>
                <c:pt idx="592">
                  <c:v>2912745.03177236</c:v>
                </c:pt>
                <c:pt idx="593">
                  <c:v>2912744.87754672</c:v>
                </c:pt>
                <c:pt idx="594">
                  <c:v>2912745.09001163</c:v>
                </c:pt>
                <c:pt idx="595">
                  <c:v>2912744.96577259</c:v>
                </c:pt>
                <c:pt idx="596">
                  <c:v>2912744.70750272</c:v>
                </c:pt>
                <c:pt idx="597">
                  <c:v>2912745.94517273</c:v>
                </c:pt>
                <c:pt idx="598">
                  <c:v>2912745.9289709</c:v>
                </c:pt>
                <c:pt idx="599">
                  <c:v>2912745.89562994</c:v>
                </c:pt>
                <c:pt idx="600">
                  <c:v>2912746.18809353</c:v>
                </c:pt>
                <c:pt idx="601">
                  <c:v>2912745.93376749</c:v>
                </c:pt>
                <c:pt idx="602">
                  <c:v>2912746.25190273</c:v>
                </c:pt>
                <c:pt idx="603">
                  <c:v>2912746.09978981</c:v>
                </c:pt>
                <c:pt idx="604">
                  <c:v>2912746.36633989</c:v>
                </c:pt>
                <c:pt idx="605">
                  <c:v>2912746.04319623</c:v>
                </c:pt>
                <c:pt idx="606">
                  <c:v>2912746.55686231</c:v>
                </c:pt>
                <c:pt idx="607">
                  <c:v>2912746.35104778</c:v>
                </c:pt>
                <c:pt idx="608">
                  <c:v>2912746.04548299</c:v>
                </c:pt>
                <c:pt idx="609">
                  <c:v>2912746.06077288</c:v>
                </c:pt>
                <c:pt idx="610">
                  <c:v>2912746.39154893</c:v>
                </c:pt>
                <c:pt idx="611">
                  <c:v>2912746.4602364</c:v>
                </c:pt>
                <c:pt idx="612">
                  <c:v>2912746.61520072</c:v>
                </c:pt>
                <c:pt idx="613">
                  <c:v>2912746.60334149</c:v>
                </c:pt>
                <c:pt idx="614">
                  <c:v>2912745.72608292</c:v>
                </c:pt>
                <c:pt idx="615">
                  <c:v>2912745.97926006</c:v>
                </c:pt>
                <c:pt idx="616">
                  <c:v>2912745.62439539</c:v>
                </c:pt>
                <c:pt idx="617">
                  <c:v>2912745.87125399</c:v>
                </c:pt>
                <c:pt idx="618">
                  <c:v>2912746.46138454</c:v>
                </c:pt>
                <c:pt idx="619">
                  <c:v>2912746.06498029</c:v>
                </c:pt>
                <c:pt idx="620">
                  <c:v>2912745.67309637</c:v>
                </c:pt>
                <c:pt idx="621">
                  <c:v>2912746.20093539</c:v>
                </c:pt>
                <c:pt idx="622">
                  <c:v>2912745.4830422</c:v>
                </c:pt>
                <c:pt idx="623">
                  <c:v>2912745.80868528</c:v>
                </c:pt>
                <c:pt idx="624">
                  <c:v>2912746.1623453</c:v>
                </c:pt>
                <c:pt idx="625">
                  <c:v>2912746.13767007</c:v>
                </c:pt>
                <c:pt idx="626">
                  <c:v>2912746.25420923</c:v>
                </c:pt>
                <c:pt idx="627">
                  <c:v>2912746.10338946</c:v>
                </c:pt>
                <c:pt idx="628">
                  <c:v>2912746.13768256</c:v>
                </c:pt>
                <c:pt idx="629">
                  <c:v>2912746.21940723</c:v>
                </c:pt>
                <c:pt idx="630">
                  <c:v>2912746.14865738</c:v>
                </c:pt>
                <c:pt idx="631">
                  <c:v>2912746.27605106</c:v>
                </c:pt>
                <c:pt idx="632">
                  <c:v>2912746.29456805</c:v>
                </c:pt>
                <c:pt idx="633">
                  <c:v>2912746.43232259</c:v>
                </c:pt>
                <c:pt idx="634">
                  <c:v>2912746.21754545</c:v>
                </c:pt>
                <c:pt idx="635">
                  <c:v>2912745.92326305</c:v>
                </c:pt>
                <c:pt idx="636">
                  <c:v>2912746.00797414</c:v>
                </c:pt>
                <c:pt idx="637">
                  <c:v>2912745.88734467</c:v>
                </c:pt>
                <c:pt idx="638">
                  <c:v>2912746.06013776</c:v>
                </c:pt>
                <c:pt idx="639">
                  <c:v>2912746.1220222</c:v>
                </c:pt>
                <c:pt idx="640">
                  <c:v>2912745.86075512</c:v>
                </c:pt>
                <c:pt idx="641">
                  <c:v>2912745.88072948</c:v>
                </c:pt>
                <c:pt idx="642">
                  <c:v>2912745.42198738</c:v>
                </c:pt>
                <c:pt idx="643">
                  <c:v>2912745.87631019</c:v>
                </c:pt>
                <c:pt idx="644">
                  <c:v>2912745.6729993</c:v>
                </c:pt>
                <c:pt idx="645">
                  <c:v>2912745.92093488</c:v>
                </c:pt>
                <c:pt idx="646">
                  <c:v>2912745.89656971</c:v>
                </c:pt>
                <c:pt idx="647">
                  <c:v>2912745.81288652</c:v>
                </c:pt>
                <c:pt idx="648">
                  <c:v>2912745.81756942</c:v>
                </c:pt>
                <c:pt idx="649">
                  <c:v>2912745.86949814</c:v>
                </c:pt>
                <c:pt idx="650">
                  <c:v>2912745.68522847</c:v>
                </c:pt>
                <c:pt idx="651">
                  <c:v>2912745.88225167</c:v>
                </c:pt>
                <c:pt idx="652">
                  <c:v>2912745.74242858</c:v>
                </c:pt>
                <c:pt idx="653">
                  <c:v>2912745.91057377</c:v>
                </c:pt>
                <c:pt idx="654">
                  <c:v>2912746.00114998</c:v>
                </c:pt>
                <c:pt idx="655">
                  <c:v>2912746.08809345</c:v>
                </c:pt>
                <c:pt idx="656">
                  <c:v>2912745.93060497</c:v>
                </c:pt>
                <c:pt idx="657">
                  <c:v>2912746.02471847</c:v>
                </c:pt>
                <c:pt idx="658">
                  <c:v>2912745.72572558</c:v>
                </c:pt>
                <c:pt idx="659">
                  <c:v>2912745.75910977</c:v>
                </c:pt>
                <c:pt idx="660">
                  <c:v>2912745.81419149</c:v>
                </c:pt>
                <c:pt idx="661">
                  <c:v>2912745.64751217</c:v>
                </c:pt>
                <c:pt idx="662">
                  <c:v>2912745.73323697</c:v>
                </c:pt>
                <c:pt idx="663">
                  <c:v>2912745.89140333</c:v>
                </c:pt>
                <c:pt idx="664">
                  <c:v>2912745.52095028</c:v>
                </c:pt>
                <c:pt idx="665">
                  <c:v>2912745.4367385</c:v>
                </c:pt>
                <c:pt idx="666">
                  <c:v>2912745.53775408</c:v>
                </c:pt>
                <c:pt idx="667">
                  <c:v>2912745.23148745</c:v>
                </c:pt>
                <c:pt idx="668">
                  <c:v>2912745.54108616</c:v>
                </c:pt>
                <c:pt idx="669">
                  <c:v>2912745.35922823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TV y TA!$C$2:$C$671</c:f>
              <c:numCache>
                <c:formatCode>General</c:formatCode>
                <c:ptCount val="670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  <c:pt idx="634">
                  <c:v>3174517.22716246</c:v>
                </c:pt>
                <c:pt idx="635">
                  <c:v>3174517.22716246</c:v>
                </c:pt>
                <c:pt idx="636">
                  <c:v>3174517.22716246</c:v>
                </c:pt>
                <c:pt idx="637">
                  <c:v>3174517.22716246</c:v>
                </c:pt>
                <c:pt idx="638">
                  <c:v>3174517.22716246</c:v>
                </c:pt>
                <c:pt idx="639">
                  <c:v>3174517.22716246</c:v>
                </c:pt>
                <c:pt idx="640">
                  <c:v>3174517.22716246</c:v>
                </c:pt>
                <c:pt idx="641">
                  <c:v>3174517.22716246</c:v>
                </c:pt>
                <c:pt idx="642">
                  <c:v>3174517.22716246</c:v>
                </c:pt>
                <c:pt idx="643">
                  <c:v>3174517.22716246</c:v>
                </c:pt>
                <c:pt idx="644">
                  <c:v>3174517.22716246</c:v>
                </c:pt>
                <c:pt idx="645">
                  <c:v>3174517.22716246</c:v>
                </c:pt>
                <c:pt idx="646">
                  <c:v>3174517.22716246</c:v>
                </c:pt>
                <c:pt idx="647">
                  <c:v>3174517.22716246</c:v>
                </c:pt>
                <c:pt idx="648">
                  <c:v>3174517.22716246</c:v>
                </c:pt>
                <c:pt idx="649">
                  <c:v>3174517.22716246</c:v>
                </c:pt>
                <c:pt idx="650">
                  <c:v>3174517.22716246</c:v>
                </c:pt>
                <c:pt idx="651">
                  <c:v>3174517.22716246</c:v>
                </c:pt>
                <c:pt idx="652">
                  <c:v>3174517.22716246</c:v>
                </c:pt>
                <c:pt idx="653">
                  <c:v>3174517.22716246</c:v>
                </c:pt>
                <c:pt idx="654">
                  <c:v>3174517.22716246</c:v>
                </c:pt>
                <c:pt idx="655">
                  <c:v>3174517.22716246</c:v>
                </c:pt>
                <c:pt idx="656">
                  <c:v>3174517.22716246</c:v>
                </c:pt>
                <c:pt idx="657">
                  <c:v>3174517.22716246</c:v>
                </c:pt>
                <c:pt idx="658">
                  <c:v>3174517.22716246</c:v>
                </c:pt>
                <c:pt idx="659">
                  <c:v>3174517.22716246</c:v>
                </c:pt>
                <c:pt idx="660">
                  <c:v>3174517.22716246</c:v>
                </c:pt>
                <c:pt idx="661">
                  <c:v>3174517.22716246</c:v>
                </c:pt>
                <c:pt idx="662">
                  <c:v>3174517.22716246</c:v>
                </c:pt>
                <c:pt idx="663">
                  <c:v>3174517.22716246</c:v>
                </c:pt>
                <c:pt idx="664">
                  <c:v>3174517.22716246</c:v>
                </c:pt>
                <c:pt idx="665">
                  <c:v>3174517.22716246</c:v>
                </c:pt>
                <c:pt idx="666">
                  <c:v>3174517.22716246</c:v>
                </c:pt>
                <c:pt idx="667">
                  <c:v>3174517.22716246</c:v>
                </c:pt>
                <c:pt idx="668">
                  <c:v>3174517.22716246</c:v>
                </c:pt>
                <c:pt idx="669">
                  <c:v>3174517.22716246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Trans!$B$2:$B$671</c:f>
              <c:numCache>
                <c:formatCode>General</c:formatCode>
                <c:ptCount val="670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  <c:pt idx="656">
                  <c:v>4908.62594164024</c:v>
                </c:pt>
                <c:pt idx="657">
                  <c:v>4908.62594164024</c:v>
                </c:pt>
                <c:pt idx="658">
                  <c:v>4908.62594164024</c:v>
                </c:pt>
                <c:pt idx="659">
                  <c:v>4908.62594164024</c:v>
                </c:pt>
                <c:pt idx="660">
                  <c:v>4908.62594164024</c:v>
                </c:pt>
                <c:pt idx="661">
                  <c:v>4908.62594164024</c:v>
                </c:pt>
                <c:pt idx="662">
                  <c:v>4908.62594164024</c:v>
                </c:pt>
                <c:pt idx="663">
                  <c:v>4908.62594164024</c:v>
                </c:pt>
                <c:pt idx="664">
                  <c:v>4908.62594164024</c:v>
                </c:pt>
                <c:pt idx="665">
                  <c:v>4908.62594164024</c:v>
                </c:pt>
                <c:pt idx="666">
                  <c:v>4908.62594164024</c:v>
                </c:pt>
                <c:pt idx="667">
                  <c:v>4908.62594164024</c:v>
                </c:pt>
                <c:pt idx="668">
                  <c:v>4908.62594164024</c:v>
                </c:pt>
                <c:pt idx="669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Trans!$C$2:$C$671</c:f>
              <c:numCache>
                <c:formatCode>General</c:formatCode>
                <c:ptCount val="670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  <c:pt idx="656">
                  <c:v>4908.62594164024</c:v>
                </c:pt>
                <c:pt idx="657">
                  <c:v>4908.62594164024</c:v>
                </c:pt>
                <c:pt idx="658">
                  <c:v>4908.62594164024</c:v>
                </c:pt>
                <c:pt idx="659">
                  <c:v>4908.62594164024</c:v>
                </c:pt>
                <c:pt idx="660">
                  <c:v>4908.62594164024</c:v>
                </c:pt>
                <c:pt idx="661">
                  <c:v>4908.62594164024</c:v>
                </c:pt>
                <c:pt idx="662">
                  <c:v>4908.62594164024</c:v>
                </c:pt>
                <c:pt idx="663">
                  <c:v>4908.62594164024</c:v>
                </c:pt>
                <c:pt idx="664">
                  <c:v>4908.62594164024</c:v>
                </c:pt>
                <c:pt idx="665">
                  <c:v>4908.62594164024</c:v>
                </c:pt>
                <c:pt idx="666">
                  <c:v>4908.62594164024</c:v>
                </c:pt>
                <c:pt idx="667">
                  <c:v>4908.62594164024</c:v>
                </c:pt>
                <c:pt idx="668">
                  <c:v>4908.62594164024</c:v>
                </c:pt>
                <c:pt idx="669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Trans!$D$2:$D$671</c:f>
              <c:numCache>
                <c:formatCode>General</c:formatCode>
                <c:ptCount val="670"/>
                <c:pt idx="0">
                  <c:v>905.885578581818</c:v>
                </c:pt>
                <c:pt idx="1">
                  <c:v>2587.27425810026</c:v>
                </c:pt>
                <c:pt idx="2">
                  <c:v>2446.78174136883</c:v>
                </c:pt>
                <c:pt idx="3">
                  <c:v>2342.08034595839</c:v>
                </c:pt>
                <c:pt idx="4">
                  <c:v>2310.68546399739</c:v>
                </c:pt>
                <c:pt idx="5">
                  <c:v>2256.77595830328</c:v>
                </c:pt>
                <c:pt idx="6">
                  <c:v>2227.78359965276</c:v>
                </c:pt>
                <c:pt idx="7">
                  <c:v>2174.37499098103</c:v>
                </c:pt>
                <c:pt idx="8">
                  <c:v>2145.64615970904</c:v>
                </c:pt>
                <c:pt idx="9">
                  <c:v>2091.42170660858</c:v>
                </c:pt>
                <c:pt idx="10">
                  <c:v>2062.42799503076</c:v>
                </c:pt>
                <c:pt idx="11">
                  <c:v>2007.11181204026</c:v>
                </c:pt>
                <c:pt idx="12">
                  <c:v>1977.67619763762</c:v>
                </c:pt>
                <c:pt idx="13">
                  <c:v>1921.22040153607</c:v>
                </c:pt>
                <c:pt idx="14">
                  <c:v>1891.26829059037</c:v>
                </c:pt>
                <c:pt idx="15">
                  <c:v>1833.67710624762</c:v>
                </c:pt>
                <c:pt idx="16">
                  <c:v>1803.1633172513</c:v>
                </c:pt>
                <c:pt idx="17">
                  <c:v>1744.44064925199</c:v>
                </c:pt>
                <c:pt idx="18">
                  <c:v>1653.16943614557</c:v>
                </c:pt>
                <c:pt idx="19">
                  <c:v>1547.07722579695</c:v>
                </c:pt>
                <c:pt idx="20">
                  <c:v>1489.944480262</c:v>
                </c:pt>
                <c:pt idx="21">
                  <c:v>1440.93748024299</c:v>
                </c:pt>
                <c:pt idx="22">
                  <c:v>1434.59604875536</c:v>
                </c:pt>
                <c:pt idx="23">
                  <c:v>1433.71369116447</c:v>
                </c:pt>
                <c:pt idx="24">
                  <c:v>1412.49437622839</c:v>
                </c:pt>
                <c:pt idx="25">
                  <c:v>1411.44829917936</c:v>
                </c:pt>
                <c:pt idx="26">
                  <c:v>1392.35636378481</c:v>
                </c:pt>
                <c:pt idx="27">
                  <c:v>1391.18754857651</c:v>
                </c:pt>
                <c:pt idx="28">
                  <c:v>1372.79138903969</c:v>
                </c:pt>
                <c:pt idx="29">
                  <c:v>1371.53424677604</c:v>
                </c:pt>
                <c:pt idx="30">
                  <c:v>1353.43775868472</c:v>
                </c:pt>
                <c:pt idx="31">
                  <c:v>1352.1211412568</c:v>
                </c:pt>
                <c:pt idx="32">
                  <c:v>1334.21139512107</c:v>
                </c:pt>
                <c:pt idx="33">
                  <c:v>1332.84161032013</c:v>
                </c:pt>
                <c:pt idx="34">
                  <c:v>1315.06462399248</c:v>
                </c:pt>
                <c:pt idx="35">
                  <c:v>1316.6517222591</c:v>
                </c:pt>
                <c:pt idx="36">
                  <c:v>1279.84391085464</c:v>
                </c:pt>
                <c:pt idx="37">
                  <c:v>1240.28377454806</c:v>
                </c:pt>
                <c:pt idx="38">
                  <c:v>1214.83536428559</c:v>
                </c:pt>
                <c:pt idx="39">
                  <c:v>1193.5712068482</c:v>
                </c:pt>
                <c:pt idx="40">
                  <c:v>1173.56338834098</c:v>
                </c:pt>
                <c:pt idx="41">
                  <c:v>1169.72303149615</c:v>
                </c:pt>
                <c:pt idx="42">
                  <c:v>1169.51795898558</c:v>
                </c:pt>
                <c:pt idx="43">
                  <c:v>1160.57430255437</c:v>
                </c:pt>
                <c:pt idx="44">
                  <c:v>1160.48794252332</c:v>
                </c:pt>
                <c:pt idx="45">
                  <c:v>1150.8983865686</c:v>
                </c:pt>
                <c:pt idx="46">
                  <c:v>1150.85506470804</c:v>
                </c:pt>
                <c:pt idx="47">
                  <c:v>1140.6106687408</c:v>
                </c:pt>
                <c:pt idx="48">
                  <c:v>1135.82686311851</c:v>
                </c:pt>
                <c:pt idx="49">
                  <c:v>1135.81227145021</c:v>
                </c:pt>
                <c:pt idx="50">
                  <c:v>1126.66873771582</c:v>
                </c:pt>
                <c:pt idx="51">
                  <c:v>1126.59131999336</c:v>
                </c:pt>
                <c:pt idx="52">
                  <c:v>1116.09466160153</c:v>
                </c:pt>
                <c:pt idx="53">
                  <c:v>1105.73298563256</c:v>
                </c:pt>
                <c:pt idx="54">
                  <c:v>1100.04135705621</c:v>
                </c:pt>
                <c:pt idx="55">
                  <c:v>1097.43654363881</c:v>
                </c:pt>
                <c:pt idx="56">
                  <c:v>1079.73108540032</c:v>
                </c:pt>
                <c:pt idx="57">
                  <c:v>1065.71581844159</c:v>
                </c:pt>
                <c:pt idx="58">
                  <c:v>1054.67996606616</c:v>
                </c:pt>
                <c:pt idx="59">
                  <c:v>1049.80307591359</c:v>
                </c:pt>
                <c:pt idx="60">
                  <c:v>1046.58679628295</c:v>
                </c:pt>
                <c:pt idx="61">
                  <c:v>1047.44908705601</c:v>
                </c:pt>
                <c:pt idx="62">
                  <c:v>1038.47789345325</c:v>
                </c:pt>
                <c:pt idx="63">
                  <c:v>1036.72856139985</c:v>
                </c:pt>
                <c:pt idx="64">
                  <c:v>1037.67068033045</c:v>
                </c:pt>
                <c:pt idx="65">
                  <c:v>1028.63315698242</c:v>
                </c:pt>
                <c:pt idx="66">
                  <c:v>1020.81608864215</c:v>
                </c:pt>
                <c:pt idx="67">
                  <c:v>1018.53548167497</c:v>
                </c:pt>
                <c:pt idx="68">
                  <c:v>1019.43054167668</c:v>
                </c:pt>
                <c:pt idx="69">
                  <c:v>1011.54366697699</c:v>
                </c:pt>
                <c:pt idx="70">
                  <c:v>1010.02513550633</c:v>
                </c:pt>
                <c:pt idx="71">
                  <c:v>1009.56814419768</c:v>
                </c:pt>
                <c:pt idx="72">
                  <c:v>1001.54318426351</c:v>
                </c:pt>
                <c:pt idx="73">
                  <c:v>997.449513828304</c:v>
                </c:pt>
                <c:pt idx="74">
                  <c:v>996.378071719678</c:v>
                </c:pt>
                <c:pt idx="75">
                  <c:v>986.955364895684</c:v>
                </c:pt>
                <c:pt idx="76">
                  <c:v>978.547616227638</c:v>
                </c:pt>
                <c:pt idx="77">
                  <c:v>974.718877929184</c:v>
                </c:pt>
                <c:pt idx="78">
                  <c:v>971.06633848717</c:v>
                </c:pt>
                <c:pt idx="79">
                  <c:v>968.202446805661</c:v>
                </c:pt>
                <c:pt idx="80">
                  <c:v>968.280792532092</c:v>
                </c:pt>
                <c:pt idx="81">
                  <c:v>962.751538849628</c:v>
                </c:pt>
                <c:pt idx="82">
                  <c:v>960.544201599173</c:v>
                </c:pt>
                <c:pt idx="83">
                  <c:v>960.539183025749</c:v>
                </c:pt>
                <c:pt idx="84">
                  <c:v>953.779888601682</c:v>
                </c:pt>
                <c:pt idx="85">
                  <c:v>950.434199664561</c:v>
                </c:pt>
                <c:pt idx="86">
                  <c:v>948.102136026953</c:v>
                </c:pt>
                <c:pt idx="87">
                  <c:v>948.134806121669</c:v>
                </c:pt>
                <c:pt idx="88">
                  <c:v>943.568859162539</c:v>
                </c:pt>
                <c:pt idx="89">
                  <c:v>942.009290869013</c:v>
                </c:pt>
                <c:pt idx="90">
                  <c:v>941.948965745972</c:v>
                </c:pt>
                <c:pt idx="91">
                  <c:v>937.32261023484</c:v>
                </c:pt>
                <c:pt idx="92">
                  <c:v>932.902927777191</c:v>
                </c:pt>
                <c:pt idx="93">
                  <c:v>927.818186600347</c:v>
                </c:pt>
                <c:pt idx="94">
                  <c:v>923.08456535128</c:v>
                </c:pt>
                <c:pt idx="95">
                  <c:v>920.476170564093</c:v>
                </c:pt>
                <c:pt idx="96">
                  <c:v>918.01034519027</c:v>
                </c:pt>
                <c:pt idx="97">
                  <c:v>916.251683499762</c:v>
                </c:pt>
                <c:pt idx="98">
                  <c:v>916.350790553888</c:v>
                </c:pt>
                <c:pt idx="99">
                  <c:v>912.617079046989</c:v>
                </c:pt>
                <c:pt idx="100">
                  <c:v>911.404629387993</c:v>
                </c:pt>
                <c:pt idx="101">
                  <c:v>911.493727141412</c:v>
                </c:pt>
                <c:pt idx="102">
                  <c:v>906.851092144787</c:v>
                </c:pt>
                <c:pt idx="103">
                  <c:v>905.210773044091</c:v>
                </c:pt>
                <c:pt idx="104">
                  <c:v>903.068564483202</c:v>
                </c:pt>
                <c:pt idx="105">
                  <c:v>901.667929135233</c:v>
                </c:pt>
                <c:pt idx="106">
                  <c:v>901.623465463929</c:v>
                </c:pt>
                <c:pt idx="107">
                  <c:v>898.590606723677</c:v>
                </c:pt>
                <c:pt idx="108">
                  <c:v>896.892442543609</c:v>
                </c:pt>
                <c:pt idx="109">
                  <c:v>894.0960098731</c:v>
                </c:pt>
                <c:pt idx="110">
                  <c:v>891.856402082851</c:v>
                </c:pt>
                <c:pt idx="111">
                  <c:v>888.658447270368</c:v>
                </c:pt>
                <c:pt idx="112">
                  <c:v>885.345272059382</c:v>
                </c:pt>
                <c:pt idx="113">
                  <c:v>883.653202856562</c:v>
                </c:pt>
                <c:pt idx="114">
                  <c:v>882.015558998325</c:v>
                </c:pt>
                <c:pt idx="115">
                  <c:v>880.761729089536</c:v>
                </c:pt>
                <c:pt idx="116">
                  <c:v>880.792925511961</c:v>
                </c:pt>
                <c:pt idx="117">
                  <c:v>878.347176290228</c:v>
                </c:pt>
                <c:pt idx="118">
                  <c:v>876.491331885163</c:v>
                </c:pt>
                <c:pt idx="119">
                  <c:v>874.736953099657</c:v>
                </c:pt>
                <c:pt idx="120">
                  <c:v>872.011721856066</c:v>
                </c:pt>
                <c:pt idx="121">
                  <c:v>870.946634686673</c:v>
                </c:pt>
                <c:pt idx="122">
                  <c:v>870.986333597912</c:v>
                </c:pt>
                <c:pt idx="123">
                  <c:v>869.044082318697</c:v>
                </c:pt>
                <c:pt idx="124">
                  <c:v>867.917473237028</c:v>
                </c:pt>
                <c:pt idx="125">
                  <c:v>867.910843409042</c:v>
                </c:pt>
                <c:pt idx="126">
                  <c:v>865.966491007846</c:v>
                </c:pt>
                <c:pt idx="127">
                  <c:v>864.2300696129</c:v>
                </c:pt>
                <c:pt idx="128">
                  <c:v>862.498704358237</c:v>
                </c:pt>
                <c:pt idx="129">
                  <c:v>860.374730856945</c:v>
                </c:pt>
                <c:pt idx="130">
                  <c:v>858.068405933568</c:v>
                </c:pt>
                <c:pt idx="131">
                  <c:v>856.748144095327</c:v>
                </c:pt>
                <c:pt idx="132">
                  <c:v>855.551535380751</c:v>
                </c:pt>
                <c:pt idx="133">
                  <c:v>854.769979379645</c:v>
                </c:pt>
                <c:pt idx="134">
                  <c:v>854.848646753238</c:v>
                </c:pt>
                <c:pt idx="135">
                  <c:v>853.119486412752</c:v>
                </c:pt>
                <c:pt idx="136">
                  <c:v>851.862507061788</c:v>
                </c:pt>
                <c:pt idx="137">
                  <c:v>850.685970307078</c:v>
                </c:pt>
                <c:pt idx="138">
                  <c:v>848.68215934941</c:v>
                </c:pt>
                <c:pt idx="139">
                  <c:v>848.258543314412</c:v>
                </c:pt>
                <c:pt idx="140">
                  <c:v>848.26385648819</c:v>
                </c:pt>
                <c:pt idx="141">
                  <c:v>847.521579177468</c:v>
                </c:pt>
                <c:pt idx="142">
                  <c:v>847.506104839935</c:v>
                </c:pt>
                <c:pt idx="143">
                  <c:v>846.015990085105</c:v>
                </c:pt>
                <c:pt idx="144">
                  <c:v>845.299454345141</c:v>
                </c:pt>
                <c:pt idx="145">
                  <c:v>845.255079695924</c:v>
                </c:pt>
                <c:pt idx="146">
                  <c:v>843.586657377026</c:v>
                </c:pt>
                <c:pt idx="147">
                  <c:v>842.483761556589</c:v>
                </c:pt>
                <c:pt idx="148">
                  <c:v>840.975514610445</c:v>
                </c:pt>
                <c:pt idx="149">
                  <c:v>839.379944001908</c:v>
                </c:pt>
                <c:pt idx="150">
                  <c:v>838.394055152402</c:v>
                </c:pt>
                <c:pt idx="151">
                  <c:v>837.509315843219</c:v>
                </c:pt>
                <c:pt idx="152">
                  <c:v>836.595396627877</c:v>
                </c:pt>
                <c:pt idx="153">
                  <c:v>835.441273168259</c:v>
                </c:pt>
                <c:pt idx="154">
                  <c:v>834.466702612157</c:v>
                </c:pt>
                <c:pt idx="155">
                  <c:v>833.546983024339</c:v>
                </c:pt>
                <c:pt idx="156">
                  <c:v>832.032563370487</c:v>
                </c:pt>
                <c:pt idx="157">
                  <c:v>831.569103402011</c:v>
                </c:pt>
                <c:pt idx="158">
                  <c:v>831.602247707261</c:v>
                </c:pt>
                <c:pt idx="159">
                  <c:v>831.202608904722</c:v>
                </c:pt>
                <c:pt idx="160">
                  <c:v>831.235395317256</c:v>
                </c:pt>
                <c:pt idx="161">
                  <c:v>830.725836197965</c:v>
                </c:pt>
                <c:pt idx="162">
                  <c:v>830.752708305211</c:v>
                </c:pt>
                <c:pt idx="163">
                  <c:v>829.579339122109</c:v>
                </c:pt>
                <c:pt idx="164">
                  <c:v>828.63898550317</c:v>
                </c:pt>
                <c:pt idx="165">
                  <c:v>827.970698518777</c:v>
                </c:pt>
                <c:pt idx="166">
                  <c:v>827.060616279275</c:v>
                </c:pt>
                <c:pt idx="167">
                  <c:v>825.645553586184</c:v>
                </c:pt>
                <c:pt idx="168">
                  <c:v>824.846552679703</c:v>
                </c:pt>
                <c:pt idx="169">
                  <c:v>824.139604883895</c:v>
                </c:pt>
                <c:pt idx="170">
                  <c:v>823.637536832282</c:v>
                </c:pt>
                <c:pt idx="171">
                  <c:v>822.789495589501</c:v>
                </c:pt>
                <c:pt idx="172">
                  <c:v>822.139537919993</c:v>
                </c:pt>
                <c:pt idx="173">
                  <c:v>821.5757490951</c:v>
                </c:pt>
                <c:pt idx="174">
                  <c:v>820.538575627504</c:v>
                </c:pt>
                <c:pt idx="175">
                  <c:v>820.214596733593</c:v>
                </c:pt>
                <c:pt idx="176">
                  <c:v>820.220164189751</c:v>
                </c:pt>
                <c:pt idx="177">
                  <c:v>819.96009514992</c:v>
                </c:pt>
                <c:pt idx="178">
                  <c:v>819.988898598954</c:v>
                </c:pt>
                <c:pt idx="179">
                  <c:v>819.75140023335</c:v>
                </c:pt>
                <c:pt idx="180">
                  <c:v>819.718738722864</c:v>
                </c:pt>
                <c:pt idx="181">
                  <c:v>818.828201116238</c:v>
                </c:pt>
                <c:pt idx="182">
                  <c:v>818.02595546064</c:v>
                </c:pt>
                <c:pt idx="183">
                  <c:v>817.347623470593</c:v>
                </c:pt>
                <c:pt idx="184">
                  <c:v>817.166066935755</c:v>
                </c:pt>
                <c:pt idx="185">
                  <c:v>816.533347968628</c:v>
                </c:pt>
                <c:pt idx="186">
                  <c:v>816.035736179799</c:v>
                </c:pt>
                <c:pt idx="187">
                  <c:v>815.677499984268</c:v>
                </c:pt>
                <c:pt idx="188">
                  <c:v>815.173216092159</c:v>
                </c:pt>
                <c:pt idx="189">
                  <c:v>815.170490642697</c:v>
                </c:pt>
                <c:pt idx="190">
                  <c:v>814.557670126854</c:v>
                </c:pt>
                <c:pt idx="191">
                  <c:v>814.176215414705</c:v>
                </c:pt>
                <c:pt idx="192">
                  <c:v>814.226532294308</c:v>
                </c:pt>
                <c:pt idx="193">
                  <c:v>813.321637211349</c:v>
                </c:pt>
                <c:pt idx="194">
                  <c:v>813.159159416413</c:v>
                </c:pt>
                <c:pt idx="195">
                  <c:v>813.410002734493</c:v>
                </c:pt>
                <c:pt idx="196">
                  <c:v>813.354086051953</c:v>
                </c:pt>
                <c:pt idx="197">
                  <c:v>813.343392011226</c:v>
                </c:pt>
                <c:pt idx="198">
                  <c:v>813.072998332736</c:v>
                </c:pt>
                <c:pt idx="199">
                  <c:v>813.034958513306</c:v>
                </c:pt>
                <c:pt idx="200">
                  <c:v>812.614577203728</c:v>
                </c:pt>
                <c:pt idx="201">
                  <c:v>812.477818661217</c:v>
                </c:pt>
                <c:pt idx="202">
                  <c:v>812.794540083532</c:v>
                </c:pt>
                <c:pt idx="203">
                  <c:v>812.657373309522</c:v>
                </c:pt>
                <c:pt idx="204">
                  <c:v>812.65310728693</c:v>
                </c:pt>
                <c:pt idx="205">
                  <c:v>812.01848277822</c:v>
                </c:pt>
                <c:pt idx="206">
                  <c:v>812.033372254673</c:v>
                </c:pt>
                <c:pt idx="207">
                  <c:v>812.05414738833</c:v>
                </c:pt>
                <c:pt idx="208">
                  <c:v>811.677084141977</c:v>
                </c:pt>
                <c:pt idx="209">
                  <c:v>812.138240924866</c:v>
                </c:pt>
                <c:pt idx="210">
                  <c:v>811.986059588315</c:v>
                </c:pt>
                <c:pt idx="211">
                  <c:v>812.408560054485</c:v>
                </c:pt>
                <c:pt idx="212">
                  <c:v>812.038639310734</c:v>
                </c:pt>
                <c:pt idx="213">
                  <c:v>812.118821608839</c:v>
                </c:pt>
                <c:pt idx="214">
                  <c:v>812.104025579344</c:v>
                </c:pt>
                <c:pt idx="215">
                  <c:v>812.15281669194</c:v>
                </c:pt>
                <c:pt idx="216">
                  <c:v>811.923767271625</c:v>
                </c:pt>
                <c:pt idx="217">
                  <c:v>812.245945154342</c:v>
                </c:pt>
                <c:pt idx="218">
                  <c:v>812.150309741063</c:v>
                </c:pt>
                <c:pt idx="219">
                  <c:v>812.153894026918</c:v>
                </c:pt>
                <c:pt idx="220">
                  <c:v>812.123770270489</c:v>
                </c:pt>
                <c:pt idx="221">
                  <c:v>812.003896256654</c:v>
                </c:pt>
                <c:pt idx="222">
                  <c:v>812.091830772706</c:v>
                </c:pt>
                <c:pt idx="223">
                  <c:v>811.75733023834</c:v>
                </c:pt>
                <c:pt idx="224">
                  <c:v>810.924727641009</c:v>
                </c:pt>
                <c:pt idx="225">
                  <c:v>811.714325985141</c:v>
                </c:pt>
                <c:pt idx="226">
                  <c:v>811.650170998603</c:v>
                </c:pt>
                <c:pt idx="227">
                  <c:v>811.825792939334</c:v>
                </c:pt>
                <c:pt idx="228">
                  <c:v>811.706640601466</c:v>
                </c:pt>
                <c:pt idx="229">
                  <c:v>811.663138062887</c:v>
                </c:pt>
                <c:pt idx="230">
                  <c:v>811.645068603609</c:v>
                </c:pt>
                <c:pt idx="231">
                  <c:v>811.751954564202</c:v>
                </c:pt>
                <c:pt idx="232">
                  <c:v>811.660030607625</c:v>
                </c:pt>
                <c:pt idx="233">
                  <c:v>811.587779158767</c:v>
                </c:pt>
                <c:pt idx="234">
                  <c:v>811.443298327659</c:v>
                </c:pt>
                <c:pt idx="235">
                  <c:v>811.577124499639</c:v>
                </c:pt>
                <c:pt idx="236">
                  <c:v>811.712934186344</c:v>
                </c:pt>
                <c:pt idx="237">
                  <c:v>811.599478635999</c:v>
                </c:pt>
                <c:pt idx="238">
                  <c:v>811.539846654778</c:v>
                </c:pt>
                <c:pt idx="239">
                  <c:v>811.414279624803</c:v>
                </c:pt>
                <c:pt idx="240">
                  <c:v>811.087967134135</c:v>
                </c:pt>
                <c:pt idx="241">
                  <c:v>810.990079916878</c:v>
                </c:pt>
                <c:pt idx="242">
                  <c:v>811.257650352681</c:v>
                </c:pt>
                <c:pt idx="243">
                  <c:v>811.219365377243</c:v>
                </c:pt>
                <c:pt idx="244">
                  <c:v>811.285750853031</c:v>
                </c:pt>
                <c:pt idx="245">
                  <c:v>811.332369070497</c:v>
                </c:pt>
                <c:pt idx="246">
                  <c:v>811.199451379253</c:v>
                </c:pt>
                <c:pt idx="247">
                  <c:v>811.322243586768</c:v>
                </c:pt>
                <c:pt idx="248">
                  <c:v>811.241737037633</c:v>
                </c:pt>
                <c:pt idx="249">
                  <c:v>811.389536647671</c:v>
                </c:pt>
                <c:pt idx="250">
                  <c:v>811.249457515611</c:v>
                </c:pt>
                <c:pt idx="251">
                  <c:v>811.304262751827</c:v>
                </c:pt>
                <c:pt idx="252">
                  <c:v>811.214451990671</c:v>
                </c:pt>
                <c:pt idx="253">
                  <c:v>811.245934619571</c:v>
                </c:pt>
                <c:pt idx="254">
                  <c:v>811.268143796636</c:v>
                </c:pt>
                <c:pt idx="255">
                  <c:v>811.243821038182</c:v>
                </c:pt>
                <c:pt idx="256">
                  <c:v>811.123935537232</c:v>
                </c:pt>
                <c:pt idx="257">
                  <c:v>811.341948517739</c:v>
                </c:pt>
                <c:pt idx="258">
                  <c:v>811.436131397513</c:v>
                </c:pt>
                <c:pt idx="259">
                  <c:v>811.270737426067</c:v>
                </c:pt>
                <c:pt idx="260">
                  <c:v>811.334613896529</c:v>
                </c:pt>
                <c:pt idx="261">
                  <c:v>811.261804879054</c:v>
                </c:pt>
                <c:pt idx="262">
                  <c:v>811.19393602473</c:v>
                </c:pt>
                <c:pt idx="263">
                  <c:v>811.345790607406</c:v>
                </c:pt>
                <c:pt idx="264">
                  <c:v>811.267171103149</c:v>
                </c:pt>
                <c:pt idx="265">
                  <c:v>811.109842832978</c:v>
                </c:pt>
                <c:pt idx="266">
                  <c:v>811.122112593369</c:v>
                </c:pt>
                <c:pt idx="267">
                  <c:v>811.233356547584</c:v>
                </c:pt>
                <c:pt idx="268">
                  <c:v>811.288767137586</c:v>
                </c:pt>
                <c:pt idx="269">
                  <c:v>811.32612612371</c:v>
                </c:pt>
                <c:pt idx="270">
                  <c:v>811.29717494003</c:v>
                </c:pt>
                <c:pt idx="271">
                  <c:v>811.285471373181</c:v>
                </c:pt>
                <c:pt idx="272">
                  <c:v>811.248822722169</c:v>
                </c:pt>
                <c:pt idx="273">
                  <c:v>811.246556807704</c:v>
                </c:pt>
                <c:pt idx="274">
                  <c:v>811.252533802105</c:v>
                </c:pt>
                <c:pt idx="275">
                  <c:v>811.281636713466</c:v>
                </c:pt>
                <c:pt idx="276">
                  <c:v>811.299309628352</c:v>
                </c:pt>
                <c:pt idx="277">
                  <c:v>811.281649415896</c:v>
                </c:pt>
                <c:pt idx="278">
                  <c:v>811.203066841407</c:v>
                </c:pt>
                <c:pt idx="279">
                  <c:v>811.145251709888</c:v>
                </c:pt>
                <c:pt idx="280">
                  <c:v>811.395577270888</c:v>
                </c:pt>
                <c:pt idx="281">
                  <c:v>811.189460287425</c:v>
                </c:pt>
                <c:pt idx="282">
                  <c:v>811.199337262595</c:v>
                </c:pt>
                <c:pt idx="283">
                  <c:v>811.271483142419</c:v>
                </c:pt>
                <c:pt idx="284">
                  <c:v>811.253562642028</c:v>
                </c:pt>
                <c:pt idx="285">
                  <c:v>811.248448533679</c:v>
                </c:pt>
                <c:pt idx="286">
                  <c:v>811.289393066939</c:v>
                </c:pt>
                <c:pt idx="287">
                  <c:v>811.232757002922</c:v>
                </c:pt>
                <c:pt idx="288">
                  <c:v>811.188578770185</c:v>
                </c:pt>
                <c:pt idx="289">
                  <c:v>811.194310869521</c:v>
                </c:pt>
                <c:pt idx="290">
                  <c:v>811.146592776375</c:v>
                </c:pt>
                <c:pt idx="291">
                  <c:v>811.185278406361</c:v>
                </c:pt>
                <c:pt idx="292">
                  <c:v>811.134366353096</c:v>
                </c:pt>
                <c:pt idx="293">
                  <c:v>811.13417795553</c:v>
                </c:pt>
                <c:pt idx="294">
                  <c:v>811.115027178267</c:v>
                </c:pt>
                <c:pt idx="295">
                  <c:v>811.086344006346</c:v>
                </c:pt>
                <c:pt idx="296">
                  <c:v>811.277410067622</c:v>
                </c:pt>
                <c:pt idx="297">
                  <c:v>811.097763689872</c:v>
                </c:pt>
                <c:pt idx="298">
                  <c:v>811.168496494393</c:v>
                </c:pt>
                <c:pt idx="299">
                  <c:v>811.205145929796</c:v>
                </c:pt>
                <c:pt idx="300">
                  <c:v>811.085344434308</c:v>
                </c:pt>
                <c:pt idx="301">
                  <c:v>811.10321665602</c:v>
                </c:pt>
                <c:pt idx="302">
                  <c:v>811.237704670599</c:v>
                </c:pt>
                <c:pt idx="303">
                  <c:v>811.169052006013</c:v>
                </c:pt>
                <c:pt idx="304">
                  <c:v>811.167871288791</c:v>
                </c:pt>
                <c:pt idx="305">
                  <c:v>811.180489540433</c:v>
                </c:pt>
                <c:pt idx="306">
                  <c:v>811.18389772055</c:v>
                </c:pt>
                <c:pt idx="307">
                  <c:v>811.181911457484</c:v>
                </c:pt>
                <c:pt idx="308">
                  <c:v>811.192023287295</c:v>
                </c:pt>
                <c:pt idx="309">
                  <c:v>811.208845253125</c:v>
                </c:pt>
                <c:pt idx="310">
                  <c:v>811.16417359388</c:v>
                </c:pt>
                <c:pt idx="311">
                  <c:v>811.2769470128</c:v>
                </c:pt>
                <c:pt idx="312">
                  <c:v>811.174929179404</c:v>
                </c:pt>
                <c:pt idx="313">
                  <c:v>811.180822990817</c:v>
                </c:pt>
                <c:pt idx="314">
                  <c:v>811.188301662058</c:v>
                </c:pt>
                <c:pt idx="315">
                  <c:v>811.156117440031</c:v>
                </c:pt>
                <c:pt idx="316">
                  <c:v>811.19044422913</c:v>
                </c:pt>
                <c:pt idx="317">
                  <c:v>811.183059933336</c:v>
                </c:pt>
                <c:pt idx="318">
                  <c:v>811.168217981291</c:v>
                </c:pt>
                <c:pt idx="319">
                  <c:v>811.22542851846</c:v>
                </c:pt>
                <c:pt idx="320">
                  <c:v>811.183298572835</c:v>
                </c:pt>
                <c:pt idx="321">
                  <c:v>811.235073124312</c:v>
                </c:pt>
                <c:pt idx="322">
                  <c:v>811.279442569779</c:v>
                </c:pt>
                <c:pt idx="323">
                  <c:v>811.225887339572</c:v>
                </c:pt>
                <c:pt idx="324">
                  <c:v>811.284864557054</c:v>
                </c:pt>
                <c:pt idx="325">
                  <c:v>811.226968239978</c:v>
                </c:pt>
                <c:pt idx="326">
                  <c:v>811.210773068509</c:v>
                </c:pt>
                <c:pt idx="327">
                  <c:v>811.231984213081</c:v>
                </c:pt>
                <c:pt idx="328">
                  <c:v>811.205006326541</c:v>
                </c:pt>
                <c:pt idx="329">
                  <c:v>811.227855087594</c:v>
                </c:pt>
                <c:pt idx="330">
                  <c:v>811.218376496524</c:v>
                </c:pt>
                <c:pt idx="331">
                  <c:v>811.225126359379</c:v>
                </c:pt>
                <c:pt idx="332">
                  <c:v>811.232619625262</c:v>
                </c:pt>
                <c:pt idx="333">
                  <c:v>811.222013857729</c:v>
                </c:pt>
                <c:pt idx="334">
                  <c:v>811.224892180102</c:v>
                </c:pt>
                <c:pt idx="335">
                  <c:v>811.231625008816</c:v>
                </c:pt>
                <c:pt idx="336">
                  <c:v>811.234589487507</c:v>
                </c:pt>
                <c:pt idx="337">
                  <c:v>811.212558363525</c:v>
                </c:pt>
                <c:pt idx="338">
                  <c:v>811.203585356522</c:v>
                </c:pt>
                <c:pt idx="339">
                  <c:v>811.251963053495</c:v>
                </c:pt>
                <c:pt idx="340">
                  <c:v>811.261237498082</c:v>
                </c:pt>
                <c:pt idx="341">
                  <c:v>811.243961312338</c:v>
                </c:pt>
                <c:pt idx="342">
                  <c:v>811.246303990033</c:v>
                </c:pt>
                <c:pt idx="343">
                  <c:v>811.258923325709</c:v>
                </c:pt>
                <c:pt idx="344">
                  <c:v>811.243950571348</c:v>
                </c:pt>
                <c:pt idx="345">
                  <c:v>811.248215893836</c:v>
                </c:pt>
                <c:pt idx="346">
                  <c:v>811.243087813589</c:v>
                </c:pt>
                <c:pt idx="347">
                  <c:v>811.238338813909</c:v>
                </c:pt>
                <c:pt idx="348">
                  <c:v>811.217072776157</c:v>
                </c:pt>
                <c:pt idx="349">
                  <c:v>811.224591797164</c:v>
                </c:pt>
                <c:pt idx="350">
                  <c:v>811.232821579733</c:v>
                </c:pt>
                <c:pt idx="351">
                  <c:v>811.249725656972</c:v>
                </c:pt>
                <c:pt idx="352">
                  <c:v>811.244862995912</c:v>
                </c:pt>
                <c:pt idx="353">
                  <c:v>811.239776280309</c:v>
                </c:pt>
                <c:pt idx="354">
                  <c:v>811.230794829537</c:v>
                </c:pt>
                <c:pt idx="355">
                  <c:v>811.263951744661</c:v>
                </c:pt>
                <c:pt idx="356">
                  <c:v>811.253791661365</c:v>
                </c:pt>
                <c:pt idx="357">
                  <c:v>811.214547829087</c:v>
                </c:pt>
                <c:pt idx="358">
                  <c:v>811.242834697936</c:v>
                </c:pt>
                <c:pt idx="359">
                  <c:v>811.266300816359</c:v>
                </c:pt>
                <c:pt idx="360">
                  <c:v>811.243272951055</c:v>
                </c:pt>
                <c:pt idx="361">
                  <c:v>811.251939074256</c:v>
                </c:pt>
                <c:pt idx="362">
                  <c:v>811.243108669822</c:v>
                </c:pt>
                <c:pt idx="363">
                  <c:v>811.208455864309</c:v>
                </c:pt>
                <c:pt idx="364">
                  <c:v>811.238372482133</c:v>
                </c:pt>
                <c:pt idx="365">
                  <c:v>811.245211909159</c:v>
                </c:pt>
                <c:pt idx="366">
                  <c:v>811.246026979915</c:v>
                </c:pt>
                <c:pt idx="367">
                  <c:v>811.245084592289</c:v>
                </c:pt>
                <c:pt idx="368">
                  <c:v>811.231459774498</c:v>
                </c:pt>
                <c:pt idx="369">
                  <c:v>811.24275657736</c:v>
                </c:pt>
                <c:pt idx="370">
                  <c:v>811.234733280767</c:v>
                </c:pt>
                <c:pt idx="371">
                  <c:v>811.238152071612</c:v>
                </c:pt>
                <c:pt idx="372">
                  <c:v>811.251568606201</c:v>
                </c:pt>
                <c:pt idx="373">
                  <c:v>811.258777701531</c:v>
                </c:pt>
                <c:pt idx="374">
                  <c:v>811.249042868691</c:v>
                </c:pt>
                <c:pt idx="375">
                  <c:v>811.240204258215</c:v>
                </c:pt>
                <c:pt idx="376">
                  <c:v>811.255099103161</c:v>
                </c:pt>
                <c:pt idx="377">
                  <c:v>811.258318414416</c:v>
                </c:pt>
                <c:pt idx="378">
                  <c:v>811.273575193107</c:v>
                </c:pt>
                <c:pt idx="379">
                  <c:v>811.256594867733</c:v>
                </c:pt>
                <c:pt idx="380">
                  <c:v>811.261065337174</c:v>
                </c:pt>
                <c:pt idx="381">
                  <c:v>811.252075924762</c:v>
                </c:pt>
                <c:pt idx="382">
                  <c:v>811.249879782716</c:v>
                </c:pt>
                <c:pt idx="383">
                  <c:v>811.259797762925</c:v>
                </c:pt>
                <c:pt idx="384">
                  <c:v>811.24714926197</c:v>
                </c:pt>
                <c:pt idx="385">
                  <c:v>811.257580621366</c:v>
                </c:pt>
                <c:pt idx="386">
                  <c:v>811.24513700446</c:v>
                </c:pt>
                <c:pt idx="387">
                  <c:v>811.256974266863</c:v>
                </c:pt>
                <c:pt idx="388">
                  <c:v>811.250186811658</c:v>
                </c:pt>
                <c:pt idx="389">
                  <c:v>811.258026683956</c:v>
                </c:pt>
                <c:pt idx="390">
                  <c:v>811.25088055739</c:v>
                </c:pt>
                <c:pt idx="391">
                  <c:v>811.255595791979</c:v>
                </c:pt>
                <c:pt idx="392">
                  <c:v>811.258740795261</c:v>
                </c:pt>
                <c:pt idx="393">
                  <c:v>811.253063193469</c:v>
                </c:pt>
                <c:pt idx="394">
                  <c:v>811.255249629793</c:v>
                </c:pt>
                <c:pt idx="395">
                  <c:v>811.252087059359</c:v>
                </c:pt>
                <c:pt idx="396">
                  <c:v>811.256922049976</c:v>
                </c:pt>
                <c:pt idx="397">
                  <c:v>811.255573686409</c:v>
                </c:pt>
                <c:pt idx="398">
                  <c:v>811.252989458683</c:v>
                </c:pt>
                <c:pt idx="399">
                  <c:v>811.246526646486</c:v>
                </c:pt>
                <c:pt idx="400">
                  <c:v>811.248654400166</c:v>
                </c:pt>
                <c:pt idx="401">
                  <c:v>811.24505692407</c:v>
                </c:pt>
                <c:pt idx="402">
                  <c:v>811.244983432807</c:v>
                </c:pt>
                <c:pt idx="403">
                  <c:v>811.241683914621</c:v>
                </c:pt>
                <c:pt idx="404">
                  <c:v>811.246058484123</c:v>
                </c:pt>
                <c:pt idx="405">
                  <c:v>811.24683923975</c:v>
                </c:pt>
                <c:pt idx="406">
                  <c:v>811.24604984219</c:v>
                </c:pt>
                <c:pt idx="407">
                  <c:v>811.251177219637</c:v>
                </c:pt>
                <c:pt idx="408">
                  <c:v>811.244339506486</c:v>
                </c:pt>
                <c:pt idx="409">
                  <c:v>811.23962051152</c:v>
                </c:pt>
                <c:pt idx="410">
                  <c:v>811.23808119179</c:v>
                </c:pt>
                <c:pt idx="411">
                  <c:v>811.233648680933</c:v>
                </c:pt>
                <c:pt idx="412">
                  <c:v>811.237506957378</c:v>
                </c:pt>
                <c:pt idx="413">
                  <c:v>811.244435603647</c:v>
                </c:pt>
                <c:pt idx="414">
                  <c:v>811.242562005651</c:v>
                </c:pt>
                <c:pt idx="415">
                  <c:v>811.252454624159</c:v>
                </c:pt>
                <c:pt idx="416">
                  <c:v>811.24450260999</c:v>
                </c:pt>
                <c:pt idx="417">
                  <c:v>811.245756661842</c:v>
                </c:pt>
                <c:pt idx="418">
                  <c:v>811.242373369123</c:v>
                </c:pt>
                <c:pt idx="419">
                  <c:v>811.24685588449</c:v>
                </c:pt>
                <c:pt idx="420">
                  <c:v>811.247337955624</c:v>
                </c:pt>
                <c:pt idx="421">
                  <c:v>811.246164636204</c:v>
                </c:pt>
                <c:pt idx="422">
                  <c:v>811.246421130165</c:v>
                </c:pt>
                <c:pt idx="423">
                  <c:v>811.246400608877</c:v>
                </c:pt>
                <c:pt idx="424">
                  <c:v>811.244145206766</c:v>
                </c:pt>
                <c:pt idx="425">
                  <c:v>811.245096499756</c:v>
                </c:pt>
                <c:pt idx="426">
                  <c:v>811.246822159094</c:v>
                </c:pt>
                <c:pt idx="427">
                  <c:v>811.249111888846</c:v>
                </c:pt>
                <c:pt idx="428">
                  <c:v>811.24815479397</c:v>
                </c:pt>
                <c:pt idx="429">
                  <c:v>811.24869265615</c:v>
                </c:pt>
                <c:pt idx="430">
                  <c:v>811.246635829183</c:v>
                </c:pt>
                <c:pt idx="431">
                  <c:v>811.248163361754</c:v>
                </c:pt>
                <c:pt idx="432">
                  <c:v>811.24949817994</c:v>
                </c:pt>
                <c:pt idx="433">
                  <c:v>811.24763826606</c:v>
                </c:pt>
                <c:pt idx="434">
                  <c:v>811.252050241245</c:v>
                </c:pt>
                <c:pt idx="435">
                  <c:v>811.250655174981</c:v>
                </c:pt>
                <c:pt idx="436">
                  <c:v>811.248445285395</c:v>
                </c:pt>
                <c:pt idx="437">
                  <c:v>811.250710766259</c:v>
                </c:pt>
                <c:pt idx="438">
                  <c:v>811.252105838332</c:v>
                </c:pt>
                <c:pt idx="439">
                  <c:v>811.252845269341</c:v>
                </c:pt>
                <c:pt idx="440">
                  <c:v>811.250675599289</c:v>
                </c:pt>
                <c:pt idx="441">
                  <c:v>811.249298255153</c:v>
                </c:pt>
                <c:pt idx="442">
                  <c:v>811.248784578607</c:v>
                </c:pt>
                <c:pt idx="443">
                  <c:v>811.249967166103</c:v>
                </c:pt>
                <c:pt idx="444">
                  <c:v>811.249246271807</c:v>
                </c:pt>
                <c:pt idx="445">
                  <c:v>811.252875711074</c:v>
                </c:pt>
                <c:pt idx="446">
                  <c:v>811.252960620916</c:v>
                </c:pt>
                <c:pt idx="447">
                  <c:v>811.253670997404</c:v>
                </c:pt>
                <c:pt idx="448">
                  <c:v>811.252950754158</c:v>
                </c:pt>
                <c:pt idx="449">
                  <c:v>811.253767345657</c:v>
                </c:pt>
                <c:pt idx="450">
                  <c:v>811.252327453108</c:v>
                </c:pt>
                <c:pt idx="451">
                  <c:v>811.251901270642</c:v>
                </c:pt>
                <c:pt idx="452">
                  <c:v>811.253901599217</c:v>
                </c:pt>
                <c:pt idx="453">
                  <c:v>811.253777347712</c:v>
                </c:pt>
                <c:pt idx="454">
                  <c:v>811.247551983468</c:v>
                </c:pt>
                <c:pt idx="455">
                  <c:v>811.251799972851</c:v>
                </c:pt>
                <c:pt idx="456">
                  <c:v>811.251496442679</c:v>
                </c:pt>
                <c:pt idx="457">
                  <c:v>811.251382004517</c:v>
                </c:pt>
                <c:pt idx="458">
                  <c:v>811.250956013204</c:v>
                </c:pt>
                <c:pt idx="459">
                  <c:v>811.25165774004</c:v>
                </c:pt>
                <c:pt idx="460">
                  <c:v>811.25091703867</c:v>
                </c:pt>
                <c:pt idx="461">
                  <c:v>811.2496112674</c:v>
                </c:pt>
                <c:pt idx="462">
                  <c:v>811.250152119067</c:v>
                </c:pt>
                <c:pt idx="463">
                  <c:v>811.249496360633</c:v>
                </c:pt>
                <c:pt idx="464">
                  <c:v>811.248303212431</c:v>
                </c:pt>
                <c:pt idx="465">
                  <c:v>811.248238652151</c:v>
                </c:pt>
                <c:pt idx="466">
                  <c:v>811.247122785311</c:v>
                </c:pt>
                <c:pt idx="467">
                  <c:v>811.247533930612</c:v>
                </c:pt>
                <c:pt idx="468">
                  <c:v>811.24844694322</c:v>
                </c:pt>
                <c:pt idx="469">
                  <c:v>811.247966142675</c:v>
                </c:pt>
                <c:pt idx="470">
                  <c:v>811.247994766439</c:v>
                </c:pt>
                <c:pt idx="471">
                  <c:v>811.248037936948</c:v>
                </c:pt>
                <c:pt idx="472">
                  <c:v>811.247587610698</c:v>
                </c:pt>
                <c:pt idx="473">
                  <c:v>811.249820528164</c:v>
                </c:pt>
                <c:pt idx="474">
                  <c:v>811.247920850018</c:v>
                </c:pt>
                <c:pt idx="475">
                  <c:v>811.247383242169</c:v>
                </c:pt>
                <c:pt idx="476">
                  <c:v>811.247287459112</c:v>
                </c:pt>
                <c:pt idx="477">
                  <c:v>811.248202390713</c:v>
                </c:pt>
                <c:pt idx="478">
                  <c:v>811.247842732666</c:v>
                </c:pt>
                <c:pt idx="479">
                  <c:v>811.249489022552</c:v>
                </c:pt>
                <c:pt idx="480">
                  <c:v>811.248741332554</c:v>
                </c:pt>
                <c:pt idx="481">
                  <c:v>811.245880356125</c:v>
                </c:pt>
                <c:pt idx="482">
                  <c:v>811.248051277146</c:v>
                </c:pt>
                <c:pt idx="483">
                  <c:v>811.249812175039</c:v>
                </c:pt>
                <c:pt idx="484">
                  <c:v>811.24911723837</c:v>
                </c:pt>
                <c:pt idx="485">
                  <c:v>811.249789013866</c:v>
                </c:pt>
                <c:pt idx="486">
                  <c:v>811.248360031751</c:v>
                </c:pt>
                <c:pt idx="487">
                  <c:v>811.248699693582</c:v>
                </c:pt>
                <c:pt idx="488">
                  <c:v>811.248409879804</c:v>
                </c:pt>
                <c:pt idx="489">
                  <c:v>811.251005525806</c:v>
                </c:pt>
                <c:pt idx="490">
                  <c:v>811.249040677527</c:v>
                </c:pt>
                <c:pt idx="491">
                  <c:v>811.249181646246</c:v>
                </c:pt>
                <c:pt idx="492">
                  <c:v>811.248399670157</c:v>
                </c:pt>
                <c:pt idx="493">
                  <c:v>811.249126905942</c:v>
                </c:pt>
                <c:pt idx="494">
                  <c:v>811.248704257644</c:v>
                </c:pt>
                <c:pt idx="495">
                  <c:v>811.249646446778</c:v>
                </c:pt>
                <c:pt idx="496">
                  <c:v>811.247707947839</c:v>
                </c:pt>
                <c:pt idx="497">
                  <c:v>811.248411663255</c:v>
                </c:pt>
                <c:pt idx="498">
                  <c:v>811.248353447422</c:v>
                </c:pt>
                <c:pt idx="499">
                  <c:v>811.248106253845</c:v>
                </c:pt>
                <c:pt idx="500">
                  <c:v>811.248350072843</c:v>
                </c:pt>
                <c:pt idx="501">
                  <c:v>811.24812648979</c:v>
                </c:pt>
                <c:pt idx="502">
                  <c:v>811.247683960492</c:v>
                </c:pt>
                <c:pt idx="503">
                  <c:v>811.24722111925</c:v>
                </c:pt>
                <c:pt idx="504">
                  <c:v>811.2474982296</c:v>
                </c:pt>
                <c:pt idx="505">
                  <c:v>811.247615568231</c:v>
                </c:pt>
                <c:pt idx="506">
                  <c:v>811.24867339731</c:v>
                </c:pt>
                <c:pt idx="507">
                  <c:v>811.249043040539</c:v>
                </c:pt>
                <c:pt idx="508">
                  <c:v>811.248859035425</c:v>
                </c:pt>
                <c:pt idx="509">
                  <c:v>811.249940153805</c:v>
                </c:pt>
                <c:pt idx="510">
                  <c:v>811.249835691071</c:v>
                </c:pt>
                <c:pt idx="511">
                  <c:v>811.250025051141</c:v>
                </c:pt>
                <c:pt idx="512">
                  <c:v>811.25049157004</c:v>
                </c:pt>
                <c:pt idx="513">
                  <c:v>811.249987241647</c:v>
                </c:pt>
                <c:pt idx="514">
                  <c:v>811.249958338141</c:v>
                </c:pt>
                <c:pt idx="515">
                  <c:v>811.249807833408</c:v>
                </c:pt>
                <c:pt idx="516">
                  <c:v>811.2495987514</c:v>
                </c:pt>
                <c:pt idx="517">
                  <c:v>811.250381612489</c:v>
                </c:pt>
                <c:pt idx="518">
                  <c:v>811.249784127946</c:v>
                </c:pt>
                <c:pt idx="519">
                  <c:v>811.249821114263</c:v>
                </c:pt>
                <c:pt idx="520">
                  <c:v>811.249409623042</c:v>
                </c:pt>
                <c:pt idx="521">
                  <c:v>811.250387222467</c:v>
                </c:pt>
                <c:pt idx="522">
                  <c:v>811.250139453715</c:v>
                </c:pt>
                <c:pt idx="523">
                  <c:v>811.250014648556</c:v>
                </c:pt>
                <c:pt idx="524">
                  <c:v>811.250522487924</c:v>
                </c:pt>
                <c:pt idx="525">
                  <c:v>811.250173671266</c:v>
                </c:pt>
                <c:pt idx="526">
                  <c:v>811.250562272524</c:v>
                </c:pt>
                <c:pt idx="527">
                  <c:v>811.249327930394</c:v>
                </c:pt>
                <c:pt idx="528">
                  <c:v>811.250055206184</c:v>
                </c:pt>
                <c:pt idx="529">
                  <c:v>811.249970566308</c:v>
                </c:pt>
                <c:pt idx="530">
                  <c:v>811.24999591514</c:v>
                </c:pt>
                <c:pt idx="531">
                  <c:v>811.250958184413</c:v>
                </c:pt>
                <c:pt idx="532">
                  <c:v>811.250079272662</c:v>
                </c:pt>
                <c:pt idx="533">
                  <c:v>811.250393933437</c:v>
                </c:pt>
                <c:pt idx="534">
                  <c:v>811.249861951874</c:v>
                </c:pt>
                <c:pt idx="535">
                  <c:v>811.249866236433</c:v>
                </c:pt>
                <c:pt idx="536">
                  <c:v>811.24993317149</c:v>
                </c:pt>
                <c:pt idx="537">
                  <c:v>811.249515825992</c:v>
                </c:pt>
                <c:pt idx="538">
                  <c:v>811.249322780144</c:v>
                </c:pt>
                <c:pt idx="539">
                  <c:v>811.250242434682</c:v>
                </c:pt>
                <c:pt idx="540">
                  <c:v>811.250322847031</c:v>
                </c:pt>
                <c:pt idx="541">
                  <c:v>811.250080263895</c:v>
                </c:pt>
                <c:pt idx="542">
                  <c:v>811.249660537143</c:v>
                </c:pt>
                <c:pt idx="543">
                  <c:v>811.249664112427</c:v>
                </c:pt>
                <c:pt idx="544">
                  <c:v>811.249299032673</c:v>
                </c:pt>
                <c:pt idx="545">
                  <c:v>811.249576429089</c:v>
                </c:pt>
                <c:pt idx="546">
                  <c:v>811.249521891911</c:v>
                </c:pt>
                <c:pt idx="547">
                  <c:v>811.249712435226</c:v>
                </c:pt>
                <c:pt idx="548">
                  <c:v>811.249741971409</c:v>
                </c:pt>
                <c:pt idx="549">
                  <c:v>811.249968635906</c:v>
                </c:pt>
                <c:pt idx="550">
                  <c:v>811.249891701702</c:v>
                </c:pt>
                <c:pt idx="551">
                  <c:v>811.249982480707</c:v>
                </c:pt>
                <c:pt idx="552">
                  <c:v>811.250156200719</c:v>
                </c:pt>
                <c:pt idx="553">
                  <c:v>811.250306429251</c:v>
                </c:pt>
                <c:pt idx="554">
                  <c:v>811.250291713122</c:v>
                </c:pt>
                <c:pt idx="555">
                  <c:v>811.250422932525</c:v>
                </c:pt>
                <c:pt idx="556">
                  <c:v>811.250428575025</c:v>
                </c:pt>
                <c:pt idx="557">
                  <c:v>811.249808360572</c:v>
                </c:pt>
                <c:pt idx="558">
                  <c:v>811.25026530771</c:v>
                </c:pt>
                <c:pt idx="559">
                  <c:v>811.250104542556</c:v>
                </c:pt>
                <c:pt idx="560">
                  <c:v>811.249884683941</c:v>
                </c:pt>
                <c:pt idx="561">
                  <c:v>811.250197422018</c:v>
                </c:pt>
                <c:pt idx="562">
                  <c:v>811.250224577737</c:v>
                </c:pt>
                <c:pt idx="563">
                  <c:v>811.250267307818</c:v>
                </c:pt>
                <c:pt idx="564">
                  <c:v>811.250161882767</c:v>
                </c:pt>
                <c:pt idx="565">
                  <c:v>811.249931925917</c:v>
                </c:pt>
                <c:pt idx="566">
                  <c:v>811.249959653618</c:v>
                </c:pt>
                <c:pt idx="567">
                  <c:v>811.25052325146</c:v>
                </c:pt>
                <c:pt idx="568">
                  <c:v>811.250092727343</c:v>
                </c:pt>
                <c:pt idx="569">
                  <c:v>811.250431189746</c:v>
                </c:pt>
                <c:pt idx="570">
                  <c:v>811.25014262701</c:v>
                </c:pt>
                <c:pt idx="571">
                  <c:v>811.250156272212</c:v>
                </c:pt>
                <c:pt idx="572">
                  <c:v>811.250190795639</c:v>
                </c:pt>
                <c:pt idx="573">
                  <c:v>811.250286326947</c:v>
                </c:pt>
                <c:pt idx="574">
                  <c:v>811.250155778804</c:v>
                </c:pt>
                <c:pt idx="575">
                  <c:v>811.250155496875</c:v>
                </c:pt>
                <c:pt idx="576">
                  <c:v>811.250293146478</c:v>
                </c:pt>
                <c:pt idx="577">
                  <c:v>811.250229487816</c:v>
                </c:pt>
                <c:pt idx="578">
                  <c:v>811.250609054185</c:v>
                </c:pt>
                <c:pt idx="579">
                  <c:v>811.250170197795</c:v>
                </c:pt>
                <c:pt idx="580">
                  <c:v>811.250136318554</c:v>
                </c:pt>
                <c:pt idx="581">
                  <c:v>811.250076584477</c:v>
                </c:pt>
                <c:pt idx="582">
                  <c:v>811.25020328355</c:v>
                </c:pt>
                <c:pt idx="583">
                  <c:v>811.250203910259</c:v>
                </c:pt>
                <c:pt idx="584">
                  <c:v>811.250346374603</c:v>
                </c:pt>
                <c:pt idx="585">
                  <c:v>811.250346545147</c:v>
                </c:pt>
                <c:pt idx="586">
                  <c:v>811.250394893911</c:v>
                </c:pt>
                <c:pt idx="587">
                  <c:v>811.250247072741</c:v>
                </c:pt>
                <c:pt idx="588">
                  <c:v>811.250229706169</c:v>
                </c:pt>
                <c:pt idx="589">
                  <c:v>811.250297577051</c:v>
                </c:pt>
                <c:pt idx="590">
                  <c:v>811.250299087925</c:v>
                </c:pt>
                <c:pt idx="591">
                  <c:v>811.250243779248</c:v>
                </c:pt>
                <c:pt idx="592">
                  <c:v>811.250249781716</c:v>
                </c:pt>
                <c:pt idx="593">
                  <c:v>811.250223488306</c:v>
                </c:pt>
                <c:pt idx="594">
                  <c:v>811.250243773685</c:v>
                </c:pt>
                <c:pt idx="595">
                  <c:v>811.250216776927</c:v>
                </c:pt>
                <c:pt idx="596">
                  <c:v>811.250175633396</c:v>
                </c:pt>
                <c:pt idx="597">
                  <c:v>811.250422664033</c:v>
                </c:pt>
                <c:pt idx="598">
                  <c:v>811.250410428701</c:v>
                </c:pt>
                <c:pt idx="599">
                  <c:v>811.250417696528</c:v>
                </c:pt>
                <c:pt idx="600">
                  <c:v>811.250472647245</c:v>
                </c:pt>
                <c:pt idx="601">
                  <c:v>811.250443875697</c:v>
                </c:pt>
                <c:pt idx="602">
                  <c:v>811.250476764341</c:v>
                </c:pt>
                <c:pt idx="603">
                  <c:v>811.250442355019</c:v>
                </c:pt>
                <c:pt idx="604">
                  <c:v>811.250486990929</c:v>
                </c:pt>
                <c:pt idx="605">
                  <c:v>811.250437692856</c:v>
                </c:pt>
                <c:pt idx="606">
                  <c:v>811.25051183673</c:v>
                </c:pt>
                <c:pt idx="607">
                  <c:v>811.250484459964</c:v>
                </c:pt>
                <c:pt idx="608">
                  <c:v>811.250438703455</c:v>
                </c:pt>
                <c:pt idx="609">
                  <c:v>811.250453322426</c:v>
                </c:pt>
                <c:pt idx="610">
                  <c:v>811.250510798869</c:v>
                </c:pt>
                <c:pt idx="611">
                  <c:v>811.25052588935</c:v>
                </c:pt>
                <c:pt idx="612">
                  <c:v>811.250554148566</c:v>
                </c:pt>
                <c:pt idx="613">
                  <c:v>811.250530964573</c:v>
                </c:pt>
                <c:pt idx="614">
                  <c:v>811.250404985845</c:v>
                </c:pt>
                <c:pt idx="615">
                  <c:v>811.250426594801</c:v>
                </c:pt>
                <c:pt idx="616">
                  <c:v>811.250347228977</c:v>
                </c:pt>
                <c:pt idx="617">
                  <c:v>811.250404357968</c:v>
                </c:pt>
                <c:pt idx="618">
                  <c:v>811.250521254505</c:v>
                </c:pt>
                <c:pt idx="619">
                  <c:v>811.250426578189</c:v>
                </c:pt>
                <c:pt idx="620">
                  <c:v>811.25036472347</c:v>
                </c:pt>
                <c:pt idx="621">
                  <c:v>811.250450617787</c:v>
                </c:pt>
                <c:pt idx="622">
                  <c:v>811.250292463818</c:v>
                </c:pt>
                <c:pt idx="623">
                  <c:v>811.250391934182</c:v>
                </c:pt>
                <c:pt idx="624">
                  <c:v>811.250427522709</c:v>
                </c:pt>
                <c:pt idx="625">
                  <c:v>811.250448700413</c:v>
                </c:pt>
                <c:pt idx="626">
                  <c:v>811.250462880721</c:v>
                </c:pt>
                <c:pt idx="627">
                  <c:v>811.250430876881</c:v>
                </c:pt>
                <c:pt idx="628">
                  <c:v>811.250442123292</c:v>
                </c:pt>
                <c:pt idx="629">
                  <c:v>811.250454129773</c:v>
                </c:pt>
                <c:pt idx="630">
                  <c:v>811.250446760432</c:v>
                </c:pt>
                <c:pt idx="631">
                  <c:v>811.250472585423</c:v>
                </c:pt>
                <c:pt idx="632">
                  <c:v>811.250474485859</c:v>
                </c:pt>
                <c:pt idx="633">
                  <c:v>811.250507697137</c:v>
                </c:pt>
                <c:pt idx="634">
                  <c:v>811.250460405743</c:v>
                </c:pt>
                <c:pt idx="635">
                  <c:v>811.250398066412</c:v>
                </c:pt>
                <c:pt idx="636">
                  <c:v>811.250411457515</c:v>
                </c:pt>
                <c:pt idx="637">
                  <c:v>811.250383173127</c:v>
                </c:pt>
                <c:pt idx="638">
                  <c:v>811.250424393731</c:v>
                </c:pt>
                <c:pt idx="639">
                  <c:v>811.250434799399</c:v>
                </c:pt>
                <c:pt idx="640">
                  <c:v>811.250396363041</c:v>
                </c:pt>
                <c:pt idx="641">
                  <c:v>811.250400831604</c:v>
                </c:pt>
                <c:pt idx="642">
                  <c:v>811.25032755855</c:v>
                </c:pt>
                <c:pt idx="643">
                  <c:v>811.250395276429</c:v>
                </c:pt>
                <c:pt idx="644">
                  <c:v>811.250370744526</c:v>
                </c:pt>
                <c:pt idx="645">
                  <c:v>811.250408906412</c:v>
                </c:pt>
                <c:pt idx="646">
                  <c:v>811.250407420777</c:v>
                </c:pt>
                <c:pt idx="647">
                  <c:v>811.250386756336</c:v>
                </c:pt>
                <c:pt idx="648">
                  <c:v>811.250391244117</c:v>
                </c:pt>
                <c:pt idx="649">
                  <c:v>811.250396979997</c:v>
                </c:pt>
                <c:pt idx="650">
                  <c:v>811.250359414155</c:v>
                </c:pt>
                <c:pt idx="651">
                  <c:v>811.250404361902</c:v>
                </c:pt>
                <c:pt idx="652">
                  <c:v>811.250380525855</c:v>
                </c:pt>
                <c:pt idx="653">
                  <c:v>811.250413002835</c:v>
                </c:pt>
                <c:pt idx="654">
                  <c:v>811.250425985868</c:v>
                </c:pt>
                <c:pt idx="655">
                  <c:v>811.250446791976</c:v>
                </c:pt>
                <c:pt idx="656">
                  <c:v>811.250422925587</c:v>
                </c:pt>
                <c:pt idx="657">
                  <c:v>811.250430194471</c:v>
                </c:pt>
                <c:pt idx="658">
                  <c:v>811.25037529858</c:v>
                </c:pt>
                <c:pt idx="659">
                  <c:v>811.250372665988</c:v>
                </c:pt>
                <c:pt idx="660">
                  <c:v>811.250386878946</c:v>
                </c:pt>
                <c:pt idx="661">
                  <c:v>811.250352201171</c:v>
                </c:pt>
                <c:pt idx="662">
                  <c:v>811.250375304915</c:v>
                </c:pt>
                <c:pt idx="663">
                  <c:v>811.250406959053</c:v>
                </c:pt>
                <c:pt idx="664">
                  <c:v>811.250343063623</c:v>
                </c:pt>
                <c:pt idx="665">
                  <c:v>811.250331508845</c:v>
                </c:pt>
                <c:pt idx="666">
                  <c:v>811.25034634715</c:v>
                </c:pt>
                <c:pt idx="667">
                  <c:v>811.25030404354</c:v>
                </c:pt>
                <c:pt idx="668">
                  <c:v>811.250343619004</c:v>
                </c:pt>
                <c:pt idx="669">
                  <c:v>811.250313543682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Trans!$E$2:$E$671</c:f>
              <c:numCache>
                <c:formatCode>General</c:formatCode>
                <c:ptCount val="670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828.012611606067</c:v>
                </c:pt>
                <c:pt idx="20">
                  <c:v>770.879866071123</c:v>
                </c:pt>
                <c:pt idx="21">
                  <c:v>721.87286605211</c:v>
                </c:pt>
                <c:pt idx="22">
                  <c:v>715.531434564478</c:v>
                </c:pt>
                <c:pt idx="23">
                  <c:v>714.649076973589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673.291749593932</c:v>
                </c:pt>
                <c:pt idx="27">
                  <c:v>672.122934385631</c:v>
                </c:pt>
                <c:pt idx="28">
                  <c:v>653.726774848814</c:v>
                </c:pt>
                <c:pt idx="29">
                  <c:v>652.469632585159</c:v>
                </c:pt>
                <c:pt idx="30">
                  <c:v>634.373144493846</c:v>
                </c:pt>
                <c:pt idx="31">
                  <c:v>633.056527065923</c:v>
                </c:pt>
                <c:pt idx="32">
                  <c:v>615.146780930185</c:v>
                </c:pt>
                <c:pt idx="33">
                  <c:v>613.776996129253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</c:v>
                </c:pt>
                <c:pt idx="39">
                  <c:v>474.506592657317</c:v>
                </c:pt>
                <c:pt idx="40">
                  <c:v>454.498774150099</c:v>
                </c:pt>
                <c:pt idx="41">
                  <c:v>450.658417305275</c:v>
                </c:pt>
                <c:pt idx="42">
                  <c:v>450.453344794698</c:v>
                </c:pt>
                <c:pt idx="43">
                  <c:v>441.509688363493</c:v>
                </c:pt>
                <c:pt idx="44">
                  <c:v>441.423328332439</c:v>
                </c:pt>
                <c:pt idx="45">
                  <c:v>431.833772377715</c:v>
                </c:pt>
                <c:pt idx="46">
                  <c:v>431.790450517158</c:v>
                </c:pt>
                <c:pt idx="47">
                  <c:v>421.54605454992</c:v>
                </c:pt>
                <c:pt idx="48">
                  <c:v>416.76224892763</c:v>
                </c:pt>
                <c:pt idx="49">
                  <c:v>416.747657259329</c:v>
                </c:pt>
                <c:pt idx="50">
                  <c:v>407.60412352494</c:v>
                </c:pt>
                <c:pt idx="51">
                  <c:v>407.526705802484</c:v>
                </c:pt>
                <c:pt idx="52">
                  <c:v>397.030047410651</c:v>
                </c:pt>
                <c:pt idx="53">
                  <c:v>386.66837144168</c:v>
                </c:pt>
                <c:pt idx="54">
                  <c:v>380.976742865326</c:v>
                </c:pt>
                <c:pt idx="55">
                  <c:v>378.371929447929</c:v>
                </c:pt>
                <c:pt idx="56">
                  <c:v>360.66647120944</c:v>
                </c:pt>
                <c:pt idx="57">
                  <c:v>346.651204250709</c:v>
                </c:pt>
                <c:pt idx="58">
                  <c:v>335.615351875282</c:v>
                </c:pt>
                <c:pt idx="59">
                  <c:v>330.738461722713</c:v>
                </c:pt>
                <c:pt idx="60">
                  <c:v>327.522182092072</c:v>
                </c:pt>
                <c:pt idx="61">
                  <c:v>328.384472865134</c:v>
                </c:pt>
                <c:pt idx="62">
                  <c:v>319.413279262372</c:v>
                </c:pt>
                <c:pt idx="63">
                  <c:v>317.663947208965</c:v>
                </c:pt>
                <c:pt idx="64">
                  <c:v>318.606066139567</c:v>
                </c:pt>
                <c:pt idx="65">
                  <c:v>309.568542791542</c:v>
                </c:pt>
                <c:pt idx="66">
                  <c:v>301.751474451266</c:v>
                </c:pt>
                <c:pt idx="67">
                  <c:v>299.470867484093</c:v>
                </c:pt>
                <c:pt idx="68">
                  <c:v>300.365927485797</c:v>
                </c:pt>
                <c:pt idx="69">
                  <c:v>292.479052786106</c:v>
                </c:pt>
                <c:pt idx="70">
                  <c:v>290.960521315454</c:v>
                </c:pt>
                <c:pt idx="71">
                  <c:v>290.503530006796</c:v>
                </c:pt>
                <c:pt idx="72">
                  <c:v>282.478570072625</c:v>
                </c:pt>
                <c:pt idx="73">
                  <c:v>278.384899637423</c:v>
                </c:pt>
                <c:pt idx="74">
                  <c:v>277.313457528797</c:v>
                </c:pt>
                <c:pt idx="75">
                  <c:v>267.890750704804</c:v>
                </c:pt>
                <c:pt idx="76">
                  <c:v>259.483002036758</c:v>
                </c:pt>
                <c:pt idx="77">
                  <c:v>255.654263738303</c:v>
                </c:pt>
                <c:pt idx="78">
                  <c:v>252.00172429629</c:v>
                </c:pt>
                <c:pt idx="79">
                  <c:v>249.137832614781</c:v>
                </c:pt>
                <c:pt idx="80">
                  <c:v>249.216178341212</c:v>
                </c:pt>
                <c:pt idx="81">
                  <c:v>243.686924658747</c:v>
                </c:pt>
                <c:pt idx="82">
                  <c:v>241.479587408293</c:v>
                </c:pt>
                <c:pt idx="83">
                  <c:v>241.474568834869</c:v>
                </c:pt>
                <c:pt idx="84">
                  <c:v>234.715274410801</c:v>
                </c:pt>
                <c:pt idx="85">
                  <c:v>231.369585473681</c:v>
                </c:pt>
                <c:pt idx="86">
                  <c:v>229.037521836072</c:v>
                </c:pt>
                <c:pt idx="87">
                  <c:v>229.070191930789</c:v>
                </c:pt>
                <c:pt idx="88">
                  <c:v>224.504244971658</c:v>
                </c:pt>
                <c:pt idx="89">
                  <c:v>222.944676678133</c:v>
                </c:pt>
                <c:pt idx="90">
                  <c:v>222.88435155509</c:v>
                </c:pt>
                <c:pt idx="91">
                  <c:v>218.257996043959</c:v>
                </c:pt>
                <c:pt idx="92">
                  <c:v>213.83831358631</c:v>
                </c:pt>
                <c:pt idx="93">
                  <c:v>208.753572409467</c:v>
                </c:pt>
                <c:pt idx="94">
                  <c:v>204.0199511604</c:v>
                </c:pt>
                <c:pt idx="95">
                  <c:v>201.411556373212</c:v>
                </c:pt>
                <c:pt idx="96">
                  <c:v>198.945730999389</c:v>
                </c:pt>
                <c:pt idx="97">
                  <c:v>197.187069308882</c:v>
                </c:pt>
                <c:pt idx="98">
                  <c:v>197.286176363007</c:v>
                </c:pt>
                <c:pt idx="99">
                  <c:v>193.552464856109</c:v>
                </c:pt>
                <c:pt idx="100">
                  <c:v>192.340015197112</c:v>
                </c:pt>
                <c:pt idx="101">
                  <c:v>192.429112950533</c:v>
                </c:pt>
                <c:pt idx="102">
                  <c:v>187.786477953906</c:v>
                </c:pt>
                <c:pt idx="103">
                  <c:v>186.14615885321</c:v>
                </c:pt>
                <c:pt idx="104">
                  <c:v>184.003950292322</c:v>
                </c:pt>
                <c:pt idx="105">
                  <c:v>182.603314944353</c:v>
                </c:pt>
                <c:pt idx="106">
                  <c:v>182.558851273049</c:v>
                </c:pt>
                <c:pt idx="107">
                  <c:v>179.525992532795</c:v>
                </c:pt>
                <c:pt idx="108">
                  <c:v>177.827828352728</c:v>
                </c:pt>
                <c:pt idx="109">
                  <c:v>175.03139568222</c:v>
                </c:pt>
                <c:pt idx="110">
                  <c:v>172.79178789197</c:v>
                </c:pt>
                <c:pt idx="111">
                  <c:v>169.593833079487</c:v>
                </c:pt>
                <c:pt idx="112">
                  <c:v>166.280657868501</c:v>
                </c:pt>
                <c:pt idx="113">
                  <c:v>164.588588665681</c:v>
                </c:pt>
                <c:pt idx="114">
                  <c:v>162.950944807445</c:v>
                </c:pt>
                <c:pt idx="115">
                  <c:v>161.697114898656</c:v>
                </c:pt>
                <c:pt idx="116">
                  <c:v>161.72831132108</c:v>
                </c:pt>
                <c:pt idx="117">
                  <c:v>159.282562099346</c:v>
                </c:pt>
                <c:pt idx="118">
                  <c:v>157.426717694283</c:v>
                </c:pt>
                <c:pt idx="119">
                  <c:v>155.672338908776</c:v>
                </c:pt>
                <c:pt idx="120">
                  <c:v>152.947107665185</c:v>
                </c:pt>
                <c:pt idx="121">
                  <c:v>151.882020495794</c:v>
                </c:pt>
                <c:pt idx="122">
                  <c:v>151.921719407031</c:v>
                </c:pt>
                <c:pt idx="123">
                  <c:v>149.979468127816</c:v>
                </c:pt>
                <c:pt idx="124">
                  <c:v>148.852859046147</c:v>
                </c:pt>
                <c:pt idx="125">
                  <c:v>148.846229218162</c:v>
                </c:pt>
                <c:pt idx="126">
                  <c:v>146.901876816966</c:v>
                </c:pt>
                <c:pt idx="127">
                  <c:v>145.165455422019</c:v>
                </c:pt>
                <c:pt idx="128">
                  <c:v>143.434090167357</c:v>
                </c:pt>
                <c:pt idx="129">
                  <c:v>141.310116666065</c:v>
                </c:pt>
                <c:pt idx="130">
                  <c:v>139.003791742687</c:v>
                </c:pt>
                <c:pt idx="131">
                  <c:v>137.683529904447</c:v>
                </c:pt>
                <c:pt idx="132">
                  <c:v>136.486921189871</c:v>
                </c:pt>
                <c:pt idx="133">
                  <c:v>135.705365188764</c:v>
                </c:pt>
                <c:pt idx="134">
                  <c:v>135.784032562358</c:v>
                </c:pt>
                <c:pt idx="135">
                  <c:v>134.054872221871</c:v>
                </c:pt>
                <c:pt idx="136">
                  <c:v>132.797892870907</c:v>
                </c:pt>
                <c:pt idx="137">
                  <c:v>131.621356116198</c:v>
                </c:pt>
                <c:pt idx="138">
                  <c:v>129.61754515853</c:v>
                </c:pt>
                <c:pt idx="139">
                  <c:v>129.19392912353</c:v>
                </c:pt>
                <c:pt idx="140">
                  <c:v>129.19924229731</c:v>
                </c:pt>
                <c:pt idx="141">
                  <c:v>128.456964986587</c:v>
                </c:pt>
                <c:pt idx="142">
                  <c:v>128.441490649055</c:v>
                </c:pt>
                <c:pt idx="143">
                  <c:v>126.951375894224</c:v>
                </c:pt>
                <c:pt idx="144">
                  <c:v>126.234840154259</c:v>
                </c:pt>
                <c:pt idx="145">
                  <c:v>126.190465505043</c:v>
                </c:pt>
                <c:pt idx="146">
                  <c:v>124.522043186145</c:v>
                </c:pt>
                <c:pt idx="147">
                  <c:v>123.41914736571</c:v>
                </c:pt>
                <c:pt idx="148">
                  <c:v>121.910900419564</c:v>
                </c:pt>
                <c:pt idx="149">
                  <c:v>120.315329811027</c:v>
                </c:pt>
                <c:pt idx="150">
                  <c:v>119.329440961521</c:v>
                </c:pt>
                <c:pt idx="151">
                  <c:v>118.44470165234</c:v>
                </c:pt>
                <c:pt idx="152">
                  <c:v>117.530782436996</c:v>
                </c:pt>
                <c:pt idx="153">
                  <c:v>116.376658977376</c:v>
                </c:pt>
                <c:pt idx="154">
                  <c:v>115.402088421276</c:v>
                </c:pt>
                <c:pt idx="155">
                  <c:v>114.482368833459</c:v>
                </c:pt>
                <c:pt idx="156">
                  <c:v>112.967949179606</c:v>
                </c:pt>
                <c:pt idx="157">
                  <c:v>112.50448921113</c:v>
                </c:pt>
                <c:pt idx="158">
                  <c:v>112.53763351638</c:v>
                </c:pt>
                <c:pt idx="159">
                  <c:v>112.137994713841</c:v>
                </c:pt>
                <c:pt idx="160">
                  <c:v>112.170781126376</c:v>
                </c:pt>
                <c:pt idx="161">
                  <c:v>111.661222007084</c:v>
                </c:pt>
                <c:pt idx="162">
                  <c:v>111.68809411433</c:v>
                </c:pt>
                <c:pt idx="163">
                  <c:v>110.514724931228</c:v>
                </c:pt>
                <c:pt idx="164">
                  <c:v>109.574371312289</c:v>
                </c:pt>
                <c:pt idx="165">
                  <c:v>108.906084327898</c:v>
                </c:pt>
                <c:pt idx="166">
                  <c:v>107.996002088395</c:v>
                </c:pt>
                <c:pt idx="167">
                  <c:v>106.580939395305</c:v>
                </c:pt>
                <c:pt idx="168">
                  <c:v>105.781938488822</c:v>
                </c:pt>
                <c:pt idx="169">
                  <c:v>105.074990693014</c:v>
                </c:pt>
                <c:pt idx="170">
                  <c:v>104.572922641402</c:v>
                </c:pt>
                <c:pt idx="171">
                  <c:v>103.724881398621</c:v>
                </c:pt>
                <c:pt idx="172">
                  <c:v>103.074923729112</c:v>
                </c:pt>
                <c:pt idx="173">
                  <c:v>102.511134904219</c:v>
                </c:pt>
                <c:pt idx="174">
                  <c:v>101.473961436623</c:v>
                </c:pt>
                <c:pt idx="175">
                  <c:v>101.149982542713</c:v>
                </c:pt>
                <c:pt idx="176">
                  <c:v>101.155549998871</c:v>
                </c:pt>
                <c:pt idx="177">
                  <c:v>100.89548095904</c:v>
                </c:pt>
                <c:pt idx="178">
                  <c:v>100.924284408074</c:v>
                </c:pt>
                <c:pt idx="179">
                  <c:v>100.686786042469</c:v>
                </c:pt>
                <c:pt idx="180">
                  <c:v>100.654124531984</c:v>
                </c:pt>
                <c:pt idx="181">
                  <c:v>99.763586925357</c:v>
                </c:pt>
                <c:pt idx="182">
                  <c:v>98.9613412697604</c:v>
                </c:pt>
                <c:pt idx="183">
                  <c:v>98.2830092797117</c:v>
                </c:pt>
                <c:pt idx="184">
                  <c:v>98.1014527448747</c:v>
                </c:pt>
                <c:pt idx="185">
                  <c:v>97.4687337777466</c:v>
                </c:pt>
                <c:pt idx="186">
                  <c:v>96.9711219889182</c:v>
                </c:pt>
                <c:pt idx="187">
                  <c:v>96.6128857933876</c:v>
                </c:pt>
                <c:pt idx="188">
                  <c:v>96.108601901278</c:v>
                </c:pt>
                <c:pt idx="189">
                  <c:v>96.1058764518163</c:v>
                </c:pt>
                <c:pt idx="190">
                  <c:v>95.4930559359734</c:v>
                </c:pt>
                <c:pt idx="191">
                  <c:v>95.1116012238255</c:v>
                </c:pt>
                <c:pt idx="192">
                  <c:v>95.1619181034273</c:v>
                </c:pt>
                <c:pt idx="193">
                  <c:v>94.25702302047</c:v>
                </c:pt>
                <c:pt idx="194">
                  <c:v>94.0945452255315</c:v>
                </c:pt>
                <c:pt idx="195">
                  <c:v>94.3453885436125</c:v>
                </c:pt>
                <c:pt idx="196">
                  <c:v>94.289471861072</c:v>
                </c:pt>
                <c:pt idx="197">
                  <c:v>94.2787778203461</c:v>
                </c:pt>
                <c:pt idx="198">
                  <c:v>94.0083841418567</c:v>
                </c:pt>
                <c:pt idx="199">
                  <c:v>93.9703443224251</c:v>
                </c:pt>
                <c:pt idx="200">
                  <c:v>93.5499630128473</c:v>
                </c:pt>
                <c:pt idx="201">
                  <c:v>93.4132044703373</c:v>
                </c:pt>
                <c:pt idx="202">
                  <c:v>93.7299258926512</c:v>
                </c:pt>
                <c:pt idx="203">
                  <c:v>93.5927591186419</c:v>
                </c:pt>
                <c:pt idx="204">
                  <c:v>93.5884930960493</c:v>
                </c:pt>
                <c:pt idx="205">
                  <c:v>92.9538685873393</c:v>
                </c:pt>
                <c:pt idx="206">
                  <c:v>92.9687580637927</c:v>
                </c:pt>
                <c:pt idx="207">
                  <c:v>92.9895331974491</c:v>
                </c:pt>
                <c:pt idx="208">
                  <c:v>92.6124699510953</c:v>
                </c:pt>
                <c:pt idx="209">
                  <c:v>93.073626733985</c:v>
                </c:pt>
                <c:pt idx="210">
                  <c:v>92.9214453974345</c:v>
                </c:pt>
                <c:pt idx="211">
                  <c:v>93.3439458636046</c:v>
                </c:pt>
                <c:pt idx="212">
                  <c:v>92.9740251198525</c:v>
                </c:pt>
                <c:pt idx="213">
                  <c:v>93.054207417958</c:v>
                </c:pt>
                <c:pt idx="214">
                  <c:v>93.0394113884633</c:v>
                </c:pt>
                <c:pt idx="215">
                  <c:v>93.0882025010598</c:v>
                </c:pt>
                <c:pt idx="216">
                  <c:v>92.8591530807442</c:v>
                </c:pt>
                <c:pt idx="217">
                  <c:v>93.1813309634613</c:v>
                </c:pt>
                <c:pt idx="218">
                  <c:v>93.0856955501825</c:v>
                </c:pt>
                <c:pt idx="219">
                  <c:v>93.0892798360373</c:v>
                </c:pt>
                <c:pt idx="220">
                  <c:v>93.0591560796086</c:v>
                </c:pt>
                <c:pt idx="221">
                  <c:v>92.9392820657744</c:v>
                </c:pt>
                <c:pt idx="222">
                  <c:v>93.027216581825</c:v>
                </c:pt>
                <c:pt idx="223">
                  <c:v>92.6927160474595</c:v>
                </c:pt>
                <c:pt idx="224">
                  <c:v>91.8601134501274</c:v>
                </c:pt>
                <c:pt idx="225">
                  <c:v>92.6497117942603</c:v>
                </c:pt>
                <c:pt idx="226">
                  <c:v>92.585556807723</c:v>
                </c:pt>
                <c:pt idx="227">
                  <c:v>92.7611787484539</c:v>
                </c:pt>
                <c:pt idx="228">
                  <c:v>92.6420264105856</c:v>
                </c:pt>
                <c:pt idx="229">
                  <c:v>92.5985238720069</c:v>
                </c:pt>
                <c:pt idx="230">
                  <c:v>92.5804544127271</c:v>
                </c:pt>
                <c:pt idx="231">
                  <c:v>92.687340373321</c:v>
                </c:pt>
                <c:pt idx="232">
                  <c:v>92.5954164167454</c:v>
                </c:pt>
                <c:pt idx="233">
                  <c:v>92.5231649678859</c:v>
                </c:pt>
                <c:pt idx="234">
                  <c:v>92.3786841367781</c:v>
                </c:pt>
                <c:pt idx="235">
                  <c:v>92.5125103087594</c:v>
                </c:pt>
                <c:pt idx="236">
                  <c:v>92.6483199954638</c:v>
                </c:pt>
                <c:pt idx="237">
                  <c:v>92.5348644451186</c:v>
                </c:pt>
                <c:pt idx="238">
                  <c:v>92.4752324638974</c:v>
                </c:pt>
                <c:pt idx="239">
                  <c:v>92.3496654339236</c:v>
                </c:pt>
                <c:pt idx="240">
                  <c:v>92.0233529432549</c:v>
                </c:pt>
                <c:pt idx="241">
                  <c:v>91.9254657259976</c:v>
                </c:pt>
                <c:pt idx="242">
                  <c:v>92.1930361618001</c:v>
                </c:pt>
                <c:pt idx="243">
                  <c:v>92.1547511863632</c:v>
                </c:pt>
                <c:pt idx="244">
                  <c:v>92.2211366621495</c:v>
                </c:pt>
                <c:pt idx="245">
                  <c:v>92.2677548796167</c:v>
                </c:pt>
                <c:pt idx="246">
                  <c:v>92.1348371883723</c:v>
                </c:pt>
                <c:pt idx="247">
                  <c:v>92.2576293958876</c:v>
                </c:pt>
                <c:pt idx="248">
                  <c:v>92.1771228467521</c:v>
                </c:pt>
                <c:pt idx="249">
                  <c:v>92.3249224567905</c:v>
                </c:pt>
                <c:pt idx="250">
                  <c:v>92.1848433247287</c:v>
                </c:pt>
                <c:pt idx="251">
                  <c:v>92.2396485609468</c:v>
                </c:pt>
                <c:pt idx="252">
                  <c:v>92.1498377997907</c:v>
                </c:pt>
                <c:pt idx="253">
                  <c:v>92.1813204286914</c:v>
                </c:pt>
                <c:pt idx="254">
                  <c:v>92.2035296057561</c:v>
                </c:pt>
                <c:pt idx="255">
                  <c:v>92.1792068473021</c:v>
                </c:pt>
                <c:pt idx="256">
                  <c:v>92.0593213463513</c:v>
                </c:pt>
                <c:pt idx="257">
                  <c:v>92.277334326858</c:v>
                </c:pt>
                <c:pt idx="258">
                  <c:v>92.371517206633</c:v>
                </c:pt>
                <c:pt idx="259">
                  <c:v>92.2061232351864</c:v>
                </c:pt>
                <c:pt idx="260">
                  <c:v>92.2699997056479</c:v>
                </c:pt>
                <c:pt idx="261">
                  <c:v>92.197190688174</c:v>
                </c:pt>
                <c:pt idx="262">
                  <c:v>92.1293218338495</c:v>
                </c:pt>
                <c:pt idx="263">
                  <c:v>92.2811764165265</c:v>
                </c:pt>
                <c:pt idx="264">
                  <c:v>92.2025569122672</c:v>
                </c:pt>
                <c:pt idx="265">
                  <c:v>92.0452286420977</c:v>
                </c:pt>
                <c:pt idx="266">
                  <c:v>92.0574984024888</c:v>
                </c:pt>
                <c:pt idx="267">
                  <c:v>92.1687423567044</c:v>
                </c:pt>
                <c:pt idx="268">
                  <c:v>92.2241529467051</c:v>
                </c:pt>
                <c:pt idx="269">
                  <c:v>92.2615119328306</c:v>
                </c:pt>
                <c:pt idx="270">
                  <c:v>92.2325607491488</c:v>
                </c:pt>
                <c:pt idx="271">
                  <c:v>92.2208571823</c:v>
                </c:pt>
                <c:pt idx="272">
                  <c:v>92.1842085312886</c:v>
                </c:pt>
                <c:pt idx="273">
                  <c:v>92.1819426168236</c:v>
                </c:pt>
                <c:pt idx="274">
                  <c:v>92.1879196112246</c:v>
                </c:pt>
                <c:pt idx="275">
                  <c:v>92.2170225225849</c:v>
                </c:pt>
                <c:pt idx="276">
                  <c:v>92.2346954374727</c:v>
                </c:pt>
                <c:pt idx="277">
                  <c:v>92.2170352250149</c:v>
                </c:pt>
                <c:pt idx="278">
                  <c:v>92.1384526505263</c:v>
                </c:pt>
                <c:pt idx="279">
                  <c:v>92.0806375190072</c:v>
                </c:pt>
                <c:pt idx="280">
                  <c:v>92.3309630800082</c:v>
                </c:pt>
                <c:pt idx="281">
                  <c:v>92.1248460965439</c:v>
                </c:pt>
                <c:pt idx="282">
                  <c:v>92.1347230717142</c:v>
                </c:pt>
                <c:pt idx="283">
                  <c:v>92.206868951538</c:v>
                </c:pt>
                <c:pt idx="284">
                  <c:v>92.1889484511471</c:v>
                </c:pt>
                <c:pt idx="285">
                  <c:v>92.1838343427981</c:v>
                </c:pt>
                <c:pt idx="286">
                  <c:v>92.2247788760585</c:v>
                </c:pt>
                <c:pt idx="287">
                  <c:v>92.1681428120404</c:v>
                </c:pt>
                <c:pt idx="288">
                  <c:v>92.1239645793035</c:v>
                </c:pt>
                <c:pt idx="289">
                  <c:v>92.1296966786403</c:v>
                </c:pt>
                <c:pt idx="290">
                  <c:v>92.0819785854943</c:v>
                </c:pt>
                <c:pt idx="291">
                  <c:v>92.1206642154816</c:v>
                </c:pt>
                <c:pt idx="292">
                  <c:v>92.0697521622158</c:v>
                </c:pt>
                <c:pt idx="293">
                  <c:v>92.0695637646489</c:v>
                </c:pt>
                <c:pt idx="294">
                  <c:v>92.0504129873861</c:v>
                </c:pt>
                <c:pt idx="295">
                  <c:v>92.0217298154647</c:v>
                </c:pt>
                <c:pt idx="296">
                  <c:v>92.2127958767415</c:v>
                </c:pt>
                <c:pt idx="297">
                  <c:v>92.0331494989918</c:v>
                </c:pt>
                <c:pt idx="298">
                  <c:v>92.1038823035128</c:v>
                </c:pt>
                <c:pt idx="299">
                  <c:v>92.1405317389146</c:v>
                </c:pt>
                <c:pt idx="300">
                  <c:v>92.0207302434276</c:v>
                </c:pt>
                <c:pt idx="301">
                  <c:v>92.0386024651399</c:v>
                </c:pt>
                <c:pt idx="302">
                  <c:v>92.1730904797183</c:v>
                </c:pt>
                <c:pt idx="303">
                  <c:v>92.1044378151315</c:v>
                </c:pt>
                <c:pt idx="304">
                  <c:v>92.1032570979119</c:v>
                </c:pt>
                <c:pt idx="305">
                  <c:v>92.1158753495518</c:v>
                </c:pt>
                <c:pt idx="306">
                  <c:v>92.119283529669</c:v>
                </c:pt>
                <c:pt idx="307">
                  <c:v>92.1172972666037</c:v>
                </c:pt>
                <c:pt idx="308">
                  <c:v>92.1274090964147</c:v>
                </c:pt>
                <c:pt idx="309">
                  <c:v>92.1442310622439</c:v>
                </c:pt>
                <c:pt idx="310">
                  <c:v>92.0995594029999</c:v>
                </c:pt>
                <c:pt idx="311">
                  <c:v>92.2123328219194</c:v>
                </c:pt>
                <c:pt idx="312">
                  <c:v>92.1103149885234</c:v>
                </c:pt>
                <c:pt idx="313">
                  <c:v>92.1162087999374</c:v>
                </c:pt>
                <c:pt idx="314">
                  <c:v>92.1236874711779</c:v>
                </c:pt>
                <c:pt idx="315">
                  <c:v>92.0915032491501</c:v>
                </c:pt>
                <c:pt idx="316">
                  <c:v>92.1258300382502</c:v>
                </c:pt>
                <c:pt idx="317">
                  <c:v>92.118445742456</c:v>
                </c:pt>
                <c:pt idx="318">
                  <c:v>92.1036037904102</c:v>
                </c:pt>
                <c:pt idx="319">
                  <c:v>92.1608143275796</c:v>
                </c:pt>
                <c:pt idx="320">
                  <c:v>92.1186843819538</c:v>
                </c:pt>
                <c:pt idx="321">
                  <c:v>92.1704589334308</c:v>
                </c:pt>
                <c:pt idx="322">
                  <c:v>92.2148283788982</c:v>
                </c:pt>
                <c:pt idx="323">
                  <c:v>92.1612731486915</c:v>
                </c:pt>
                <c:pt idx="324">
                  <c:v>92.2202503661745</c:v>
                </c:pt>
                <c:pt idx="325">
                  <c:v>92.1623540490977</c:v>
                </c:pt>
                <c:pt idx="326">
                  <c:v>92.1461588776276</c:v>
                </c:pt>
                <c:pt idx="327">
                  <c:v>92.1673700221991</c:v>
                </c:pt>
                <c:pt idx="328">
                  <c:v>92.1403921356605</c:v>
                </c:pt>
                <c:pt idx="329">
                  <c:v>92.1632408967138</c:v>
                </c:pt>
                <c:pt idx="330">
                  <c:v>92.1537623056441</c:v>
                </c:pt>
                <c:pt idx="331">
                  <c:v>92.1605121684987</c:v>
                </c:pt>
                <c:pt idx="332">
                  <c:v>92.1680054343796</c:v>
                </c:pt>
                <c:pt idx="333">
                  <c:v>92.1573996668483</c:v>
                </c:pt>
                <c:pt idx="334">
                  <c:v>92.1602779892223</c:v>
                </c:pt>
                <c:pt idx="335">
                  <c:v>92.1670108179362</c:v>
                </c:pt>
                <c:pt idx="336">
                  <c:v>92.1699752966282</c:v>
                </c:pt>
                <c:pt idx="337">
                  <c:v>92.1479441726445</c:v>
                </c:pt>
                <c:pt idx="338">
                  <c:v>92.1389711656418</c:v>
                </c:pt>
                <c:pt idx="339">
                  <c:v>92.1873488626144</c:v>
                </c:pt>
                <c:pt idx="340">
                  <c:v>92.1966233072012</c:v>
                </c:pt>
                <c:pt idx="341">
                  <c:v>92.1793471214574</c:v>
                </c:pt>
                <c:pt idx="342">
                  <c:v>92.1816897991519</c:v>
                </c:pt>
                <c:pt idx="343">
                  <c:v>92.1943091348284</c:v>
                </c:pt>
                <c:pt idx="344">
                  <c:v>92.1793363804684</c:v>
                </c:pt>
                <c:pt idx="345">
                  <c:v>92.1836017029549</c:v>
                </c:pt>
                <c:pt idx="346">
                  <c:v>92.1784736227078</c:v>
                </c:pt>
                <c:pt idx="347">
                  <c:v>92.1737246230299</c:v>
                </c:pt>
                <c:pt idx="348">
                  <c:v>92.1524585852764</c:v>
                </c:pt>
                <c:pt idx="349">
                  <c:v>92.1599776062833</c:v>
                </c:pt>
                <c:pt idx="350">
                  <c:v>92.1682073888531</c:v>
                </c:pt>
                <c:pt idx="351">
                  <c:v>92.1851114660916</c:v>
                </c:pt>
                <c:pt idx="352">
                  <c:v>92.1802488050314</c:v>
                </c:pt>
                <c:pt idx="353">
                  <c:v>92.1751620894284</c:v>
                </c:pt>
                <c:pt idx="354">
                  <c:v>92.1661806386553</c:v>
                </c:pt>
                <c:pt idx="355">
                  <c:v>92.1993375537812</c:v>
                </c:pt>
                <c:pt idx="356">
                  <c:v>92.1891774704839</c:v>
                </c:pt>
                <c:pt idx="357">
                  <c:v>92.1499336382075</c:v>
                </c:pt>
                <c:pt idx="358">
                  <c:v>92.1782205070564</c:v>
                </c:pt>
                <c:pt idx="359">
                  <c:v>92.2016866254785</c:v>
                </c:pt>
                <c:pt idx="360">
                  <c:v>92.1786587601745</c:v>
                </c:pt>
                <c:pt idx="361">
                  <c:v>92.1873248833756</c:v>
                </c:pt>
                <c:pt idx="362">
                  <c:v>92.1784944789418</c:v>
                </c:pt>
                <c:pt idx="363">
                  <c:v>92.1438416734282</c:v>
                </c:pt>
                <c:pt idx="364">
                  <c:v>92.1737582912526</c:v>
                </c:pt>
                <c:pt idx="365">
                  <c:v>92.180597718279</c:v>
                </c:pt>
                <c:pt idx="366">
                  <c:v>92.181412789035</c:v>
                </c:pt>
                <c:pt idx="367">
                  <c:v>92.1804704014082</c:v>
                </c:pt>
                <c:pt idx="368">
                  <c:v>92.1668455836183</c:v>
                </c:pt>
                <c:pt idx="369">
                  <c:v>92.1781423864791</c:v>
                </c:pt>
                <c:pt idx="370">
                  <c:v>92.1701190898866</c:v>
                </c:pt>
                <c:pt idx="371">
                  <c:v>92.1735378807308</c:v>
                </c:pt>
                <c:pt idx="372">
                  <c:v>92.1869544153207</c:v>
                </c:pt>
                <c:pt idx="373">
                  <c:v>92.1941635106505</c:v>
                </c:pt>
                <c:pt idx="374">
                  <c:v>92.1844286778112</c:v>
                </c:pt>
                <c:pt idx="375">
                  <c:v>92.1755900673334</c:v>
                </c:pt>
                <c:pt idx="376">
                  <c:v>92.1904849122811</c:v>
                </c:pt>
                <c:pt idx="377">
                  <c:v>92.1937042235356</c:v>
                </c:pt>
                <c:pt idx="378">
                  <c:v>92.2089610022259</c:v>
                </c:pt>
                <c:pt idx="379">
                  <c:v>92.1919806768527</c:v>
                </c:pt>
                <c:pt idx="380">
                  <c:v>92.1964511462939</c:v>
                </c:pt>
                <c:pt idx="381">
                  <c:v>92.1874617338821</c:v>
                </c:pt>
                <c:pt idx="382">
                  <c:v>92.1852655918356</c:v>
                </c:pt>
                <c:pt idx="383">
                  <c:v>92.1951835720445</c:v>
                </c:pt>
                <c:pt idx="384">
                  <c:v>92.1825350710895</c:v>
                </c:pt>
                <c:pt idx="385">
                  <c:v>92.1929664304851</c:v>
                </c:pt>
                <c:pt idx="386">
                  <c:v>92.1805228135802</c:v>
                </c:pt>
                <c:pt idx="387">
                  <c:v>92.1923600759824</c:v>
                </c:pt>
                <c:pt idx="388">
                  <c:v>92.1855726207776</c:v>
                </c:pt>
                <c:pt idx="389">
                  <c:v>92.1934124930757</c:v>
                </c:pt>
                <c:pt idx="390">
                  <c:v>92.1862663665084</c:v>
                </c:pt>
                <c:pt idx="391">
                  <c:v>92.1909816010985</c:v>
                </c:pt>
                <c:pt idx="392">
                  <c:v>92.1941266043795</c:v>
                </c:pt>
                <c:pt idx="393">
                  <c:v>92.1884490025876</c:v>
                </c:pt>
                <c:pt idx="394">
                  <c:v>92.1906354389128</c:v>
                </c:pt>
                <c:pt idx="395">
                  <c:v>92.187472868479</c:v>
                </c:pt>
                <c:pt idx="396">
                  <c:v>92.1923078590941</c:v>
                </c:pt>
                <c:pt idx="397">
                  <c:v>92.1909594955281</c:v>
                </c:pt>
                <c:pt idx="398">
                  <c:v>92.1883752678032</c:v>
                </c:pt>
                <c:pt idx="399">
                  <c:v>92.1819124556065</c:v>
                </c:pt>
                <c:pt idx="400">
                  <c:v>92.1840402092847</c:v>
                </c:pt>
                <c:pt idx="401">
                  <c:v>92.180442733189</c:v>
                </c:pt>
                <c:pt idx="402">
                  <c:v>92.1803692419269</c:v>
                </c:pt>
                <c:pt idx="403">
                  <c:v>92.1770697237404</c:v>
                </c:pt>
                <c:pt idx="404">
                  <c:v>92.1814442932412</c:v>
                </c:pt>
                <c:pt idx="405">
                  <c:v>92.1822250488692</c:v>
                </c:pt>
                <c:pt idx="406">
                  <c:v>92.1814356513098</c:v>
                </c:pt>
                <c:pt idx="407">
                  <c:v>92.1865630287575</c:v>
                </c:pt>
                <c:pt idx="408">
                  <c:v>92.1797253156061</c:v>
                </c:pt>
                <c:pt idx="409">
                  <c:v>92.17500632064</c:v>
                </c:pt>
                <c:pt idx="410">
                  <c:v>92.1734670009082</c:v>
                </c:pt>
                <c:pt idx="411">
                  <c:v>92.1690344900518</c:v>
                </c:pt>
                <c:pt idx="412">
                  <c:v>92.1728927664973</c:v>
                </c:pt>
                <c:pt idx="413">
                  <c:v>92.1798214127654</c:v>
                </c:pt>
                <c:pt idx="414">
                  <c:v>92.1779478147704</c:v>
                </c:pt>
                <c:pt idx="415">
                  <c:v>92.1878404332789</c:v>
                </c:pt>
                <c:pt idx="416">
                  <c:v>92.1798884191103</c:v>
                </c:pt>
                <c:pt idx="417">
                  <c:v>92.1811424709607</c:v>
                </c:pt>
                <c:pt idx="418">
                  <c:v>92.1777591782418</c:v>
                </c:pt>
                <c:pt idx="419">
                  <c:v>92.18224169361</c:v>
                </c:pt>
                <c:pt idx="420">
                  <c:v>92.1827237647438</c:v>
                </c:pt>
                <c:pt idx="421">
                  <c:v>92.1815504453233</c:v>
                </c:pt>
                <c:pt idx="422">
                  <c:v>92.1818069392847</c:v>
                </c:pt>
                <c:pt idx="423">
                  <c:v>92.1817864179952</c:v>
                </c:pt>
                <c:pt idx="424">
                  <c:v>92.1795310158855</c:v>
                </c:pt>
                <c:pt idx="425">
                  <c:v>92.1804823088755</c:v>
                </c:pt>
                <c:pt idx="426">
                  <c:v>92.1822079682127</c:v>
                </c:pt>
                <c:pt idx="427">
                  <c:v>92.1844976979655</c:v>
                </c:pt>
                <c:pt idx="428">
                  <c:v>92.1835406030887</c:v>
                </c:pt>
                <c:pt idx="429">
                  <c:v>92.1840784652697</c:v>
                </c:pt>
                <c:pt idx="430">
                  <c:v>92.1820216383034</c:v>
                </c:pt>
                <c:pt idx="431">
                  <c:v>92.1835491708729</c:v>
                </c:pt>
                <c:pt idx="432">
                  <c:v>92.1848839890584</c:v>
                </c:pt>
                <c:pt idx="433">
                  <c:v>92.1830240751805</c:v>
                </c:pt>
                <c:pt idx="434">
                  <c:v>92.1874360503645</c:v>
                </c:pt>
                <c:pt idx="435">
                  <c:v>92.1860409841005</c:v>
                </c:pt>
                <c:pt idx="436">
                  <c:v>92.1838310945143</c:v>
                </c:pt>
                <c:pt idx="437">
                  <c:v>92.1860965753785</c:v>
                </c:pt>
                <c:pt idx="438">
                  <c:v>92.1874916474502</c:v>
                </c:pt>
                <c:pt idx="439">
                  <c:v>92.1882310784612</c:v>
                </c:pt>
                <c:pt idx="440">
                  <c:v>92.1860614084083</c:v>
                </c:pt>
                <c:pt idx="441">
                  <c:v>92.184684064273</c:v>
                </c:pt>
                <c:pt idx="442">
                  <c:v>92.1841703877268</c:v>
                </c:pt>
                <c:pt idx="443">
                  <c:v>92.1853529752215</c:v>
                </c:pt>
                <c:pt idx="444">
                  <c:v>92.1846320809268</c:v>
                </c:pt>
                <c:pt idx="445">
                  <c:v>92.188261520195</c:v>
                </c:pt>
                <c:pt idx="446">
                  <c:v>92.1883464300349</c:v>
                </c:pt>
                <c:pt idx="447">
                  <c:v>92.1890568065245</c:v>
                </c:pt>
                <c:pt idx="448">
                  <c:v>92.1883365632778</c:v>
                </c:pt>
                <c:pt idx="449">
                  <c:v>92.1891531547753</c:v>
                </c:pt>
                <c:pt idx="450">
                  <c:v>92.187713262228</c:v>
                </c:pt>
                <c:pt idx="451">
                  <c:v>92.187287079761</c:v>
                </c:pt>
                <c:pt idx="452">
                  <c:v>92.1892874083353</c:v>
                </c:pt>
                <c:pt idx="453">
                  <c:v>92.1891631568326</c:v>
                </c:pt>
                <c:pt idx="454">
                  <c:v>92.1829377925866</c:v>
                </c:pt>
                <c:pt idx="455">
                  <c:v>92.1871857819693</c:v>
                </c:pt>
                <c:pt idx="456">
                  <c:v>92.1868822518001</c:v>
                </c:pt>
                <c:pt idx="457">
                  <c:v>92.1867678136345</c:v>
                </c:pt>
                <c:pt idx="458">
                  <c:v>92.1863418223229</c:v>
                </c:pt>
                <c:pt idx="459">
                  <c:v>92.1870435491598</c:v>
                </c:pt>
                <c:pt idx="460">
                  <c:v>92.18630284779</c:v>
                </c:pt>
                <c:pt idx="461">
                  <c:v>92.1849970765181</c:v>
                </c:pt>
                <c:pt idx="462">
                  <c:v>92.1855379281861</c:v>
                </c:pt>
                <c:pt idx="463">
                  <c:v>92.184882169753</c:v>
                </c:pt>
                <c:pt idx="464">
                  <c:v>92.1836890215507</c:v>
                </c:pt>
                <c:pt idx="465">
                  <c:v>92.1836244612699</c:v>
                </c:pt>
                <c:pt idx="466">
                  <c:v>92.1825085944302</c:v>
                </c:pt>
                <c:pt idx="467">
                  <c:v>92.1829197397319</c:v>
                </c:pt>
                <c:pt idx="468">
                  <c:v>92.18383275234</c:v>
                </c:pt>
                <c:pt idx="469">
                  <c:v>92.1833519517947</c:v>
                </c:pt>
                <c:pt idx="470">
                  <c:v>92.1833805755579</c:v>
                </c:pt>
                <c:pt idx="471">
                  <c:v>92.1834237460683</c:v>
                </c:pt>
                <c:pt idx="472">
                  <c:v>92.1829734198186</c:v>
                </c:pt>
                <c:pt idx="473">
                  <c:v>92.1852063372832</c:v>
                </c:pt>
                <c:pt idx="474">
                  <c:v>92.1833066591357</c:v>
                </c:pt>
                <c:pt idx="475">
                  <c:v>92.1827690512895</c:v>
                </c:pt>
                <c:pt idx="476">
                  <c:v>92.1826732682309</c:v>
                </c:pt>
                <c:pt idx="477">
                  <c:v>92.1835881998334</c:v>
                </c:pt>
                <c:pt idx="478">
                  <c:v>92.1832285417846</c:v>
                </c:pt>
                <c:pt idx="479">
                  <c:v>92.1848748316715</c:v>
                </c:pt>
                <c:pt idx="480">
                  <c:v>92.1841271416736</c:v>
                </c:pt>
                <c:pt idx="481">
                  <c:v>92.1812661652441</c:v>
                </c:pt>
                <c:pt idx="482">
                  <c:v>92.183437086265</c:v>
                </c:pt>
                <c:pt idx="483">
                  <c:v>92.1851979841582</c:v>
                </c:pt>
                <c:pt idx="484">
                  <c:v>92.1845030474898</c:v>
                </c:pt>
                <c:pt idx="485">
                  <c:v>92.1851748229847</c:v>
                </c:pt>
                <c:pt idx="486">
                  <c:v>92.1837458408704</c:v>
                </c:pt>
                <c:pt idx="487">
                  <c:v>92.1840855027014</c:v>
                </c:pt>
                <c:pt idx="488">
                  <c:v>92.183795688924</c:v>
                </c:pt>
                <c:pt idx="489">
                  <c:v>92.1863913349248</c:v>
                </c:pt>
                <c:pt idx="490">
                  <c:v>92.1844264866468</c:v>
                </c:pt>
                <c:pt idx="491">
                  <c:v>92.1845674553652</c:v>
                </c:pt>
                <c:pt idx="492">
                  <c:v>92.183785479276</c:v>
                </c:pt>
                <c:pt idx="493">
                  <c:v>92.1845127150626</c:v>
                </c:pt>
                <c:pt idx="494">
                  <c:v>92.1840900667635</c:v>
                </c:pt>
                <c:pt idx="495">
                  <c:v>92.1850322558964</c:v>
                </c:pt>
                <c:pt idx="496">
                  <c:v>92.1830937569587</c:v>
                </c:pt>
                <c:pt idx="497">
                  <c:v>92.1837974723743</c:v>
                </c:pt>
                <c:pt idx="498">
                  <c:v>92.1837392565422</c:v>
                </c:pt>
                <c:pt idx="499">
                  <c:v>92.1834920629639</c:v>
                </c:pt>
                <c:pt idx="500">
                  <c:v>92.1837358819633</c:v>
                </c:pt>
                <c:pt idx="501">
                  <c:v>92.183512298909</c:v>
                </c:pt>
                <c:pt idx="502">
                  <c:v>92.1830697696099</c:v>
                </c:pt>
                <c:pt idx="503">
                  <c:v>92.1826069283703</c:v>
                </c:pt>
                <c:pt idx="504">
                  <c:v>92.1828840387179</c:v>
                </c:pt>
                <c:pt idx="505">
                  <c:v>92.1830013773512</c:v>
                </c:pt>
                <c:pt idx="506">
                  <c:v>92.1840592064286</c:v>
                </c:pt>
                <c:pt idx="507">
                  <c:v>92.1844288496595</c:v>
                </c:pt>
                <c:pt idx="508">
                  <c:v>92.184244844544</c:v>
                </c:pt>
                <c:pt idx="509">
                  <c:v>92.1853259629248</c:v>
                </c:pt>
                <c:pt idx="510">
                  <c:v>92.1852215001905</c:v>
                </c:pt>
                <c:pt idx="511">
                  <c:v>92.1854108602599</c:v>
                </c:pt>
                <c:pt idx="512">
                  <c:v>92.1858773791598</c:v>
                </c:pt>
                <c:pt idx="513">
                  <c:v>92.1853730507663</c:v>
                </c:pt>
                <c:pt idx="514">
                  <c:v>92.1853441472606</c:v>
                </c:pt>
                <c:pt idx="515">
                  <c:v>92.1851936425269</c:v>
                </c:pt>
                <c:pt idx="516">
                  <c:v>92.1849845605199</c:v>
                </c:pt>
                <c:pt idx="517">
                  <c:v>92.1857674216085</c:v>
                </c:pt>
                <c:pt idx="518">
                  <c:v>92.1851699370658</c:v>
                </c:pt>
                <c:pt idx="519">
                  <c:v>92.1852069233842</c:v>
                </c:pt>
                <c:pt idx="520">
                  <c:v>92.1847954321608</c:v>
                </c:pt>
                <c:pt idx="521">
                  <c:v>92.185773031587</c:v>
                </c:pt>
                <c:pt idx="522">
                  <c:v>92.1855252628341</c:v>
                </c:pt>
                <c:pt idx="523">
                  <c:v>92.1854004576758</c:v>
                </c:pt>
                <c:pt idx="524">
                  <c:v>92.1859082970441</c:v>
                </c:pt>
                <c:pt idx="525">
                  <c:v>92.185559480386</c:v>
                </c:pt>
                <c:pt idx="526">
                  <c:v>92.1859480816447</c:v>
                </c:pt>
                <c:pt idx="527">
                  <c:v>92.1847137395128</c:v>
                </c:pt>
                <c:pt idx="528">
                  <c:v>92.1854410153043</c:v>
                </c:pt>
                <c:pt idx="529">
                  <c:v>92.1853563754265</c:v>
                </c:pt>
                <c:pt idx="530">
                  <c:v>92.1853817242605</c:v>
                </c:pt>
                <c:pt idx="531">
                  <c:v>92.1863439935324</c:v>
                </c:pt>
                <c:pt idx="532">
                  <c:v>92.1854650817806</c:v>
                </c:pt>
                <c:pt idx="533">
                  <c:v>92.185779742557</c:v>
                </c:pt>
                <c:pt idx="534">
                  <c:v>92.1852477609931</c:v>
                </c:pt>
                <c:pt idx="535">
                  <c:v>92.1852520455527</c:v>
                </c:pt>
                <c:pt idx="536">
                  <c:v>92.1853189806099</c:v>
                </c:pt>
                <c:pt idx="537">
                  <c:v>92.1849016351116</c:v>
                </c:pt>
                <c:pt idx="538">
                  <c:v>92.1847085892632</c:v>
                </c:pt>
                <c:pt idx="539">
                  <c:v>92.1856282438014</c:v>
                </c:pt>
                <c:pt idx="540">
                  <c:v>92.1857086561517</c:v>
                </c:pt>
                <c:pt idx="541">
                  <c:v>92.1854660730142</c:v>
                </c:pt>
                <c:pt idx="542">
                  <c:v>92.185046346263</c:v>
                </c:pt>
                <c:pt idx="543">
                  <c:v>92.1850499215468</c:v>
                </c:pt>
                <c:pt idx="544">
                  <c:v>92.1846848417914</c:v>
                </c:pt>
                <c:pt idx="545">
                  <c:v>92.1849622382082</c:v>
                </c:pt>
                <c:pt idx="546">
                  <c:v>92.1849077010308</c:v>
                </c:pt>
                <c:pt idx="547">
                  <c:v>92.1850982443463</c:v>
                </c:pt>
                <c:pt idx="548">
                  <c:v>92.1851277805285</c:v>
                </c:pt>
                <c:pt idx="549">
                  <c:v>92.1853544450252</c:v>
                </c:pt>
                <c:pt idx="550">
                  <c:v>92.1852775108206</c:v>
                </c:pt>
                <c:pt idx="551">
                  <c:v>92.1853682898275</c:v>
                </c:pt>
                <c:pt idx="552">
                  <c:v>92.1855420098394</c:v>
                </c:pt>
                <c:pt idx="553">
                  <c:v>92.1856922383714</c:v>
                </c:pt>
                <c:pt idx="554">
                  <c:v>92.1856775222412</c:v>
                </c:pt>
                <c:pt idx="555">
                  <c:v>92.1858087416446</c:v>
                </c:pt>
                <c:pt idx="556">
                  <c:v>92.1858143841454</c:v>
                </c:pt>
                <c:pt idx="557">
                  <c:v>92.1851941696909</c:v>
                </c:pt>
                <c:pt idx="558">
                  <c:v>92.1856511168297</c:v>
                </c:pt>
                <c:pt idx="559">
                  <c:v>92.1854903516751</c:v>
                </c:pt>
                <c:pt idx="560">
                  <c:v>92.1852704930601</c:v>
                </c:pt>
                <c:pt idx="561">
                  <c:v>92.1855832311381</c:v>
                </c:pt>
                <c:pt idx="562">
                  <c:v>92.1856103868577</c:v>
                </c:pt>
                <c:pt idx="563">
                  <c:v>92.185653116937</c:v>
                </c:pt>
                <c:pt idx="564">
                  <c:v>92.1855476918861</c:v>
                </c:pt>
                <c:pt idx="565">
                  <c:v>92.1853177350365</c:v>
                </c:pt>
                <c:pt idx="566">
                  <c:v>92.1853454627372</c:v>
                </c:pt>
                <c:pt idx="567">
                  <c:v>92.1859090605799</c:v>
                </c:pt>
                <c:pt idx="568">
                  <c:v>92.185478536463</c:v>
                </c:pt>
                <c:pt idx="569">
                  <c:v>92.1858169988651</c:v>
                </c:pt>
                <c:pt idx="570">
                  <c:v>92.1855284361291</c:v>
                </c:pt>
                <c:pt idx="571">
                  <c:v>92.1855420813318</c:v>
                </c:pt>
                <c:pt idx="572">
                  <c:v>92.185576604759</c:v>
                </c:pt>
                <c:pt idx="573">
                  <c:v>92.1856721360664</c:v>
                </c:pt>
                <c:pt idx="574">
                  <c:v>92.185541587923</c:v>
                </c:pt>
                <c:pt idx="575">
                  <c:v>92.1855413059955</c:v>
                </c:pt>
                <c:pt idx="576">
                  <c:v>92.1856789555986</c:v>
                </c:pt>
                <c:pt idx="577">
                  <c:v>92.1856152969362</c:v>
                </c:pt>
                <c:pt idx="578">
                  <c:v>92.1859948633045</c:v>
                </c:pt>
                <c:pt idx="579">
                  <c:v>92.185556006915</c:v>
                </c:pt>
                <c:pt idx="580">
                  <c:v>92.1855221276743</c:v>
                </c:pt>
                <c:pt idx="581">
                  <c:v>92.1854623935961</c:v>
                </c:pt>
                <c:pt idx="582">
                  <c:v>92.1855890926706</c:v>
                </c:pt>
                <c:pt idx="583">
                  <c:v>92.1855897193782</c:v>
                </c:pt>
                <c:pt idx="584">
                  <c:v>92.185732183721</c:v>
                </c:pt>
                <c:pt idx="585">
                  <c:v>92.1857323542673</c:v>
                </c:pt>
                <c:pt idx="586">
                  <c:v>92.1857807030303</c:v>
                </c:pt>
                <c:pt idx="587">
                  <c:v>92.1856328818607</c:v>
                </c:pt>
                <c:pt idx="588">
                  <c:v>92.1856155152895</c:v>
                </c:pt>
                <c:pt idx="589">
                  <c:v>92.1856833861699</c:v>
                </c:pt>
                <c:pt idx="590">
                  <c:v>92.1856848970455</c:v>
                </c:pt>
                <c:pt idx="591">
                  <c:v>92.1856295883673</c:v>
                </c:pt>
                <c:pt idx="592">
                  <c:v>92.1856355908357</c:v>
                </c:pt>
                <c:pt idx="593">
                  <c:v>92.1856092974247</c:v>
                </c:pt>
                <c:pt idx="594">
                  <c:v>92.1856295828039</c:v>
                </c:pt>
                <c:pt idx="595">
                  <c:v>92.1856025860473</c:v>
                </c:pt>
                <c:pt idx="596">
                  <c:v>92.1855614425147</c:v>
                </c:pt>
                <c:pt idx="597">
                  <c:v>92.1858084731523</c:v>
                </c:pt>
                <c:pt idx="598">
                  <c:v>92.1857962378197</c:v>
                </c:pt>
                <c:pt idx="599">
                  <c:v>92.1858035056475</c:v>
                </c:pt>
                <c:pt idx="600">
                  <c:v>92.1858584563653</c:v>
                </c:pt>
                <c:pt idx="601">
                  <c:v>92.1858296848162</c:v>
                </c:pt>
                <c:pt idx="602">
                  <c:v>92.1858625734604</c:v>
                </c:pt>
                <c:pt idx="603">
                  <c:v>92.1858281641388</c:v>
                </c:pt>
                <c:pt idx="604">
                  <c:v>92.1858728000489</c:v>
                </c:pt>
                <c:pt idx="605">
                  <c:v>92.1858235019763</c:v>
                </c:pt>
                <c:pt idx="606">
                  <c:v>92.1858976458486</c:v>
                </c:pt>
                <c:pt idx="607">
                  <c:v>92.1858702690834</c:v>
                </c:pt>
                <c:pt idx="608">
                  <c:v>92.1858245125741</c:v>
                </c:pt>
                <c:pt idx="609">
                  <c:v>92.185839131546</c:v>
                </c:pt>
                <c:pt idx="610">
                  <c:v>92.1858966079892</c:v>
                </c:pt>
                <c:pt idx="611">
                  <c:v>92.185911698469</c:v>
                </c:pt>
                <c:pt idx="612">
                  <c:v>92.1859399576859</c:v>
                </c:pt>
                <c:pt idx="613">
                  <c:v>92.1859167736928</c:v>
                </c:pt>
                <c:pt idx="614">
                  <c:v>92.185790794964</c:v>
                </c:pt>
                <c:pt idx="615">
                  <c:v>92.1858124039204</c:v>
                </c:pt>
                <c:pt idx="616">
                  <c:v>92.1857330380965</c:v>
                </c:pt>
                <c:pt idx="617">
                  <c:v>92.1857901670882</c:v>
                </c:pt>
                <c:pt idx="618">
                  <c:v>92.1859070636238</c:v>
                </c:pt>
                <c:pt idx="619">
                  <c:v>92.1858123873089</c:v>
                </c:pt>
                <c:pt idx="620">
                  <c:v>92.18575053259</c:v>
                </c:pt>
                <c:pt idx="621">
                  <c:v>92.1858364269072</c:v>
                </c:pt>
                <c:pt idx="622">
                  <c:v>92.1856782729376</c:v>
                </c:pt>
                <c:pt idx="623">
                  <c:v>92.1857777433011</c:v>
                </c:pt>
                <c:pt idx="624">
                  <c:v>92.1858133318273</c:v>
                </c:pt>
                <c:pt idx="625">
                  <c:v>92.1858345095332</c:v>
                </c:pt>
                <c:pt idx="626">
                  <c:v>92.1858486898394</c:v>
                </c:pt>
                <c:pt idx="627">
                  <c:v>92.1858166860007</c:v>
                </c:pt>
                <c:pt idx="628">
                  <c:v>92.1858279324117</c:v>
                </c:pt>
                <c:pt idx="629">
                  <c:v>92.1858399388918</c:v>
                </c:pt>
                <c:pt idx="630">
                  <c:v>92.1858325695514</c:v>
                </c:pt>
                <c:pt idx="631">
                  <c:v>92.1858583945421</c:v>
                </c:pt>
                <c:pt idx="632">
                  <c:v>92.185860294979</c:v>
                </c:pt>
                <c:pt idx="633">
                  <c:v>92.1858935062568</c:v>
                </c:pt>
                <c:pt idx="634">
                  <c:v>92.1858462148622</c:v>
                </c:pt>
                <c:pt idx="635">
                  <c:v>92.1857838755304</c:v>
                </c:pt>
                <c:pt idx="636">
                  <c:v>92.1857972666345</c:v>
                </c:pt>
                <c:pt idx="637">
                  <c:v>92.1857689822473</c:v>
                </c:pt>
                <c:pt idx="638">
                  <c:v>92.1858102028506</c:v>
                </c:pt>
                <c:pt idx="639">
                  <c:v>92.1858206085182</c:v>
                </c:pt>
                <c:pt idx="640">
                  <c:v>92.1857821721603</c:v>
                </c:pt>
                <c:pt idx="641">
                  <c:v>92.1857866407238</c:v>
                </c:pt>
                <c:pt idx="642">
                  <c:v>92.1857133676694</c:v>
                </c:pt>
                <c:pt idx="643">
                  <c:v>92.1857810855483</c:v>
                </c:pt>
                <c:pt idx="644">
                  <c:v>92.1857565536468</c:v>
                </c:pt>
                <c:pt idx="645">
                  <c:v>92.1857947155313</c:v>
                </c:pt>
                <c:pt idx="646">
                  <c:v>92.1857932298961</c:v>
                </c:pt>
                <c:pt idx="647">
                  <c:v>92.1857725654555</c:v>
                </c:pt>
                <c:pt idx="648">
                  <c:v>92.1857770532368</c:v>
                </c:pt>
                <c:pt idx="649">
                  <c:v>92.1857827891166</c:v>
                </c:pt>
                <c:pt idx="650">
                  <c:v>92.1857452232747</c:v>
                </c:pt>
                <c:pt idx="651">
                  <c:v>92.1857901710209</c:v>
                </c:pt>
                <c:pt idx="652">
                  <c:v>92.1857663349748</c:v>
                </c:pt>
                <c:pt idx="653">
                  <c:v>92.1857988119551</c:v>
                </c:pt>
                <c:pt idx="654">
                  <c:v>92.1858117949878</c:v>
                </c:pt>
                <c:pt idx="655">
                  <c:v>92.1858326010954</c:v>
                </c:pt>
                <c:pt idx="656">
                  <c:v>92.1858087347068</c:v>
                </c:pt>
                <c:pt idx="657">
                  <c:v>92.1858160035907</c:v>
                </c:pt>
                <c:pt idx="658">
                  <c:v>92.1857611076995</c:v>
                </c:pt>
                <c:pt idx="659">
                  <c:v>92.1857584751087</c:v>
                </c:pt>
                <c:pt idx="660">
                  <c:v>92.1857726880648</c:v>
                </c:pt>
                <c:pt idx="661">
                  <c:v>92.18573801029</c:v>
                </c:pt>
                <c:pt idx="662">
                  <c:v>92.185761114034</c:v>
                </c:pt>
                <c:pt idx="663">
                  <c:v>92.1857927681718</c:v>
                </c:pt>
                <c:pt idx="664">
                  <c:v>92.1857288727426</c:v>
                </c:pt>
                <c:pt idx="665">
                  <c:v>92.1857173179635</c:v>
                </c:pt>
                <c:pt idx="666">
                  <c:v>92.1857321562691</c:v>
                </c:pt>
                <c:pt idx="667">
                  <c:v>92.1856898526593</c:v>
                </c:pt>
                <c:pt idx="668">
                  <c:v>92.1857294281235</c:v>
                </c:pt>
                <c:pt idx="669">
                  <c:v>92.1856993528012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9.95546618108273</c:v>
                </c:pt>
                <c:pt idx="2">
                  <c:v>13.9212217387494</c:v>
                </c:pt>
                <c:pt idx="3">
                  <c:v>16.997833736723</c:v>
                </c:pt>
                <c:pt idx="4">
                  <c:v>19.1752400703056</c:v>
                </c:pt>
                <c:pt idx="5">
                  <c:v>20.9324517308182</c:v>
                </c:pt>
                <c:pt idx="6">
                  <c:v>22.4981090087388</c:v>
                </c:pt>
                <c:pt idx="7">
                  <c:v>24.0030065371752</c:v>
                </c:pt>
                <c:pt idx="8">
                  <c:v>25.5329940286879</c:v>
                </c:pt>
                <c:pt idx="9">
                  <c:v>27.1453703784019</c:v>
                </c:pt>
                <c:pt idx="10">
                  <c:v>28.6098785963886</c:v>
                </c:pt>
                <c:pt idx="11">
                  <c:v>11.2386778495191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10.0629626197015</c:v>
                </c:pt>
                <c:pt idx="2">
                  <c:v>5.21556728007766</c:v>
                </c:pt>
                <c:pt idx="3">
                  <c:v>4.7702516395341</c:v>
                </c:pt>
                <c:pt idx="4">
                  <c:v>4.01491515710892</c:v>
                </c:pt>
                <c:pt idx="5">
                  <c:v>3.65484853718072</c:v>
                </c:pt>
                <c:pt idx="6">
                  <c:v>3.48607849113727</c:v>
                </c:pt>
                <c:pt idx="7">
                  <c:v>3.4314427055131</c:v>
                </c:pt>
                <c:pt idx="8">
                  <c:v>3.45685258533683</c:v>
                </c:pt>
                <c:pt idx="9">
                  <c:v>4.9529918143845</c:v>
                </c:pt>
                <c:pt idx="10">
                  <c:v>5.00388186381341</c:v>
                </c:pt>
                <c:pt idx="11">
                  <c:v>1.95790736994507</c:v>
                </c:pt>
                <c:pt idx="12">
                  <c:v>0.415460113296553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0.107496438618728</c:v>
                </c:pt>
                <c:pt idx="2">
                  <c:v>1.24981172241103</c:v>
                </c:pt>
                <c:pt idx="3">
                  <c:v>1.69363964156046</c:v>
                </c:pt>
                <c:pt idx="4">
                  <c:v>1.83750882352633</c:v>
                </c:pt>
                <c:pt idx="5">
                  <c:v>1.89763687666813</c:v>
                </c:pt>
                <c:pt idx="6">
                  <c:v>1.92042121321669</c:v>
                </c:pt>
                <c:pt idx="7">
                  <c:v>1.92654517707669</c:v>
                </c:pt>
                <c:pt idx="8">
                  <c:v>1.9268650938241</c:v>
                </c:pt>
                <c:pt idx="9">
                  <c:v>3.34061546467052</c:v>
                </c:pt>
                <c:pt idx="10">
                  <c:v>3.53937364582668</c:v>
                </c:pt>
                <c:pt idx="11">
                  <c:v>19.3291081168146</c:v>
                </c:pt>
                <c:pt idx="12">
                  <c:v>11.6541379628156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19.0979248417708</c:v>
                </c:pt>
                <c:pt idx="2">
                  <c:v>21.7179530023535</c:v>
                </c:pt>
                <c:pt idx="3">
                  <c:v>23.3216142180503</c:v>
                </c:pt>
                <c:pt idx="4">
                  <c:v>24.0990690196958</c:v>
                </c:pt>
                <c:pt idx="5">
                  <c:v>24.5098548539947</c:v>
                </c:pt>
                <c:pt idx="6">
                  <c:v>24.7662687140003</c:v>
                </c:pt>
                <c:pt idx="7">
                  <c:v>24.9846839506504</c:v>
                </c:pt>
                <c:pt idx="8">
                  <c:v>25.2375464578052</c:v>
                </c:pt>
                <c:pt idx="9">
                  <c:v>24.8778879373262</c:v>
                </c:pt>
                <c:pt idx="10">
                  <c:v>24.3437207405593</c:v>
                </c:pt>
                <c:pt idx="11">
                  <c:v>5.73938766335577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19.5458458966931</c:v>
                </c:pt>
                <c:pt idx="2">
                  <c:v>4.76970259742563</c:v>
                </c:pt>
                <c:pt idx="3">
                  <c:v>4.31563337411688</c:v>
                </c:pt>
                <c:pt idx="4">
                  <c:v>3.54994930443646</c:v>
                </c:pt>
                <c:pt idx="5">
                  <c:v>3.17514115161658</c:v>
                </c:pt>
                <c:pt idx="6">
                  <c:v>2.98726850282215</c:v>
                </c:pt>
                <c:pt idx="7">
                  <c:v>2.90896616681073</c:v>
                </c:pt>
                <c:pt idx="8">
                  <c:v>2.90571226609631</c:v>
                </c:pt>
                <c:pt idx="9">
                  <c:v>4.15865094053436</c:v>
                </c:pt>
                <c:pt idx="10">
                  <c:v>4.14761091614348</c:v>
                </c:pt>
                <c:pt idx="11">
                  <c:v>1.52992641107753</c:v>
                </c:pt>
                <c:pt idx="12">
                  <c:v>0.0962020165689465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0.447921054922332</c:v>
                </c:pt>
                <c:pt idx="2">
                  <c:v>2.14967443684288</c:v>
                </c:pt>
                <c:pt idx="3">
                  <c:v>2.71197215842013</c:v>
                </c:pt>
                <c:pt idx="4">
                  <c:v>2.77249450279096</c:v>
                </c:pt>
                <c:pt idx="5">
                  <c:v>2.76435531731763</c:v>
                </c:pt>
                <c:pt idx="6">
                  <c:v>2.73085464281657</c:v>
                </c:pt>
                <c:pt idx="7">
                  <c:v>2.69055093016067</c:v>
                </c:pt>
                <c:pt idx="8">
                  <c:v>2.65284975894152</c:v>
                </c:pt>
                <c:pt idx="9">
                  <c:v>4.51830946101332</c:v>
                </c:pt>
                <c:pt idx="10">
                  <c:v>4.68177811291036</c:v>
                </c:pt>
                <c:pt idx="11">
                  <c:v>20.1342594882811</c:v>
                </c:pt>
                <c:pt idx="12">
                  <c:v>5.83558967992472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17.2171621580825</c:v>
                </c:pt>
                <c:pt idx="2">
                  <c:v>13.8417441090663</c:v>
                </c:pt>
                <c:pt idx="3">
                  <c:v>13.124725224551</c:v>
                </c:pt>
                <c:pt idx="4">
                  <c:v>11.9202582289086</c:v>
                </c:pt>
                <c:pt idx="5">
                  <c:v>10.4290313008523</c:v>
                </c:pt>
                <c:pt idx="6">
                  <c:v>8.7532581705465</c:v>
                </c:pt>
                <c:pt idx="7">
                  <c:v>6.94809179613433</c:v>
                </c:pt>
                <c:pt idx="8">
                  <c:v>3.72073144456325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17.3877821206027</c:v>
                </c:pt>
                <c:pt idx="2">
                  <c:v>2.16911523573746</c:v>
                </c:pt>
                <c:pt idx="3">
                  <c:v>1.35457416795234</c:v>
                </c:pt>
                <c:pt idx="4">
                  <c:v>0.910162635447588</c:v>
                </c:pt>
                <c:pt idx="5">
                  <c:v>0.632095451117681</c:v>
                </c:pt>
                <c:pt idx="6">
                  <c:v>0.442049519339257</c:v>
                </c:pt>
                <c:pt idx="7">
                  <c:v>0.303457183018419</c:v>
                </c:pt>
                <c:pt idx="8">
                  <c:v>0.408104111513531</c:v>
                </c:pt>
                <c:pt idx="9">
                  <c:v>0.104656067301131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0.170619962520203</c:v>
                </c:pt>
                <c:pt idx="2">
                  <c:v>5.54453328475367</c:v>
                </c:pt>
                <c:pt idx="3">
                  <c:v>2.07159305246762</c:v>
                </c:pt>
                <c:pt idx="4">
                  <c:v>2.11462963109</c:v>
                </c:pt>
                <c:pt idx="5">
                  <c:v>2.12332237917395</c:v>
                </c:pt>
                <c:pt idx="6">
                  <c:v>2.11782264964507</c:v>
                </c:pt>
                <c:pt idx="7">
                  <c:v>2.10862355743059</c:v>
                </c:pt>
                <c:pt idx="8">
                  <c:v>3.6354644630846</c:v>
                </c:pt>
                <c:pt idx="9">
                  <c:v>3.82538751186438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9696561.0536567</v>
      </c>
      <c r="C2">
        <v>0</v>
      </c>
      <c r="D2">
        <v>3348148.72777898</v>
      </c>
      <c r="E2">
        <v>3174517.22716246</v>
      </c>
      <c r="F2">
        <v>1043379.04187182</v>
      </c>
      <c r="G2">
        <v>2130516.05684344</v>
      </c>
    </row>
    <row r="3" spans="1:7">
      <c r="A3">
        <v>1</v>
      </c>
      <c r="B3">
        <v>29874286.2906838</v>
      </c>
      <c r="C3">
        <v>475080.411385141</v>
      </c>
      <c r="D3">
        <v>9705991.39676228</v>
      </c>
      <c r="E3">
        <v>3174517.22716246</v>
      </c>
      <c r="F3">
        <v>10433790.4187182</v>
      </c>
      <c r="G3">
        <v>6084906.83665568</v>
      </c>
    </row>
    <row r="4" spans="1:7">
      <c r="A4">
        <v>2</v>
      </c>
      <c r="B4">
        <v>27848292.2512793</v>
      </c>
      <c r="C4">
        <v>470799.698327078</v>
      </c>
      <c r="D4">
        <v>8781773.49145898</v>
      </c>
      <c r="E4">
        <v>3174517.22716246</v>
      </c>
      <c r="F4">
        <v>9666713.72807514</v>
      </c>
      <c r="G4">
        <v>5754488.10625569</v>
      </c>
    </row>
    <row r="5" spans="1:7">
      <c r="A5">
        <v>3</v>
      </c>
      <c r="B5">
        <v>26336825.0525048</v>
      </c>
      <c r="C5">
        <v>466896.204032578</v>
      </c>
      <c r="D5">
        <v>8164209.75205949</v>
      </c>
      <c r="E5">
        <v>3174517.22716246</v>
      </c>
      <c r="F5">
        <v>9022956.78680453</v>
      </c>
      <c r="G5">
        <v>5508245.08244571</v>
      </c>
    </row>
    <row r="6" spans="1:7">
      <c r="A6">
        <v>4</v>
      </c>
      <c r="B6">
        <v>25954747.9909344</v>
      </c>
      <c r="C6">
        <v>468736.361611796</v>
      </c>
      <c r="D6">
        <v>8034691.40379078</v>
      </c>
      <c r="E6">
        <v>3174517.22716246</v>
      </c>
      <c r="F6">
        <v>8842394.28301246</v>
      </c>
      <c r="G6">
        <v>5434408.71535691</v>
      </c>
    </row>
    <row r="7" spans="1:7">
      <c r="A7">
        <v>5</v>
      </c>
      <c r="B7">
        <v>25256457.1470921</v>
      </c>
      <c r="C7">
        <v>469444.522579142</v>
      </c>
      <c r="D7">
        <v>7801647.15469179</v>
      </c>
      <c r="E7">
        <v>3174517.22716246</v>
      </c>
      <c r="F7">
        <v>8503227.13736355</v>
      </c>
      <c r="G7">
        <v>5307621.10529515</v>
      </c>
    </row>
    <row r="8" spans="1:7">
      <c r="A8">
        <v>6</v>
      </c>
      <c r="B8">
        <v>24940832.3530988</v>
      </c>
      <c r="C8">
        <v>471657.058044933</v>
      </c>
      <c r="D8">
        <v>7719796.49976254</v>
      </c>
      <c r="E8">
        <v>3174517.22716246</v>
      </c>
      <c r="F8">
        <v>8335426.43144957</v>
      </c>
      <c r="G8">
        <v>5239435.13667934</v>
      </c>
    </row>
    <row r="9" spans="1:7">
      <c r="A9">
        <v>7</v>
      </c>
      <c r="B9">
        <v>24292593.8920172</v>
      </c>
      <c r="C9">
        <v>472535.971410731</v>
      </c>
      <c r="D9">
        <v>7523303.37204853</v>
      </c>
      <c r="E9">
        <v>3174517.22716246</v>
      </c>
      <c r="F9">
        <v>8008411.75510683</v>
      </c>
      <c r="G9">
        <v>5113825.56628864</v>
      </c>
    </row>
    <row r="10" spans="1:7">
      <c r="A10">
        <v>8</v>
      </c>
      <c r="B10">
        <v>24002129.7196897</v>
      </c>
      <c r="C10">
        <v>474662.172237232</v>
      </c>
      <c r="D10">
        <v>7460640.12040445</v>
      </c>
      <c r="E10">
        <v>3174517.22716246</v>
      </c>
      <c r="F10">
        <v>7846050.82271223</v>
      </c>
      <c r="G10">
        <v>5046259.3771733</v>
      </c>
    </row>
    <row r="11" spans="1:7">
      <c r="A11">
        <v>9</v>
      </c>
      <c r="B11">
        <v>23374815.9432748</v>
      </c>
      <c r="C11">
        <v>475393.110752474</v>
      </c>
      <c r="D11">
        <v>7280558.56553421</v>
      </c>
      <c r="E11">
        <v>3174517.22716246</v>
      </c>
      <c r="F11">
        <v>7525615.98492118</v>
      </c>
      <c r="G11">
        <v>4918731.05490446</v>
      </c>
    </row>
    <row r="12" spans="1:7">
      <c r="A12">
        <v>10</v>
      </c>
      <c r="B12">
        <v>23096599.9170587</v>
      </c>
      <c r="C12">
        <v>477280.126804822</v>
      </c>
      <c r="D12">
        <v>7227734.3321706</v>
      </c>
      <c r="E12">
        <v>3174517.22716246</v>
      </c>
      <c r="F12">
        <v>7366526.32652779</v>
      </c>
      <c r="G12">
        <v>4850541.90439305</v>
      </c>
    </row>
    <row r="13" spans="1:7">
      <c r="A13">
        <v>11</v>
      </c>
      <c r="B13">
        <v>22481178.5596714</v>
      </c>
      <c r="C13">
        <v>477746.335713225</v>
      </c>
      <c r="D13">
        <v>7057729.67845886</v>
      </c>
      <c r="E13">
        <v>3174517.22716246</v>
      </c>
      <c r="F13">
        <v>7050739.33207182</v>
      </c>
      <c r="G13">
        <v>4720445.98626501</v>
      </c>
    </row>
    <row r="14" spans="1:7">
      <c r="A14">
        <v>12</v>
      </c>
      <c r="B14">
        <v>22209705.4218432</v>
      </c>
      <c r="C14">
        <v>479325.302353112</v>
      </c>
      <c r="D14">
        <v>7010617.94680006</v>
      </c>
      <c r="E14">
        <v>3174517.22716246</v>
      </c>
      <c r="F14">
        <v>6894027.40335159</v>
      </c>
      <c r="G14">
        <v>4651217.54217601</v>
      </c>
    </row>
    <row r="15" spans="1:7">
      <c r="A15">
        <v>13</v>
      </c>
      <c r="B15">
        <v>21602340.4695598</v>
      </c>
      <c r="C15">
        <v>479472.47333171</v>
      </c>
      <c r="D15">
        <v>6847888.29170806</v>
      </c>
      <c r="E15">
        <v>3174517.22716246</v>
      </c>
      <c r="F15">
        <v>6582021.06380097</v>
      </c>
      <c r="G15">
        <v>4518441.41355661</v>
      </c>
    </row>
    <row r="16" spans="1:7">
      <c r="A16">
        <v>14</v>
      </c>
      <c r="B16">
        <v>21334598.9607846</v>
      </c>
      <c r="C16">
        <v>480707.00140057</v>
      </c>
      <c r="D16">
        <v>6804108.99089572</v>
      </c>
      <c r="E16">
        <v>3174517.22716246</v>
      </c>
      <c r="F16">
        <v>6427267.49941796</v>
      </c>
      <c r="G16">
        <v>4447998.24190787</v>
      </c>
    </row>
    <row r="17" spans="1:7">
      <c r="A17">
        <v>15</v>
      </c>
      <c r="B17">
        <v>20732365.8840713</v>
      </c>
      <c r="C17">
        <v>480506.542951091</v>
      </c>
      <c r="D17">
        <v>6646159.99025087</v>
      </c>
      <c r="E17">
        <v>3174517.22716246</v>
      </c>
      <c r="F17">
        <v>6118630.2846074</v>
      </c>
      <c r="G17">
        <v>4312551.83909952</v>
      </c>
    </row>
    <row r="18" spans="1:7">
      <c r="A18">
        <v>16</v>
      </c>
      <c r="B18">
        <v>20467273.9982732</v>
      </c>
      <c r="C18">
        <v>481375.337318762</v>
      </c>
      <c r="D18">
        <v>6604947.40301424</v>
      </c>
      <c r="E18">
        <v>3174517.22716246</v>
      </c>
      <c r="F18">
        <v>5965646.35146707</v>
      </c>
      <c r="G18">
        <v>4240787.67931065</v>
      </c>
    </row>
    <row r="19" spans="1:7">
      <c r="A19">
        <v>17</v>
      </c>
      <c r="B19">
        <v>19870807.7794475</v>
      </c>
      <c r="C19">
        <v>480811.215883791</v>
      </c>
      <c r="D19">
        <v>6452574.57475374</v>
      </c>
      <c r="E19">
        <v>3174517.22716246</v>
      </c>
      <c r="F19">
        <v>5660224.57629771</v>
      </c>
      <c r="G19">
        <v>4102680.18534978</v>
      </c>
    </row>
    <row r="20" spans="1:7">
      <c r="A20">
        <v>18</v>
      </c>
      <c r="B20">
        <v>18986465.5426256</v>
      </c>
      <c r="C20">
        <v>481259.90744967</v>
      </c>
      <c r="D20">
        <v>6225770.12856106</v>
      </c>
      <c r="E20">
        <v>3174517.22716246</v>
      </c>
      <c r="F20">
        <v>5216895.2093591</v>
      </c>
      <c r="G20">
        <v>3888023.07009332</v>
      </c>
    </row>
    <row r="21" spans="1:7">
      <c r="A21">
        <v>19</v>
      </c>
      <c r="B21">
        <v>17665264.4245148</v>
      </c>
      <c r="C21">
        <v>489590.260663635</v>
      </c>
      <c r="D21">
        <v>5744383.88954865</v>
      </c>
      <c r="E21">
        <v>3174517.22716246</v>
      </c>
      <c r="F21">
        <v>4618264.00287729</v>
      </c>
      <c r="G21">
        <v>3638509.04426281</v>
      </c>
    </row>
    <row r="22" spans="1:7">
      <c r="A22">
        <v>20</v>
      </c>
      <c r="B22">
        <v>17038112.8559635</v>
      </c>
      <c r="C22">
        <v>496296.721615009</v>
      </c>
      <c r="D22">
        <v>5555479.78445832</v>
      </c>
      <c r="E22">
        <v>3174517.22716246</v>
      </c>
      <c r="F22">
        <v>4307678.29737868</v>
      </c>
      <c r="G22">
        <v>3504140.82534899</v>
      </c>
    </row>
    <row r="23" spans="1:7">
      <c r="A23">
        <v>21</v>
      </c>
      <c r="B23">
        <v>16513906.0944021</v>
      </c>
      <c r="C23">
        <v>504409.607659379</v>
      </c>
      <c r="D23">
        <v>5413644.22361499</v>
      </c>
      <c r="E23">
        <v>3174517.22716246</v>
      </c>
      <c r="F23">
        <v>4032451.81368096</v>
      </c>
      <c r="G23">
        <v>3388883.22228428</v>
      </c>
    </row>
    <row r="24" spans="1:7">
      <c r="A24">
        <v>22</v>
      </c>
      <c r="B24">
        <v>16427470.5232588</v>
      </c>
      <c r="C24">
        <v>504922.015531967</v>
      </c>
      <c r="D24">
        <v>5372369.96505891</v>
      </c>
      <c r="E24">
        <v>3174517.22716246</v>
      </c>
      <c r="F24">
        <v>4001692.25227972</v>
      </c>
      <c r="G24">
        <v>3373969.06322577</v>
      </c>
    </row>
    <row r="25" spans="1:7">
      <c r="A25">
        <v>23</v>
      </c>
      <c r="B25">
        <v>16424520.3616535</v>
      </c>
      <c r="C25">
        <v>505620.651004599</v>
      </c>
      <c r="D25">
        <v>5374627.52546782</v>
      </c>
      <c r="E25">
        <v>3174517.22716246</v>
      </c>
      <c r="F25">
        <v>3997861.07631658</v>
      </c>
      <c r="G25">
        <v>3371893.88170207</v>
      </c>
    </row>
    <row r="26" spans="1:7">
      <c r="A26">
        <v>24</v>
      </c>
      <c r="B26">
        <v>16186874.2389572</v>
      </c>
      <c r="C26">
        <v>508831.631605498</v>
      </c>
      <c r="D26">
        <v>5291361.6629942</v>
      </c>
      <c r="E26">
        <v>3174517.22716246</v>
      </c>
      <c r="F26">
        <v>3890174.69351852</v>
      </c>
      <c r="G26">
        <v>3321989.02367651</v>
      </c>
    </row>
    <row r="27" spans="1:7">
      <c r="A27">
        <v>25</v>
      </c>
      <c r="B27">
        <v>16182023.352048</v>
      </c>
      <c r="C27">
        <v>509428.387727815</v>
      </c>
      <c r="D27">
        <v>5293096.32135926</v>
      </c>
      <c r="E27">
        <v>3174517.22716246</v>
      </c>
      <c r="F27">
        <v>3885452.61889054</v>
      </c>
      <c r="G27">
        <v>3319528.79690797</v>
      </c>
    </row>
    <row r="28" spans="1:7">
      <c r="A28">
        <v>26</v>
      </c>
      <c r="B28">
        <v>15953747.2358487</v>
      </c>
      <c r="C28">
        <v>512616.946449435</v>
      </c>
      <c r="D28">
        <v>5206836.92373799</v>
      </c>
      <c r="E28">
        <v>3174517.22716246</v>
      </c>
      <c r="F28">
        <v>3785148.90076785</v>
      </c>
      <c r="G28">
        <v>3274627.23773095</v>
      </c>
    </row>
    <row r="29" spans="1:7">
      <c r="A29">
        <v>27</v>
      </c>
      <c r="B29">
        <v>15947515.385341</v>
      </c>
      <c r="C29">
        <v>513116.245708247</v>
      </c>
      <c r="D29">
        <v>5208272.03898943</v>
      </c>
      <c r="E29">
        <v>3174517.22716246</v>
      </c>
      <c r="F29">
        <v>3779731.52548567</v>
      </c>
      <c r="G29">
        <v>3271878.34799516</v>
      </c>
    </row>
    <row r="30" spans="1:7">
      <c r="A30">
        <v>28</v>
      </c>
      <c r="B30">
        <v>15718457.4413602</v>
      </c>
      <c r="C30">
        <v>516696.878637786</v>
      </c>
      <c r="D30">
        <v>5119804.61588722</v>
      </c>
      <c r="E30">
        <v>3174517.22716246</v>
      </c>
      <c r="F30">
        <v>3678825.56344583</v>
      </c>
      <c r="G30">
        <v>3228613.15622689</v>
      </c>
    </row>
    <row r="31" spans="1:7">
      <c r="A31">
        <v>29</v>
      </c>
      <c r="B31">
        <v>15711198.984736</v>
      </c>
      <c r="C31">
        <v>517093.971593179</v>
      </c>
      <c r="D31">
        <v>5120958.60540431</v>
      </c>
      <c r="E31">
        <v>3174517.22716246</v>
      </c>
      <c r="F31">
        <v>3672972.64695338</v>
      </c>
      <c r="G31">
        <v>3225656.53362269</v>
      </c>
    </row>
    <row r="32" spans="1:7">
      <c r="A32">
        <v>30</v>
      </c>
      <c r="B32">
        <v>15480594.7690686</v>
      </c>
      <c r="C32">
        <v>521248.751315293</v>
      </c>
      <c r="D32">
        <v>5031460.78154884</v>
      </c>
      <c r="E32">
        <v>3174517.22716246</v>
      </c>
      <c r="F32">
        <v>3570271.88190173</v>
      </c>
      <c r="G32">
        <v>3183096.12714026</v>
      </c>
    </row>
    <row r="33" spans="1:7">
      <c r="A33">
        <v>31</v>
      </c>
      <c r="B33">
        <v>15472570.1617754</v>
      </c>
      <c r="C33">
        <v>521539.628625206</v>
      </c>
      <c r="D33">
        <v>5032316.77280355</v>
      </c>
      <c r="E33">
        <v>3174517.22716246</v>
      </c>
      <c r="F33">
        <v>3564196.90590793</v>
      </c>
      <c r="G33">
        <v>3179999.62727622</v>
      </c>
    </row>
    <row r="34" spans="1:7">
      <c r="A34">
        <v>32</v>
      </c>
      <c r="B34">
        <v>15241655.3930889</v>
      </c>
      <c r="C34">
        <v>526380.926104334</v>
      </c>
      <c r="D34">
        <v>4942894.25722664</v>
      </c>
      <c r="E34">
        <v>3174517.22716246</v>
      </c>
      <c r="F34">
        <v>3459984.570866</v>
      </c>
      <c r="G34">
        <v>3137878.41172943</v>
      </c>
    </row>
    <row r="35" spans="1:7">
      <c r="A35">
        <v>33</v>
      </c>
      <c r="B35">
        <v>15233017.5833089</v>
      </c>
      <c r="C35">
        <v>526565.510454019</v>
      </c>
      <c r="D35">
        <v>4943515.21118142</v>
      </c>
      <c r="E35">
        <v>3174517.22716246</v>
      </c>
      <c r="F35">
        <v>3453762.76486345</v>
      </c>
      <c r="G35">
        <v>3134656.86964751</v>
      </c>
    </row>
    <row r="36" spans="1:7">
      <c r="A36">
        <v>34</v>
      </c>
      <c r="B36">
        <v>15003039.7003431</v>
      </c>
      <c r="C36">
        <v>532181.490927187</v>
      </c>
      <c r="D36">
        <v>4855054.154754</v>
      </c>
      <c r="E36">
        <v>3174517.22716246</v>
      </c>
      <c r="F36">
        <v>3348438.94091649</v>
      </c>
      <c r="G36">
        <v>3092847.88658296</v>
      </c>
    </row>
    <row r="37" spans="1:7">
      <c r="A37">
        <v>35</v>
      </c>
      <c r="B37">
        <v>15020295.700837</v>
      </c>
      <c r="C37">
        <v>532118.134079403</v>
      </c>
      <c r="D37">
        <v>4859614.44159006</v>
      </c>
      <c r="E37">
        <v>3174517.22716246</v>
      </c>
      <c r="F37">
        <v>3357465.37849276</v>
      </c>
      <c r="G37">
        <v>3096580.51951229</v>
      </c>
    </row>
    <row r="38" spans="1:7">
      <c r="A38">
        <v>36</v>
      </c>
      <c r="B38">
        <v>14573665.2007876</v>
      </c>
      <c r="C38">
        <v>542740.65753875</v>
      </c>
      <c r="D38">
        <v>4703894.13965912</v>
      </c>
      <c r="E38">
        <v>3174517.22716246</v>
      </c>
      <c r="F38">
        <v>3142499.47624466</v>
      </c>
      <c r="G38">
        <v>3010013.7001826</v>
      </c>
    </row>
    <row r="39" spans="1:7">
      <c r="A39">
        <v>37</v>
      </c>
      <c r="B39">
        <v>14133913.1330213</v>
      </c>
      <c r="C39">
        <v>555524.499116908</v>
      </c>
      <c r="D39">
        <v>4566972.24473388</v>
      </c>
      <c r="E39">
        <v>3174517.22716246</v>
      </c>
      <c r="F39">
        <v>2919925.36399946</v>
      </c>
      <c r="G39">
        <v>2916973.7980086</v>
      </c>
    </row>
    <row r="40" spans="1:7">
      <c r="A40">
        <v>38</v>
      </c>
      <c r="B40">
        <v>13836967.2836627</v>
      </c>
      <c r="C40">
        <v>566824.065439857</v>
      </c>
      <c r="D40">
        <v>4461695.69634618</v>
      </c>
      <c r="E40">
        <v>3174517.22716246</v>
      </c>
      <c r="F40">
        <v>2776807.59486546</v>
      </c>
      <c r="G40">
        <v>2857122.69984871</v>
      </c>
    </row>
    <row r="41" spans="1:7">
      <c r="A41">
        <v>39</v>
      </c>
      <c r="B41">
        <v>13580997.4143354</v>
      </c>
      <c r="C41">
        <v>578209.500622368</v>
      </c>
      <c r="D41">
        <v>4364649.03851318</v>
      </c>
      <c r="E41">
        <v>3174517.22716246</v>
      </c>
      <c r="F41">
        <v>2656509.2694994</v>
      </c>
      <c r="G41">
        <v>2807112.378538</v>
      </c>
    </row>
    <row r="42" spans="1:7">
      <c r="A42">
        <v>40</v>
      </c>
      <c r="B42">
        <v>13380607.2585111</v>
      </c>
      <c r="C42">
        <v>585590.676465911</v>
      </c>
      <c r="D42">
        <v>4313815.55979831</v>
      </c>
      <c r="E42">
        <v>3174517.22716246</v>
      </c>
      <c r="F42">
        <v>2546627.00458084</v>
      </c>
      <c r="G42">
        <v>2760056.79050361</v>
      </c>
    </row>
    <row r="43" spans="1:7">
      <c r="A43">
        <v>41</v>
      </c>
      <c r="B43">
        <v>13338077.3010147</v>
      </c>
      <c r="C43">
        <v>588470.0948878</v>
      </c>
      <c r="D43">
        <v>4300713.48806573</v>
      </c>
      <c r="E43">
        <v>3174517.22716246</v>
      </c>
      <c r="F43">
        <v>2523351.68204418</v>
      </c>
      <c r="G43">
        <v>2751024.80885455</v>
      </c>
    </row>
    <row r="44" spans="1:7">
      <c r="A44">
        <v>42</v>
      </c>
      <c r="B44">
        <v>13339806.6186105</v>
      </c>
      <c r="C44">
        <v>589101.336443867</v>
      </c>
      <c r="D44">
        <v>4302629.84624067</v>
      </c>
      <c r="E44">
        <v>3174517.22716246</v>
      </c>
      <c r="F44">
        <v>2523015.70174364</v>
      </c>
      <c r="G44">
        <v>2750542.50701982</v>
      </c>
    </row>
    <row r="45" spans="1:7">
      <c r="A45">
        <v>43</v>
      </c>
      <c r="B45">
        <v>13226479.0721898</v>
      </c>
      <c r="C45">
        <v>595154.928981028</v>
      </c>
      <c r="D45">
        <v>4259810.36187899</v>
      </c>
      <c r="E45">
        <v>3174517.22716246</v>
      </c>
      <c r="F45">
        <v>2467488.2749618</v>
      </c>
      <c r="G45">
        <v>2729508.27920553</v>
      </c>
    </row>
    <row r="46" spans="1:7">
      <c r="A46">
        <v>44</v>
      </c>
      <c r="B46">
        <v>13229726.8422984</v>
      </c>
      <c r="C46">
        <v>595668.549424493</v>
      </c>
      <c r="D46">
        <v>4262431.28773274</v>
      </c>
      <c r="E46">
        <v>3174517.22716246</v>
      </c>
      <c r="F46">
        <v>2467804.60547578</v>
      </c>
      <c r="G46">
        <v>2729305.17250289</v>
      </c>
    </row>
    <row r="47" spans="1:7">
      <c r="A47">
        <v>45</v>
      </c>
      <c r="B47">
        <v>13113710.9787904</v>
      </c>
      <c r="C47">
        <v>601737.419367421</v>
      </c>
      <c r="D47">
        <v>4221413.61339263</v>
      </c>
      <c r="E47">
        <v>3174517.22716246</v>
      </c>
      <c r="F47">
        <v>2409290.83943269</v>
      </c>
      <c r="G47">
        <v>2706751.87943522</v>
      </c>
    </row>
    <row r="48" spans="1:7">
      <c r="A48">
        <v>46</v>
      </c>
      <c r="B48">
        <v>13117493.1779155</v>
      </c>
      <c r="C48">
        <v>602127.905920463</v>
      </c>
      <c r="D48">
        <v>4224390.78215586</v>
      </c>
      <c r="E48">
        <v>3174517.22716246</v>
      </c>
      <c r="F48">
        <v>2409807.27019248</v>
      </c>
      <c r="G48">
        <v>2706649.99248425</v>
      </c>
    </row>
    <row r="49" spans="1:7">
      <c r="A49">
        <v>47</v>
      </c>
      <c r="B49">
        <v>12997892.2743158</v>
      </c>
      <c r="C49">
        <v>608300.068182708</v>
      </c>
      <c r="D49">
        <v>4183662.31930498</v>
      </c>
      <c r="E49">
        <v>3174517.22716246</v>
      </c>
      <c r="F49">
        <v>2348856.05228092</v>
      </c>
      <c r="G49">
        <v>2682556.60738474</v>
      </c>
    </row>
    <row r="50" spans="1:7">
      <c r="A50">
        <v>48</v>
      </c>
      <c r="B50">
        <v>12952037.5277711</v>
      </c>
      <c r="C50">
        <v>611416.925685951</v>
      </c>
      <c r="D50">
        <v>4172260.28974275</v>
      </c>
      <c r="E50">
        <v>3174517.22716246</v>
      </c>
      <c r="F50">
        <v>2322537.31888603</v>
      </c>
      <c r="G50">
        <v>2671305.7662939</v>
      </c>
    </row>
    <row r="51" spans="1:7">
      <c r="A51">
        <v>49</v>
      </c>
      <c r="B51">
        <v>12955758.330856</v>
      </c>
      <c r="C51">
        <v>611545.937767591</v>
      </c>
      <c r="D51">
        <v>4175275.1423167</v>
      </c>
      <c r="E51">
        <v>3174517.22716246</v>
      </c>
      <c r="F51">
        <v>2323148.57487633</v>
      </c>
      <c r="G51">
        <v>2671271.44873289</v>
      </c>
    </row>
    <row r="52" spans="1:7">
      <c r="A52">
        <v>50</v>
      </c>
      <c r="B52">
        <v>12848056.2055432</v>
      </c>
      <c r="C52">
        <v>617228.380373368</v>
      </c>
      <c r="D52">
        <v>4137318.85735364</v>
      </c>
      <c r="E52">
        <v>3174517.22716246</v>
      </c>
      <c r="F52">
        <v>2269224.60316938</v>
      </c>
      <c r="G52">
        <v>2649767.13748433</v>
      </c>
    </row>
    <row r="53" spans="1:7">
      <c r="A53">
        <v>51</v>
      </c>
      <c r="B53">
        <v>12851171.3098154</v>
      </c>
      <c r="C53">
        <v>617220.662460518</v>
      </c>
      <c r="D53">
        <v>4140285.75664718</v>
      </c>
      <c r="E53">
        <v>3174517.22716246</v>
      </c>
      <c r="F53">
        <v>2269562.60170563</v>
      </c>
      <c r="G53">
        <v>2649585.06183959</v>
      </c>
    </row>
    <row r="54" spans="1:7">
      <c r="A54">
        <v>52</v>
      </c>
      <c r="B54">
        <v>12735082.8338842</v>
      </c>
      <c r="C54">
        <v>623404.645643174</v>
      </c>
      <c r="D54">
        <v>4102502.57935358</v>
      </c>
      <c r="E54">
        <v>3174517.22716246</v>
      </c>
      <c r="F54">
        <v>2209759.99089079</v>
      </c>
      <c r="G54">
        <v>2624898.39083418</v>
      </c>
    </row>
    <row r="55" spans="1:7">
      <c r="A55">
        <v>53</v>
      </c>
      <c r="B55">
        <v>12627488.2103167</v>
      </c>
      <c r="C55">
        <v>629107.538770677</v>
      </c>
      <c r="D55">
        <v>4070469.33542243</v>
      </c>
      <c r="E55">
        <v>3174517.22716246</v>
      </c>
      <c r="F55">
        <v>2152864.92937138</v>
      </c>
      <c r="G55">
        <v>2600529.17958979</v>
      </c>
    </row>
    <row r="56" spans="1:7">
      <c r="A56">
        <v>54</v>
      </c>
      <c r="B56">
        <v>12562289.8675942</v>
      </c>
      <c r="C56">
        <v>634004.893176983</v>
      </c>
      <c r="D56">
        <v>4046653.16124257</v>
      </c>
      <c r="E56">
        <v>3174517.22716246</v>
      </c>
      <c r="F56">
        <v>2119971.32000595</v>
      </c>
      <c r="G56">
        <v>2587143.26600621</v>
      </c>
    </row>
    <row r="57" spans="1:7">
      <c r="A57">
        <v>55</v>
      </c>
      <c r="B57">
        <v>12532711.9437487</v>
      </c>
      <c r="C57">
        <v>636121.397618758</v>
      </c>
      <c r="D57">
        <v>4034460.55097583</v>
      </c>
      <c r="E57">
        <v>3174517.22716246</v>
      </c>
      <c r="F57">
        <v>2106595.65846931</v>
      </c>
      <c r="G57">
        <v>2581017.10952237</v>
      </c>
    </row>
    <row r="58" spans="1:7">
      <c r="A58">
        <v>56</v>
      </c>
      <c r="B58">
        <v>12338772.6884342</v>
      </c>
      <c r="C58">
        <v>650746.387276502</v>
      </c>
      <c r="D58">
        <v>3966132.40496287</v>
      </c>
      <c r="E58">
        <v>3174517.22716246</v>
      </c>
      <c r="F58">
        <v>2008000.31852275</v>
      </c>
      <c r="G58">
        <v>2539376.35050959</v>
      </c>
    </row>
    <row r="59" spans="1:7">
      <c r="A59">
        <v>57</v>
      </c>
      <c r="B59">
        <v>12195406.5289019</v>
      </c>
      <c r="C59">
        <v>662823.655958674</v>
      </c>
      <c r="D59">
        <v>3922080.60602853</v>
      </c>
      <c r="E59">
        <v>3174517.22716246</v>
      </c>
      <c r="F59">
        <v>1929570.63499217</v>
      </c>
      <c r="G59">
        <v>2506414.40476004</v>
      </c>
    </row>
    <row r="60" spans="1:7">
      <c r="A60">
        <v>58</v>
      </c>
      <c r="B60">
        <v>12066165.4805416</v>
      </c>
      <c r="C60">
        <v>676490.304496488</v>
      </c>
      <c r="D60">
        <v>3869618.39301082</v>
      </c>
      <c r="E60">
        <v>3174517.22716246</v>
      </c>
      <c r="F60">
        <v>1865079.93087946</v>
      </c>
      <c r="G60">
        <v>2480459.62499236</v>
      </c>
    </row>
    <row r="61" spans="1:7">
      <c r="A61">
        <v>59</v>
      </c>
      <c r="B61">
        <v>12014777.2451859</v>
      </c>
      <c r="C61">
        <v>682095.876286205</v>
      </c>
      <c r="D61">
        <v>3852936.45264912</v>
      </c>
      <c r="E61">
        <v>3174517.22716246</v>
      </c>
      <c r="F61">
        <v>1836237.82696997</v>
      </c>
      <c r="G61">
        <v>2468989.86211814</v>
      </c>
    </row>
    <row r="62" spans="1:7">
      <c r="A62">
        <v>60</v>
      </c>
      <c r="B62">
        <v>11980368.2537521</v>
      </c>
      <c r="C62">
        <v>684690.638882757</v>
      </c>
      <c r="D62">
        <v>3840370.50033338</v>
      </c>
      <c r="E62">
        <v>3174517.22716246</v>
      </c>
      <c r="F62">
        <v>1819364.26466751</v>
      </c>
      <c r="G62">
        <v>2461425.62270602</v>
      </c>
    </row>
    <row r="63" spans="1:7">
      <c r="A63">
        <v>61</v>
      </c>
      <c r="B63">
        <v>11987601.0743924</v>
      </c>
      <c r="C63">
        <v>684002.181636636</v>
      </c>
      <c r="D63">
        <v>3841371.20968382</v>
      </c>
      <c r="E63">
        <v>3174517.22716246</v>
      </c>
      <c r="F63">
        <v>1824256.84602594</v>
      </c>
      <c r="G63">
        <v>2463453.60988356</v>
      </c>
    </row>
    <row r="64" spans="1:7">
      <c r="A64">
        <v>62</v>
      </c>
      <c r="B64">
        <v>11898427.8786287</v>
      </c>
      <c r="C64">
        <v>692217.952340105</v>
      </c>
      <c r="D64">
        <v>3813264.77781094</v>
      </c>
      <c r="E64">
        <v>3174517.22716246</v>
      </c>
      <c r="F64">
        <v>1776073.30281819</v>
      </c>
      <c r="G64">
        <v>2442354.61849697</v>
      </c>
    </row>
    <row r="65" spans="1:7">
      <c r="A65">
        <v>63</v>
      </c>
      <c r="B65">
        <v>11876558.7383456</v>
      </c>
      <c r="C65">
        <v>694801.439970742</v>
      </c>
      <c r="D65">
        <v>3802069.05726515</v>
      </c>
      <c r="E65">
        <v>3174517.22716246</v>
      </c>
      <c r="F65">
        <v>1766930.57953341</v>
      </c>
      <c r="G65">
        <v>2438240.43441385</v>
      </c>
    </row>
    <row r="66" spans="1:7">
      <c r="A66">
        <v>64</v>
      </c>
      <c r="B66">
        <v>11884163.8349477</v>
      </c>
      <c r="C66">
        <v>694265.4068298</v>
      </c>
      <c r="D66">
        <v>3802942.85140661</v>
      </c>
      <c r="E66">
        <v>3174517.22716246</v>
      </c>
      <c r="F66">
        <v>1771982.1833069</v>
      </c>
      <c r="G66">
        <v>2440456.16624197</v>
      </c>
    </row>
    <row r="67" spans="1:7">
      <c r="A67">
        <v>65</v>
      </c>
      <c r="B67">
        <v>11795548.9589643</v>
      </c>
      <c r="C67">
        <v>702965.52054082</v>
      </c>
      <c r="D67">
        <v>3775622.6636421</v>
      </c>
      <c r="E67">
        <v>3174517.22716246</v>
      </c>
      <c r="F67">
        <v>1723242.37103821</v>
      </c>
      <c r="G67">
        <v>2419201.17658068</v>
      </c>
    </row>
    <row r="68" spans="1:7">
      <c r="A68">
        <v>66</v>
      </c>
      <c r="B68">
        <v>11714505.2479399</v>
      </c>
      <c r="C68">
        <v>711906.133532667</v>
      </c>
      <c r="D68">
        <v>3746710.30159701</v>
      </c>
      <c r="E68">
        <v>3174517.22716246</v>
      </c>
      <c r="F68">
        <v>1680555.0594138</v>
      </c>
      <c r="G68">
        <v>2400816.52623392</v>
      </c>
    </row>
    <row r="69" spans="1:7">
      <c r="A69">
        <v>67</v>
      </c>
      <c r="B69">
        <v>11687051.5605951</v>
      </c>
      <c r="C69">
        <v>715330.466925863</v>
      </c>
      <c r="D69">
        <v>3734319.68865134</v>
      </c>
      <c r="E69">
        <v>3174517.22716246</v>
      </c>
      <c r="F69">
        <v>1667431.31992331</v>
      </c>
      <c r="G69">
        <v>2395452.8579321</v>
      </c>
    </row>
    <row r="70" spans="1:7">
      <c r="A70">
        <v>68</v>
      </c>
      <c r="B70">
        <v>11694023.1956232</v>
      </c>
      <c r="C70">
        <v>715043.785497839</v>
      </c>
      <c r="D70">
        <v>3734970.35154481</v>
      </c>
      <c r="E70">
        <v>3174517.22716246</v>
      </c>
      <c r="F70">
        <v>1671933.91767035</v>
      </c>
      <c r="G70">
        <v>2397557.91374771</v>
      </c>
    </row>
    <row r="71" spans="1:7">
      <c r="A71">
        <v>69</v>
      </c>
      <c r="B71">
        <v>11616585.6416625</v>
      </c>
      <c r="C71">
        <v>723838.934153169</v>
      </c>
      <c r="D71">
        <v>3709989.54942404</v>
      </c>
      <c r="E71">
        <v>3174517.22716246</v>
      </c>
      <c r="F71">
        <v>1629230.84230634</v>
      </c>
      <c r="G71">
        <v>2379009.0886165</v>
      </c>
    </row>
    <row r="72" spans="1:7">
      <c r="A72">
        <v>70</v>
      </c>
      <c r="B72">
        <v>11596048.0805937</v>
      </c>
      <c r="C72">
        <v>728047.076684436</v>
      </c>
      <c r="D72">
        <v>3698520.1620697</v>
      </c>
      <c r="E72">
        <v>3174517.22716246</v>
      </c>
      <c r="F72">
        <v>1619525.89948517</v>
      </c>
      <c r="G72">
        <v>2375437.71519193</v>
      </c>
    </row>
    <row r="73" spans="1:7">
      <c r="A73">
        <v>71</v>
      </c>
      <c r="B73">
        <v>11592964.5708239</v>
      </c>
      <c r="C73">
        <v>728018.481034853</v>
      </c>
      <c r="D73">
        <v>3698552.95698811</v>
      </c>
      <c r="E73">
        <v>3174517.22716246</v>
      </c>
      <c r="F73">
        <v>1617512.97002568</v>
      </c>
      <c r="G73">
        <v>2374362.93561275</v>
      </c>
    </row>
    <row r="74" spans="1:7">
      <c r="A74">
        <v>72</v>
      </c>
      <c r="B74">
        <v>11510366.109233</v>
      </c>
      <c r="C74">
        <v>739525.80149596</v>
      </c>
      <c r="D74">
        <v>3668091.29852585</v>
      </c>
      <c r="E74">
        <v>3174517.22716246</v>
      </c>
      <c r="F74">
        <v>1572742.42870676</v>
      </c>
      <c r="G74">
        <v>2355489.35334197</v>
      </c>
    </row>
    <row r="75" spans="1:7">
      <c r="A75">
        <v>73</v>
      </c>
      <c r="B75">
        <v>11470963.37675</v>
      </c>
      <c r="C75">
        <v>745153.146573131</v>
      </c>
      <c r="D75">
        <v>3655538.45264929</v>
      </c>
      <c r="E75">
        <v>3174517.22716246</v>
      </c>
      <c r="F75">
        <v>1549892.93677288</v>
      </c>
      <c r="G75">
        <v>2345861.61359224</v>
      </c>
    </row>
    <row r="76" spans="1:7">
      <c r="A76">
        <v>74</v>
      </c>
      <c r="B76">
        <v>11463581.6801406</v>
      </c>
      <c r="C76">
        <v>746019.033741371</v>
      </c>
      <c r="D76">
        <v>3656110.35093224</v>
      </c>
      <c r="E76">
        <v>3174517.22716246</v>
      </c>
      <c r="F76">
        <v>1543593.33654988</v>
      </c>
      <c r="G76">
        <v>2343341.73175464</v>
      </c>
    </row>
    <row r="77" spans="1:7">
      <c r="A77">
        <v>75</v>
      </c>
      <c r="B77">
        <v>11367087.0525551</v>
      </c>
      <c r="C77">
        <v>761147.526412078</v>
      </c>
      <c r="D77">
        <v>3619512.63753985</v>
      </c>
      <c r="E77">
        <v>3174517.22716246</v>
      </c>
      <c r="F77">
        <v>1490728.81695718</v>
      </c>
      <c r="G77">
        <v>2321180.84448356</v>
      </c>
    </row>
    <row r="78" spans="1:7">
      <c r="A78">
        <v>76</v>
      </c>
      <c r="B78">
        <v>11287400.1208096</v>
      </c>
      <c r="C78">
        <v>772987.397926074</v>
      </c>
      <c r="D78">
        <v>3592958.04660766</v>
      </c>
      <c r="E78">
        <v>3174517.22716246</v>
      </c>
      <c r="F78">
        <v>1445530.45241223</v>
      </c>
      <c r="G78">
        <v>2301406.99670113</v>
      </c>
    </row>
    <row r="79" spans="1:7">
      <c r="A79">
        <v>77</v>
      </c>
      <c r="B79">
        <v>11247051.4369461</v>
      </c>
      <c r="C79">
        <v>781314.056660481</v>
      </c>
      <c r="D79">
        <v>3574887.22543109</v>
      </c>
      <c r="E79">
        <v>3174517.22716246</v>
      </c>
      <c r="F79">
        <v>1423930.58744551</v>
      </c>
      <c r="G79">
        <v>2292402.34024653</v>
      </c>
    </row>
    <row r="80" spans="1:7">
      <c r="A80">
        <v>78</v>
      </c>
      <c r="B80">
        <v>11210494.3988603</v>
      </c>
      <c r="C80">
        <v>788043.810409074</v>
      </c>
      <c r="D80">
        <v>3559840.74288318</v>
      </c>
      <c r="E80">
        <v>3174517.22716246</v>
      </c>
      <c r="F80">
        <v>1404280.53957113</v>
      </c>
      <c r="G80">
        <v>2283812.07883444</v>
      </c>
    </row>
    <row r="81" spans="1:7">
      <c r="A81">
        <v>79</v>
      </c>
      <c r="B81">
        <v>11183011.3198584</v>
      </c>
      <c r="C81">
        <v>793900.832415067</v>
      </c>
      <c r="D81">
        <v>3549485.90594402</v>
      </c>
      <c r="E81">
        <v>3174517.22716246</v>
      </c>
      <c r="F81">
        <v>1388030.74779253</v>
      </c>
      <c r="G81">
        <v>2277076.60654436</v>
      </c>
    </row>
    <row r="82" spans="1:7">
      <c r="A82">
        <v>80</v>
      </c>
      <c r="B82">
        <v>11182720.6967225</v>
      </c>
      <c r="C82">
        <v>793924.679727004</v>
      </c>
      <c r="D82">
        <v>3548471.16468448</v>
      </c>
      <c r="E82">
        <v>3174517.22716246</v>
      </c>
      <c r="F82">
        <v>1388546.76042406</v>
      </c>
      <c r="G82">
        <v>2277260.86472453</v>
      </c>
    </row>
    <row r="83" spans="1:7">
      <c r="A83">
        <v>81</v>
      </c>
      <c r="B83">
        <v>11129303.155957</v>
      </c>
      <c r="C83">
        <v>804419.803432161</v>
      </c>
      <c r="D83">
        <v>3528775.23745571</v>
      </c>
      <c r="E83">
        <v>3174517.22716246</v>
      </c>
      <c r="F83">
        <v>1357334.05374782</v>
      </c>
      <c r="G83">
        <v>2264256.83415889</v>
      </c>
    </row>
    <row r="84" spans="1:7">
      <c r="A84">
        <v>82</v>
      </c>
      <c r="B84">
        <v>11108961.980655</v>
      </c>
      <c r="C84">
        <v>809120.583256194</v>
      </c>
      <c r="D84">
        <v>3521337.71388494</v>
      </c>
      <c r="E84">
        <v>3174517.22716246</v>
      </c>
      <c r="F84">
        <v>1344920.97037842</v>
      </c>
      <c r="G84">
        <v>2259065.48597303</v>
      </c>
    </row>
    <row r="85" spans="1:7">
      <c r="A85">
        <v>83</v>
      </c>
      <c r="B85">
        <v>11108208.8699567</v>
      </c>
      <c r="C85">
        <v>809520.001573784</v>
      </c>
      <c r="D85">
        <v>3520298.05097875</v>
      </c>
      <c r="E85">
        <v>3174517.22716246</v>
      </c>
      <c r="F85">
        <v>1344819.90725082</v>
      </c>
      <c r="G85">
        <v>2259053.68299094</v>
      </c>
    </row>
    <row r="86" spans="1:7">
      <c r="A86">
        <v>84</v>
      </c>
      <c r="B86">
        <v>11041988.2021172</v>
      </c>
      <c r="C86">
        <v>823701.917563286</v>
      </c>
      <c r="D86">
        <v>3493893.82891205</v>
      </c>
      <c r="E86">
        <v>3174517.22716246</v>
      </c>
      <c r="F86">
        <v>1306718.45967265</v>
      </c>
      <c r="G86">
        <v>2243156.76880675</v>
      </c>
    </row>
    <row r="87" spans="1:7">
      <c r="A87">
        <v>85</v>
      </c>
      <c r="B87">
        <v>11011467.4201046</v>
      </c>
      <c r="C87">
        <v>830616.291780498</v>
      </c>
      <c r="D87">
        <v>3482897.13311298</v>
      </c>
      <c r="E87">
        <v>3174517.22716246</v>
      </c>
      <c r="F87">
        <v>1288148.59122559</v>
      </c>
      <c r="G87">
        <v>2235288.17682309</v>
      </c>
    </row>
    <row r="88" spans="1:7">
      <c r="A88">
        <v>86</v>
      </c>
      <c r="B88">
        <v>10991260.5673557</v>
      </c>
      <c r="C88">
        <v>834828.203829905</v>
      </c>
      <c r="D88">
        <v>3476593.93037115</v>
      </c>
      <c r="E88">
        <v>3174517.22716246</v>
      </c>
      <c r="F88">
        <v>1275517.71635584</v>
      </c>
      <c r="G88">
        <v>2229803.48963635</v>
      </c>
    </row>
    <row r="89" spans="1:7">
      <c r="A89">
        <v>87</v>
      </c>
      <c r="B89">
        <v>10990702.683128</v>
      </c>
      <c r="C89">
        <v>835382.29538025</v>
      </c>
      <c r="D89">
        <v>3475429.10372023</v>
      </c>
      <c r="E89">
        <v>3174517.22716246</v>
      </c>
      <c r="F89">
        <v>1275493.73173973</v>
      </c>
      <c r="G89">
        <v>2229880.32512531</v>
      </c>
    </row>
    <row r="90" spans="1:7">
      <c r="A90">
        <v>88</v>
      </c>
      <c r="B90">
        <v>10946587.9096957</v>
      </c>
      <c r="C90">
        <v>846017.746885205</v>
      </c>
      <c r="D90">
        <v>3457138.44933488</v>
      </c>
      <c r="E90">
        <v>3174517.22716246</v>
      </c>
      <c r="F90">
        <v>1249772.62920318</v>
      </c>
      <c r="G90">
        <v>2219141.85711001</v>
      </c>
    </row>
    <row r="91" spans="1:7">
      <c r="A91">
        <v>89</v>
      </c>
      <c r="B91">
        <v>10932752.4848414</v>
      </c>
      <c r="C91">
        <v>848967.146663865</v>
      </c>
      <c r="D91">
        <v>3452133.47981664</v>
      </c>
      <c r="E91">
        <v>3174517.22716246</v>
      </c>
      <c r="F91">
        <v>1241660.66037523</v>
      </c>
      <c r="G91">
        <v>2215473.9708232</v>
      </c>
    </row>
    <row r="92" spans="1:7">
      <c r="A92">
        <v>90</v>
      </c>
      <c r="B92">
        <v>10933060.717088</v>
      </c>
      <c r="C92">
        <v>848269.789223093</v>
      </c>
      <c r="D92">
        <v>3453355.00430177</v>
      </c>
      <c r="E92">
        <v>3174517.22716246</v>
      </c>
      <c r="F92">
        <v>1241586.60182131</v>
      </c>
      <c r="G92">
        <v>2215332.09457932</v>
      </c>
    </row>
    <row r="93" spans="1:7">
      <c r="A93">
        <v>91</v>
      </c>
      <c r="B93">
        <v>10888650.5476287</v>
      </c>
      <c r="C93">
        <v>859127.638398944</v>
      </c>
      <c r="D93">
        <v>3434595.48705263</v>
      </c>
      <c r="E93">
        <v>3174517.22716246</v>
      </c>
      <c r="F93">
        <v>1215958.64090779</v>
      </c>
      <c r="G93">
        <v>2204451.55410691</v>
      </c>
    </row>
    <row r="94" spans="1:7">
      <c r="A94">
        <v>92</v>
      </c>
      <c r="B94">
        <v>10851159.6815136</v>
      </c>
      <c r="C94">
        <v>868251.980773232</v>
      </c>
      <c r="D94">
        <v>3422756.71129164</v>
      </c>
      <c r="E94">
        <v>3174517.22716246</v>
      </c>
      <c r="F94">
        <v>1191576.6825642</v>
      </c>
      <c r="G94">
        <v>2194057.07972206</v>
      </c>
    </row>
    <row r="95" spans="1:7">
      <c r="A95">
        <v>93</v>
      </c>
      <c r="B95">
        <v>10804009.0505027</v>
      </c>
      <c r="C95">
        <v>881036.451493545</v>
      </c>
      <c r="D95">
        <v>3402555.55826144</v>
      </c>
      <c r="E95">
        <v>3174517.22716246</v>
      </c>
      <c r="F95">
        <v>1163801.33324734</v>
      </c>
      <c r="G95">
        <v>2182098.48033789</v>
      </c>
    </row>
    <row r="96" spans="1:7">
      <c r="A96">
        <v>94</v>
      </c>
      <c r="B96">
        <v>10759441.562721</v>
      </c>
      <c r="C96">
        <v>895928.001280367</v>
      </c>
      <c r="D96">
        <v>3381496.90581348</v>
      </c>
      <c r="E96">
        <v>3174517.22716246</v>
      </c>
      <c r="F96">
        <v>1136533.76259762</v>
      </c>
      <c r="G96">
        <v>2170965.66586706</v>
      </c>
    </row>
    <row r="97" spans="1:7">
      <c r="A97">
        <v>95</v>
      </c>
      <c r="B97">
        <v>10736967.1056546</v>
      </c>
      <c r="C97">
        <v>902368.111474758</v>
      </c>
      <c r="D97">
        <v>3373054.92088586</v>
      </c>
      <c r="E97">
        <v>3174517.22716246</v>
      </c>
      <c r="F97">
        <v>1122195.75962867</v>
      </c>
      <c r="G97">
        <v>2164831.08650287</v>
      </c>
    </row>
    <row r="98" spans="1:7">
      <c r="A98">
        <v>96</v>
      </c>
      <c r="B98">
        <v>10715138.3578203</v>
      </c>
      <c r="C98">
        <v>909410.175340742</v>
      </c>
      <c r="D98">
        <v>3364262.97317119</v>
      </c>
      <c r="E98">
        <v>3174517.22716246</v>
      </c>
      <c r="F98">
        <v>1107916.17170676</v>
      </c>
      <c r="G98">
        <v>2159031.81043919</v>
      </c>
    </row>
    <row r="99" spans="1:7">
      <c r="A99">
        <v>97</v>
      </c>
      <c r="B99">
        <v>10698954.690967</v>
      </c>
      <c r="C99">
        <v>914072.48720479</v>
      </c>
      <c r="D99">
        <v>3357207.54163935</v>
      </c>
      <c r="E99">
        <v>3174517.22716246</v>
      </c>
      <c r="F99">
        <v>1098261.75060461</v>
      </c>
      <c r="G99">
        <v>2154895.68435575</v>
      </c>
    </row>
    <row r="100" spans="1:7">
      <c r="A100">
        <v>98</v>
      </c>
      <c r="B100">
        <v>10699265.4879992</v>
      </c>
      <c r="C100">
        <v>914046.094989245</v>
      </c>
      <c r="D100">
        <v>3356679.6358638</v>
      </c>
      <c r="E100">
        <v>3174517.22716246</v>
      </c>
      <c r="F100">
        <v>1098893.75971159</v>
      </c>
      <c r="G100">
        <v>2155128.77027207</v>
      </c>
    </row>
    <row r="101" spans="1:7">
      <c r="A101">
        <v>99</v>
      </c>
      <c r="B101">
        <v>10666679.378164</v>
      </c>
      <c r="C101">
        <v>924556.956602423</v>
      </c>
      <c r="D101">
        <v>3343028.11199015</v>
      </c>
      <c r="E101">
        <v>3174517.22716246</v>
      </c>
      <c r="F101">
        <v>1078229.47888157</v>
      </c>
      <c r="G101">
        <v>2146347.60352745</v>
      </c>
    </row>
    <row r="102" spans="1:7">
      <c r="A102">
        <v>100</v>
      </c>
      <c r="B102">
        <v>10655290.3266511</v>
      </c>
      <c r="C102">
        <v>928281.271476844</v>
      </c>
      <c r="D102">
        <v>3337495.01591275</v>
      </c>
      <c r="E102">
        <v>3174517.22716246</v>
      </c>
      <c r="F102">
        <v>1071500.72042662</v>
      </c>
      <c r="G102">
        <v>2143496.09167245</v>
      </c>
    </row>
    <row r="103" spans="1:7">
      <c r="A103">
        <v>101</v>
      </c>
      <c r="B103">
        <v>10655654.7027492</v>
      </c>
      <c r="C103">
        <v>928521.811360163</v>
      </c>
      <c r="D103">
        <v>3336983.76904508</v>
      </c>
      <c r="E103">
        <v>3174517.22716246</v>
      </c>
      <c r="F103">
        <v>1071926.25806668</v>
      </c>
      <c r="G103">
        <v>2143705.6371148</v>
      </c>
    </row>
    <row r="104" spans="1:7">
      <c r="A104">
        <v>102</v>
      </c>
      <c r="B104">
        <v>10616292.1530975</v>
      </c>
      <c r="C104">
        <v>942301.767460198</v>
      </c>
      <c r="D104">
        <v>3320324.69759739</v>
      </c>
      <c r="E104">
        <v>3174517.22716246</v>
      </c>
      <c r="F104">
        <v>1046361.65130585</v>
      </c>
      <c r="G104">
        <v>2132786.80957164</v>
      </c>
    </row>
    <row r="105" spans="1:7">
      <c r="A105">
        <v>103</v>
      </c>
      <c r="B105">
        <v>10601975.6930194</v>
      </c>
      <c r="C105">
        <v>948856.406835794</v>
      </c>
      <c r="D105">
        <v>3312597.77965032</v>
      </c>
      <c r="E105">
        <v>3174517.22716246</v>
      </c>
      <c r="F105">
        <v>1037075.27067931</v>
      </c>
      <c r="G105">
        <v>2128929.00869147</v>
      </c>
    </row>
    <row r="106" spans="1:7">
      <c r="A106">
        <v>104</v>
      </c>
      <c r="B106">
        <v>10583033.8551873</v>
      </c>
      <c r="C106">
        <v>956637.816158382</v>
      </c>
      <c r="D106">
        <v>3302944.81573002</v>
      </c>
      <c r="E106">
        <v>3174517.22716246</v>
      </c>
      <c r="F106">
        <v>1025043.16207099</v>
      </c>
      <c r="G106">
        <v>2123890.83406546</v>
      </c>
    </row>
    <row r="107" spans="1:7">
      <c r="A107">
        <v>105</v>
      </c>
      <c r="B107">
        <v>10570334.2181155</v>
      </c>
      <c r="C107">
        <v>962273.845334399</v>
      </c>
      <c r="D107">
        <v>3295918.68587796</v>
      </c>
      <c r="E107">
        <v>3174517.22716246</v>
      </c>
      <c r="F107">
        <v>1017027.72392466</v>
      </c>
      <c r="G107">
        <v>2120596.73581599</v>
      </c>
    </row>
    <row r="108" spans="1:7">
      <c r="A108">
        <v>106</v>
      </c>
      <c r="B108">
        <v>10570239.8605328</v>
      </c>
      <c r="C108">
        <v>962015.680289327</v>
      </c>
      <c r="D108">
        <v>3296209.57840342</v>
      </c>
      <c r="E108">
        <v>3174517.22716246</v>
      </c>
      <c r="F108">
        <v>1017005.21119163</v>
      </c>
      <c r="G108">
        <v>2120492.163486</v>
      </c>
    </row>
    <row r="109" spans="1:7">
      <c r="A109">
        <v>107</v>
      </c>
      <c r="B109">
        <v>10545560.3047217</v>
      </c>
      <c r="C109">
        <v>971811.083792959</v>
      </c>
      <c r="D109">
        <v>3285524.47798417</v>
      </c>
      <c r="E109">
        <v>3174517.22716246</v>
      </c>
      <c r="F109">
        <v>1000348.21145292</v>
      </c>
      <c r="G109">
        <v>2113359.30432915</v>
      </c>
    </row>
    <row r="110" spans="1:7">
      <c r="A110">
        <v>108</v>
      </c>
      <c r="B110">
        <v>10531343.5752325</v>
      </c>
      <c r="C110">
        <v>979910.918082984</v>
      </c>
      <c r="D110">
        <v>3277109.81969116</v>
      </c>
      <c r="E110">
        <v>3174517.22716246</v>
      </c>
      <c r="F110">
        <v>990440.150375295</v>
      </c>
      <c r="G110">
        <v>2109365.45992061</v>
      </c>
    </row>
    <row r="111" spans="1:7">
      <c r="A111">
        <v>109</v>
      </c>
      <c r="B111">
        <v>10509079.7379308</v>
      </c>
      <c r="C111">
        <v>990067.270608944</v>
      </c>
      <c r="D111">
        <v>3266860.06707625</v>
      </c>
      <c r="E111">
        <v>3174517.22716246</v>
      </c>
      <c r="F111">
        <v>974846.531303019</v>
      </c>
      <c r="G111">
        <v>2102788.64178015</v>
      </c>
    </row>
    <row r="112" spans="1:7">
      <c r="A112">
        <v>110</v>
      </c>
      <c r="B112">
        <v>10489406.8113302</v>
      </c>
      <c r="C112">
        <v>1000539.8820714</v>
      </c>
      <c r="D112">
        <v>3254572.98291207</v>
      </c>
      <c r="E112">
        <v>3174517.22716246</v>
      </c>
      <c r="F112">
        <v>962255.321381697</v>
      </c>
      <c r="G112">
        <v>2097521.39780257</v>
      </c>
    </row>
    <row r="113" spans="1:7">
      <c r="A113">
        <v>111</v>
      </c>
      <c r="B113">
        <v>10464048.7321707</v>
      </c>
      <c r="C113">
        <v>1013603.79450631</v>
      </c>
      <c r="D113">
        <v>3241944.69455402</v>
      </c>
      <c r="E113">
        <v>3174517.22716246</v>
      </c>
      <c r="F113">
        <v>943982.760150658</v>
      </c>
      <c r="G113">
        <v>2090000.25579729</v>
      </c>
    </row>
    <row r="114" spans="1:7">
      <c r="A114">
        <v>112</v>
      </c>
      <c r="B114">
        <v>10438370.541338</v>
      </c>
      <c r="C114">
        <v>1024933.13495476</v>
      </c>
      <c r="D114">
        <v>3230532.83084266</v>
      </c>
      <c r="E114">
        <v>3174517.22716246</v>
      </c>
      <c r="F114">
        <v>926179.216832514</v>
      </c>
      <c r="G114">
        <v>2082208.13154558</v>
      </c>
    </row>
    <row r="115" spans="1:7">
      <c r="A115">
        <v>113</v>
      </c>
      <c r="B115">
        <v>10424787.1853139</v>
      </c>
      <c r="C115">
        <v>1032633.79458418</v>
      </c>
      <c r="D115">
        <v>3222750.91867901</v>
      </c>
      <c r="E115">
        <v>3174517.22716246</v>
      </c>
      <c r="F115">
        <v>916656.623218061</v>
      </c>
      <c r="G115">
        <v>2078228.62167023</v>
      </c>
    </row>
    <row r="116" spans="1:7">
      <c r="A116">
        <v>114</v>
      </c>
      <c r="B116">
        <v>10412123.8814821</v>
      </c>
      <c r="C116">
        <v>1039597.21951477</v>
      </c>
      <c r="D116">
        <v>3215692.46277113</v>
      </c>
      <c r="E116">
        <v>3174517.22716246</v>
      </c>
      <c r="F116">
        <v>907939.859447941</v>
      </c>
      <c r="G116">
        <v>2074377.1125858</v>
      </c>
    </row>
    <row r="117" spans="1:7">
      <c r="A117">
        <v>115</v>
      </c>
      <c r="B117">
        <v>10403100.4227576</v>
      </c>
      <c r="C117">
        <v>1045491.74646788</v>
      </c>
      <c r="D117">
        <v>3210771.18843091</v>
      </c>
      <c r="E117">
        <v>3174517.22716246</v>
      </c>
      <c r="F117">
        <v>900891.980519864</v>
      </c>
      <c r="G117">
        <v>2071428.28017652</v>
      </c>
    </row>
    <row r="118" spans="1:7">
      <c r="A118">
        <v>116</v>
      </c>
      <c r="B118">
        <v>10403806.3612591</v>
      </c>
      <c r="C118">
        <v>1045415.22195593</v>
      </c>
      <c r="D118">
        <v>3211324.79406169</v>
      </c>
      <c r="E118">
        <v>3174517.22716246</v>
      </c>
      <c r="F118">
        <v>901047.468284477</v>
      </c>
      <c r="G118">
        <v>2071501.64979456</v>
      </c>
    </row>
    <row r="119" spans="1:7">
      <c r="A119">
        <v>117</v>
      </c>
      <c r="B119">
        <v>10385283.8663643</v>
      </c>
      <c r="C119">
        <v>1056618.88641061</v>
      </c>
      <c r="D119">
        <v>3201029.24894333</v>
      </c>
      <c r="E119">
        <v>3174517.22716246</v>
      </c>
      <c r="F119">
        <v>887368.913817958</v>
      </c>
      <c r="G119">
        <v>2065749.59002994</v>
      </c>
    </row>
    <row r="120" spans="1:7">
      <c r="A120">
        <v>118</v>
      </c>
      <c r="B120">
        <v>10371874.24671</v>
      </c>
      <c r="C120">
        <v>1065489.68034401</v>
      </c>
      <c r="D120">
        <v>3193422.42197312</v>
      </c>
      <c r="E120">
        <v>3174517.22716246</v>
      </c>
      <c r="F120">
        <v>877060.013422968</v>
      </c>
      <c r="G120">
        <v>2061384.90380744</v>
      </c>
    </row>
    <row r="121" spans="1:7">
      <c r="A121">
        <v>119</v>
      </c>
      <c r="B121">
        <v>10359416.0218616</v>
      </c>
      <c r="C121">
        <v>1073634.25433746</v>
      </c>
      <c r="D121">
        <v>3186750.62918053</v>
      </c>
      <c r="E121">
        <v>3174517.22716246</v>
      </c>
      <c r="F121">
        <v>867255.060664168</v>
      </c>
      <c r="G121">
        <v>2057258.85051696</v>
      </c>
    </row>
    <row r="122" spans="1:7">
      <c r="A122">
        <v>120</v>
      </c>
      <c r="B122">
        <v>10339539.6459253</v>
      </c>
      <c r="C122">
        <v>1087431.45082016</v>
      </c>
      <c r="D122">
        <v>3174806.53988214</v>
      </c>
      <c r="E122">
        <v>3174517.22716246</v>
      </c>
      <c r="F122">
        <v>851934.939896181</v>
      </c>
      <c r="G122">
        <v>2050849.48816441</v>
      </c>
    </row>
    <row r="123" spans="1:7">
      <c r="A123">
        <v>121</v>
      </c>
      <c r="B123">
        <v>10332026.9200856</v>
      </c>
      <c r="C123">
        <v>1092598.77486853</v>
      </c>
      <c r="D123">
        <v>3170368.24743234</v>
      </c>
      <c r="E123">
        <v>3174517.22716246</v>
      </c>
      <c r="F123">
        <v>846198.118368119</v>
      </c>
      <c r="G123">
        <v>2048344.5522542</v>
      </c>
    </row>
    <row r="124" spans="1:7">
      <c r="A124">
        <v>122</v>
      </c>
      <c r="B124">
        <v>10332275.5544483</v>
      </c>
      <c r="C124">
        <v>1092309.94149287</v>
      </c>
      <c r="D124">
        <v>3170574.19011906</v>
      </c>
      <c r="E124">
        <v>3174517.22716246</v>
      </c>
      <c r="F124">
        <v>846436.277138344</v>
      </c>
      <c r="G124">
        <v>2048437.91853558</v>
      </c>
    </row>
    <row r="125" spans="1:7">
      <c r="A125">
        <v>123</v>
      </c>
      <c r="B125">
        <v>10318688.5622406</v>
      </c>
      <c r="C125">
        <v>1101115.936951</v>
      </c>
      <c r="D125">
        <v>3163473.6043395</v>
      </c>
      <c r="E125">
        <v>3174517.22716246</v>
      </c>
      <c r="F125">
        <v>835711.77834563</v>
      </c>
      <c r="G125">
        <v>2043870.01544205</v>
      </c>
    </row>
    <row r="126" spans="1:7">
      <c r="A126">
        <v>124</v>
      </c>
      <c r="B126">
        <v>10311189.1197201</v>
      </c>
      <c r="C126">
        <v>1105989.15406285</v>
      </c>
      <c r="D126">
        <v>3159851.18906306</v>
      </c>
      <c r="E126">
        <v>3174517.22716246</v>
      </c>
      <c r="F126">
        <v>829611.16082447</v>
      </c>
      <c r="G126">
        <v>2041220.38860724</v>
      </c>
    </row>
    <row r="127" spans="1:7">
      <c r="A127">
        <v>125</v>
      </c>
      <c r="B127">
        <v>10311323.3332974</v>
      </c>
      <c r="C127">
        <v>1107209.71137197</v>
      </c>
      <c r="D127">
        <v>3159032.3924193</v>
      </c>
      <c r="E127">
        <v>3174517.22716246</v>
      </c>
      <c r="F127">
        <v>829359.20616371</v>
      </c>
      <c r="G127">
        <v>2041204.79617999</v>
      </c>
    </row>
    <row r="128" spans="1:7">
      <c r="A128">
        <v>126</v>
      </c>
      <c r="B128">
        <v>10297426.1127136</v>
      </c>
      <c r="C128">
        <v>1116028.09705566</v>
      </c>
      <c r="D128">
        <v>3151529.89560318</v>
      </c>
      <c r="E128">
        <v>3174517.22716246</v>
      </c>
      <c r="F128">
        <v>818718.941350643</v>
      </c>
      <c r="G128">
        <v>2036631.95154171</v>
      </c>
    </row>
    <row r="129" spans="1:7">
      <c r="A129">
        <v>127</v>
      </c>
      <c r="B129">
        <v>10285409.5382635</v>
      </c>
      <c r="C129">
        <v>1125333.61172479</v>
      </c>
      <c r="D129">
        <v>3143854.91406366</v>
      </c>
      <c r="E129">
        <v>3174517.22716246</v>
      </c>
      <c r="F129">
        <v>809155.653792798</v>
      </c>
      <c r="G129">
        <v>2032548.1315198</v>
      </c>
    </row>
    <row r="130" spans="1:7">
      <c r="A130">
        <v>128</v>
      </c>
      <c r="B130">
        <v>10274316.2607582</v>
      </c>
      <c r="C130">
        <v>1132589.16985937</v>
      </c>
      <c r="D130">
        <v>3139078.7269416</v>
      </c>
      <c r="E130">
        <v>3174517.22716246</v>
      </c>
      <c r="F130">
        <v>799654.933962815</v>
      </c>
      <c r="G130">
        <v>2028476.20283196</v>
      </c>
    </row>
    <row r="131" spans="1:7">
      <c r="A131">
        <v>129</v>
      </c>
      <c r="B131">
        <v>10260292.1316578</v>
      </c>
      <c r="C131">
        <v>1143712.69785563</v>
      </c>
      <c r="D131">
        <v>3130338.32067436</v>
      </c>
      <c r="E131">
        <v>3174517.22716246</v>
      </c>
      <c r="F131">
        <v>788242.971452125</v>
      </c>
      <c r="G131">
        <v>2023480.91451321</v>
      </c>
    </row>
    <row r="132" spans="1:7">
      <c r="A132">
        <v>130</v>
      </c>
      <c r="B132">
        <v>10245926.4778454</v>
      </c>
      <c r="C132">
        <v>1158778.02660891</v>
      </c>
      <c r="D132">
        <v>3119497.78021716</v>
      </c>
      <c r="E132">
        <v>3174517.22716246</v>
      </c>
      <c r="F132">
        <v>775076.682677928</v>
      </c>
      <c r="G132">
        <v>2018056.76117892</v>
      </c>
    </row>
    <row r="133" spans="1:7">
      <c r="A133">
        <v>131</v>
      </c>
      <c r="B133">
        <v>10237901.1671275</v>
      </c>
      <c r="C133">
        <v>1165997.41777205</v>
      </c>
      <c r="D133">
        <v>3114596.12445535</v>
      </c>
      <c r="E133">
        <v>3174517.22716246</v>
      </c>
      <c r="F133">
        <v>767838.707565572</v>
      </c>
      <c r="G133">
        <v>2014951.69017204</v>
      </c>
    </row>
    <row r="134" spans="1:7">
      <c r="A134">
        <v>132</v>
      </c>
      <c r="B134">
        <v>10230661.0422186</v>
      </c>
      <c r="C134">
        <v>1173261.17317435</v>
      </c>
      <c r="D134">
        <v>3109839.94655986</v>
      </c>
      <c r="E134">
        <v>3174517.22716246</v>
      </c>
      <c r="F134">
        <v>760905.26132135</v>
      </c>
      <c r="G134">
        <v>2012137.43400057</v>
      </c>
    </row>
    <row r="135" spans="1:7">
      <c r="A135">
        <v>133</v>
      </c>
      <c r="B135">
        <v>10225506.2708551</v>
      </c>
      <c r="C135">
        <v>1177642.42285877</v>
      </c>
      <c r="D135">
        <v>3106433.26358397</v>
      </c>
      <c r="E135">
        <v>3174517.22716246</v>
      </c>
      <c r="F135">
        <v>756614.033546066</v>
      </c>
      <c r="G135">
        <v>2010299.32370381</v>
      </c>
    </row>
    <row r="136" spans="1:7">
      <c r="A136">
        <v>134</v>
      </c>
      <c r="B136">
        <v>10225754.1050337</v>
      </c>
      <c r="C136">
        <v>1177283.20293767</v>
      </c>
      <c r="D136">
        <v>3106388.39461206</v>
      </c>
      <c r="E136">
        <v>3174517.22716246</v>
      </c>
      <c r="F136">
        <v>757080.941968406</v>
      </c>
      <c r="G136">
        <v>2010484.33835307</v>
      </c>
    </row>
    <row r="137" spans="1:7">
      <c r="A137">
        <v>135</v>
      </c>
      <c r="B137">
        <v>10215438.8051925</v>
      </c>
      <c r="C137">
        <v>1187457.73412573</v>
      </c>
      <c r="D137">
        <v>3099516.17013615</v>
      </c>
      <c r="E137">
        <v>3174517.22716246</v>
      </c>
      <c r="F137">
        <v>747530.078453482</v>
      </c>
      <c r="G137">
        <v>2006417.59531469</v>
      </c>
    </row>
    <row r="138" spans="1:7">
      <c r="A138">
        <v>136</v>
      </c>
      <c r="B138">
        <v>10207920.6649741</v>
      </c>
      <c r="C138">
        <v>1195175.62813966</v>
      </c>
      <c r="D138">
        <v>3094199.64876249</v>
      </c>
      <c r="E138">
        <v>3174517.22716246</v>
      </c>
      <c r="F138">
        <v>740566.805051171</v>
      </c>
      <c r="G138">
        <v>2003461.35585834</v>
      </c>
    </row>
    <row r="139" spans="1:7">
      <c r="A139">
        <v>137</v>
      </c>
      <c r="B139">
        <v>10200867.7302244</v>
      </c>
      <c r="C139">
        <v>1202800.98958957</v>
      </c>
      <c r="D139">
        <v>3088797.25192147</v>
      </c>
      <c r="E139">
        <v>3174517.22716246</v>
      </c>
      <c r="F139">
        <v>734057.955424526</v>
      </c>
      <c r="G139">
        <v>2000694.30612641</v>
      </c>
    </row>
    <row r="140" spans="1:7">
      <c r="A140">
        <v>138</v>
      </c>
      <c r="B140">
        <v>10189596.3503741</v>
      </c>
      <c r="C140">
        <v>1215227.57886574</v>
      </c>
      <c r="D140">
        <v>3080805.48767177</v>
      </c>
      <c r="E140">
        <v>3174517.22716246</v>
      </c>
      <c r="F140">
        <v>723064.433386593</v>
      </c>
      <c r="G140">
        <v>1995981.6232875</v>
      </c>
    </row>
    <row r="141" spans="1:7">
      <c r="A141">
        <v>139</v>
      </c>
      <c r="B141">
        <v>10187049.7304942</v>
      </c>
      <c r="C141">
        <v>1218309.22454384</v>
      </c>
      <c r="D141">
        <v>3078468.88976585</v>
      </c>
      <c r="E141">
        <v>3174517.22716246</v>
      </c>
      <c r="F141">
        <v>720769.051342636</v>
      </c>
      <c r="G141">
        <v>1994985.33767943</v>
      </c>
    </row>
    <row r="142" spans="1:7">
      <c r="A142">
        <v>140</v>
      </c>
      <c r="B142">
        <v>10187203.3172815</v>
      </c>
      <c r="C142">
        <v>1218429.08184926</v>
      </c>
      <c r="D142">
        <v>3078473.11072154</v>
      </c>
      <c r="E142">
        <v>3174517.22716246</v>
      </c>
      <c r="F142">
        <v>720786.064027904</v>
      </c>
      <c r="G142">
        <v>1994997.83352031</v>
      </c>
    </row>
    <row r="143" spans="1:7">
      <c r="A143">
        <v>141</v>
      </c>
      <c r="B143">
        <v>10183285.4456325</v>
      </c>
      <c r="C143">
        <v>1223688.20572201</v>
      </c>
      <c r="D143">
        <v>3075281.63043559</v>
      </c>
      <c r="E143">
        <v>3174517.22716246</v>
      </c>
      <c r="F143">
        <v>716546.281108079</v>
      </c>
      <c r="G143">
        <v>1993252.10120432</v>
      </c>
    </row>
    <row r="144" spans="1:7">
      <c r="A144">
        <v>142</v>
      </c>
      <c r="B144">
        <v>10183290.0329984</v>
      </c>
      <c r="C144">
        <v>1223725.31260957</v>
      </c>
      <c r="D144">
        <v>3075338.7196344</v>
      </c>
      <c r="E144">
        <v>3174517.22716246</v>
      </c>
      <c r="F144">
        <v>716493.065863137</v>
      </c>
      <c r="G144">
        <v>1993215.70772885</v>
      </c>
    </row>
    <row r="145" spans="1:7">
      <c r="A145">
        <v>143</v>
      </c>
      <c r="B145">
        <v>10175226.3109676</v>
      </c>
      <c r="C145">
        <v>1234816.47230557</v>
      </c>
      <c r="D145">
        <v>3068083.38708886</v>
      </c>
      <c r="E145">
        <v>3174517.22716246</v>
      </c>
      <c r="F145">
        <v>708098.057969137</v>
      </c>
      <c r="G145">
        <v>1989711.16644156</v>
      </c>
    </row>
    <row r="146" spans="1:7">
      <c r="A146">
        <v>144</v>
      </c>
      <c r="B146">
        <v>10171190.2376815</v>
      </c>
      <c r="C146">
        <v>1238462.2097583</v>
      </c>
      <c r="D146">
        <v>3065811.84333382</v>
      </c>
      <c r="E146">
        <v>3174517.22716246</v>
      </c>
      <c r="F146">
        <v>704372.982730788</v>
      </c>
      <c r="G146">
        <v>1988025.97469616</v>
      </c>
    </row>
    <row r="147" spans="1:7">
      <c r="A147">
        <v>145</v>
      </c>
      <c r="B147">
        <v>10171035.7120652</v>
      </c>
      <c r="C147">
        <v>1239176.30256782</v>
      </c>
      <c r="D147">
        <v>3065316.79969111</v>
      </c>
      <c r="E147">
        <v>3174517.22716246</v>
      </c>
      <c r="F147">
        <v>704103.770910119</v>
      </c>
      <c r="G147">
        <v>1987921.61173366</v>
      </c>
    </row>
    <row r="148" spans="1:7">
      <c r="A148">
        <v>146</v>
      </c>
      <c r="B148">
        <v>10162819.1899259</v>
      </c>
      <c r="C148">
        <v>1251378.90803581</v>
      </c>
      <c r="D148">
        <v>3058177.2764833</v>
      </c>
      <c r="E148">
        <v>3174517.22716246</v>
      </c>
      <c r="F148">
        <v>694748.062225616</v>
      </c>
      <c r="G148">
        <v>1983997.71601873</v>
      </c>
    </row>
    <row r="149" spans="1:7">
      <c r="A149">
        <v>147</v>
      </c>
      <c r="B149">
        <v>10157518.4377745</v>
      </c>
      <c r="C149">
        <v>1261537.08377058</v>
      </c>
      <c r="D149">
        <v>3051509.8215248</v>
      </c>
      <c r="E149">
        <v>3174517.22716246</v>
      </c>
      <c r="F149">
        <v>688550.445862226</v>
      </c>
      <c r="G149">
        <v>1981403.85945448</v>
      </c>
    </row>
    <row r="150" spans="1:7">
      <c r="A150">
        <v>148</v>
      </c>
      <c r="B150">
        <v>10150623.6942362</v>
      </c>
      <c r="C150">
        <v>1273712.32245651</v>
      </c>
      <c r="D150">
        <v>3044710.2500625</v>
      </c>
      <c r="E150">
        <v>3174517.22716246</v>
      </c>
      <c r="F150">
        <v>679827.220762996</v>
      </c>
      <c r="G150">
        <v>1977856.67379172</v>
      </c>
    </row>
    <row r="151" spans="1:7">
      <c r="A151">
        <v>149</v>
      </c>
      <c r="B151">
        <v>10142642.3173725</v>
      </c>
      <c r="C151">
        <v>1284162.0750353</v>
      </c>
      <c r="D151">
        <v>3038608.53624095</v>
      </c>
      <c r="E151">
        <v>3174517.22716246</v>
      </c>
      <c r="F151">
        <v>671250.363833477</v>
      </c>
      <c r="G151">
        <v>1974104.11510033</v>
      </c>
    </row>
    <row r="152" spans="1:7">
      <c r="A152">
        <v>150</v>
      </c>
      <c r="B152">
        <v>10138045.2275409</v>
      </c>
      <c r="C152">
        <v>1292193.38046314</v>
      </c>
      <c r="D152">
        <v>3033839.5884554</v>
      </c>
      <c r="E152">
        <v>3174517.22716246</v>
      </c>
      <c r="F152">
        <v>665709.588909224</v>
      </c>
      <c r="G152">
        <v>1971785.44255073</v>
      </c>
    </row>
    <row r="153" spans="1:7">
      <c r="A153">
        <v>151</v>
      </c>
      <c r="B153">
        <v>10134020.8438082</v>
      </c>
      <c r="C153">
        <v>1299036.72013631</v>
      </c>
      <c r="D153">
        <v>3029738.6255226</v>
      </c>
      <c r="E153">
        <v>3174517.22716246</v>
      </c>
      <c r="F153">
        <v>661023.61142779</v>
      </c>
      <c r="G153">
        <v>1969704.65955903</v>
      </c>
    </row>
    <row r="154" spans="1:7">
      <c r="A154">
        <v>152</v>
      </c>
      <c r="B154">
        <v>10130520.0068068</v>
      </c>
      <c r="C154">
        <v>1306575.98335881</v>
      </c>
      <c r="D154">
        <v>3025961.92949663</v>
      </c>
      <c r="E154">
        <v>3174517.22716246</v>
      </c>
      <c r="F154">
        <v>655909.617275624</v>
      </c>
      <c r="G154">
        <v>1967555.24951324</v>
      </c>
    </row>
    <row r="155" spans="1:7">
      <c r="A155">
        <v>153</v>
      </c>
      <c r="B155">
        <v>10125647.4332747</v>
      </c>
      <c r="C155">
        <v>1316181.77567109</v>
      </c>
      <c r="D155">
        <v>3020627.09304922</v>
      </c>
      <c r="E155">
        <v>3174517.22716246</v>
      </c>
      <c r="F155">
        <v>649480.424678451</v>
      </c>
      <c r="G155">
        <v>1964840.9127135</v>
      </c>
    </row>
    <row r="156" spans="1:7">
      <c r="A156">
        <v>154</v>
      </c>
      <c r="B156">
        <v>10121762.3451652</v>
      </c>
      <c r="C156">
        <v>1324313.52991998</v>
      </c>
      <c r="D156">
        <v>3016306.66265343</v>
      </c>
      <c r="E156">
        <v>3174517.22716246</v>
      </c>
      <c r="F156">
        <v>644076.066223855</v>
      </c>
      <c r="G156">
        <v>1962548.85920543</v>
      </c>
    </row>
    <row r="157" spans="1:7">
      <c r="A157">
        <v>155</v>
      </c>
      <c r="B157">
        <v>10118268.010594</v>
      </c>
      <c r="C157">
        <v>1331917.08534424</v>
      </c>
      <c r="D157">
        <v>3012487.99583714</v>
      </c>
      <c r="E157">
        <v>3174517.22716246</v>
      </c>
      <c r="F157">
        <v>638959.894754559</v>
      </c>
      <c r="G157">
        <v>1960385.80749562</v>
      </c>
    </row>
    <row r="158" spans="1:7">
      <c r="A158">
        <v>156</v>
      </c>
      <c r="B158">
        <v>10112655.5449283</v>
      </c>
      <c r="C158">
        <v>1345617.2311743</v>
      </c>
      <c r="D158">
        <v>3005244.25289031</v>
      </c>
      <c r="E158">
        <v>3174517.22716246</v>
      </c>
      <c r="F158">
        <v>630452.729212727</v>
      </c>
      <c r="G158">
        <v>1956824.10448851</v>
      </c>
    </row>
    <row r="159" spans="1:7">
      <c r="A159">
        <v>157</v>
      </c>
      <c r="B159">
        <v>10111129.4769492</v>
      </c>
      <c r="C159">
        <v>1350397.81005565</v>
      </c>
      <c r="D159">
        <v>3002583.40289035</v>
      </c>
      <c r="E159">
        <v>3174517.22716246</v>
      </c>
      <c r="F159">
        <v>627896.925313683</v>
      </c>
      <c r="G159">
        <v>1955734.11152705</v>
      </c>
    </row>
    <row r="160" spans="1:7">
      <c r="A160">
        <v>158</v>
      </c>
      <c r="B160">
        <v>10111230.088342</v>
      </c>
      <c r="C160">
        <v>1350093.43831935</v>
      </c>
      <c r="D160">
        <v>3002725.10961099</v>
      </c>
      <c r="E160">
        <v>3174517.22716246</v>
      </c>
      <c r="F160">
        <v>628082.250956402</v>
      </c>
      <c r="G160">
        <v>1955812.0622928</v>
      </c>
    </row>
    <row r="161" spans="1:7">
      <c r="A161">
        <v>159</v>
      </c>
      <c r="B161">
        <v>10110003.5234195</v>
      </c>
      <c r="C161">
        <v>1353514.40012666</v>
      </c>
      <c r="D161">
        <v>3001275.84895314</v>
      </c>
      <c r="E161">
        <v>3174517.22716246</v>
      </c>
      <c r="F161">
        <v>625823.879398578</v>
      </c>
      <c r="G161">
        <v>1954872.16777866</v>
      </c>
    </row>
    <row r="162" spans="1:7">
      <c r="A162">
        <v>160</v>
      </c>
      <c r="B162">
        <v>10110168.8754694</v>
      </c>
      <c r="C162">
        <v>1353473.2088681</v>
      </c>
      <c r="D162">
        <v>3001257.23077334</v>
      </c>
      <c r="E162">
        <v>3174517.22716246</v>
      </c>
      <c r="F162">
        <v>625971.931834641</v>
      </c>
      <c r="G162">
        <v>1954949.27683084</v>
      </c>
    </row>
    <row r="163" spans="1:7">
      <c r="A163">
        <v>161</v>
      </c>
      <c r="B163">
        <v>10107960.9837535</v>
      </c>
      <c r="C163">
        <v>1357233.72269717</v>
      </c>
      <c r="D163">
        <v>2999165.0267093</v>
      </c>
      <c r="E163">
        <v>3174517.22716246</v>
      </c>
      <c r="F163">
        <v>623294.142064073</v>
      </c>
      <c r="G163">
        <v>1953750.86512055</v>
      </c>
    </row>
    <row r="164" spans="1:7">
      <c r="A164">
        <v>162</v>
      </c>
      <c r="B164">
        <v>10107855.676558</v>
      </c>
      <c r="C164">
        <v>1356297.21634194</v>
      </c>
      <c r="D164">
        <v>2999673.63734728</v>
      </c>
      <c r="E164">
        <v>3174517.22716246</v>
      </c>
      <c r="F164">
        <v>623553.531151645</v>
      </c>
      <c r="G164">
        <v>1953814.06455469</v>
      </c>
    </row>
    <row r="165" spans="1:7">
      <c r="A165">
        <v>163</v>
      </c>
      <c r="B165">
        <v>10103711.7759163</v>
      </c>
      <c r="C165">
        <v>1366515.75109971</v>
      </c>
      <c r="D165">
        <v>2994585.39104567</v>
      </c>
      <c r="E165">
        <v>3174517.22716246</v>
      </c>
      <c r="F165">
        <v>617038.94210073</v>
      </c>
      <c r="G165">
        <v>1951054.46450772</v>
      </c>
    </row>
    <row r="166" spans="1:7">
      <c r="A166">
        <v>164</v>
      </c>
      <c r="B166">
        <v>10100231.0746275</v>
      </c>
      <c r="C166">
        <v>1374588.72815519</v>
      </c>
      <c r="D166">
        <v>2990369.77100609</v>
      </c>
      <c r="E166">
        <v>3174517.22716246</v>
      </c>
      <c r="F166">
        <v>611912.463858287</v>
      </c>
      <c r="G166">
        <v>1948842.88444548</v>
      </c>
    </row>
    <row r="167" spans="1:7">
      <c r="A167">
        <v>165</v>
      </c>
      <c r="B167">
        <v>10097555.5049908</v>
      </c>
      <c r="C167">
        <v>1378666.12154306</v>
      </c>
      <c r="D167">
        <v>2988825.62370165</v>
      </c>
      <c r="E167">
        <v>3174517.22716246</v>
      </c>
      <c r="F167">
        <v>608275.365565306</v>
      </c>
      <c r="G167">
        <v>1947271.16701837</v>
      </c>
    </row>
    <row r="168" spans="1:7">
      <c r="A168">
        <v>166</v>
      </c>
      <c r="B168">
        <v>10094235.7720963</v>
      </c>
      <c r="C168">
        <v>1386103.38237456</v>
      </c>
      <c r="D168">
        <v>2984942.52019991</v>
      </c>
      <c r="E168">
        <v>3174517.22716246</v>
      </c>
      <c r="F168">
        <v>603541.861356776</v>
      </c>
      <c r="G168">
        <v>1945130.78100258</v>
      </c>
    </row>
    <row r="169" spans="1:7">
      <c r="A169">
        <v>167</v>
      </c>
      <c r="B169">
        <v>10090591.1736354</v>
      </c>
      <c r="C169">
        <v>1400941.0471347</v>
      </c>
      <c r="D169">
        <v>2977801.50581427</v>
      </c>
      <c r="E169">
        <v>3174517.22716246</v>
      </c>
      <c r="F169">
        <v>595528.641866727</v>
      </c>
      <c r="G169">
        <v>1941802.7516572</v>
      </c>
    </row>
    <row r="170" spans="1:7">
      <c r="A170">
        <v>168</v>
      </c>
      <c r="B170">
        <v>10088367.7802414</v>
      </c>
      <c r="C170">
        <v>1408294.99053511</v>
      </c>
      <c r="D170">
        <v>2974459.95514953</v>
      </c>
      <c r="E170">
        <v>3174517.22716246</v>
      </c>
      <c r="F170">
        <v>591171.994009024</v>
      </c>
      <c r="G170">
        <v>1939923.61338529</v>
      </c>
    </row>
    <row r="171" spans="1:7">
      <c r="A171">
        <v>169</v>
      </c>
      <c r="B171">
        <v>10086574.1469181</v>
      </c>
      <c r="C171">
        <v>1415365.28370146</v>
      </c>
      <c r="D171">
        <v>2971353.83717077</v>
      </c>
      <c r="E171">
        <v>3174517.22716246</v>
      </c>
      <c r="F171">
        <v>587076.827741229</v>
      </c>
      <c r="G171">
        <v>1938260.97114224</v>
      </c>
    </row>
    <row r="172" spans="1:7">
      <c r="A172">
        <v>170</v>
      </c>
      <c r="B172">
        <v>10084919.1173662</v>
      </c>
      <c r="C172">
        <v>1420170.49014531</v>
      </c>
      <c r="D172">
        <v>2968812.021283</v>
      </c>
      <c r="E172">
        <v>3174517.22716246</v>
      </c>
      <c r="F172">
        <v>584339.201401091</v>
      </c>
      <c r="G172">
        <v>1937080.17737437</v>
      </c>
    </row>
    <row r="173" spans="1:7">
      <c r="A173">
        <v>171</v>
      </c>
      <c r="B173">
        <v>10082795.5585038</v>
      </c>
      <c r="C173">
        <v>1428426.8023804</v>
      </c>
      <c r="D173">
        <v>2965088.1062178</v>
      </c>
      <c r="E173">
        <v>3174517.22716246</v>
      </c>
      <c r="F173">
        <v>579677.719645976</v>
      </c>
      <c r="G173">
        <v>1935085.70309712</v>
      </c>
    </row>
    <row r="174" spans="1:7">
      <c r="A174">
        <v>172</v>
      </c>
      <c r="B174">
        <v>10081194.0195985</v>
      </c>
      <c r="C174">
        <v>1434971.84901713</v>
      </c>
      <c r="D174">
        <v>2962060.84911395</v>
      </c>
      <c r="E174">
        <v>3174517.22716246</v>
      </c>
      <c r="F174">
        <v>576087.000652444</v>
      </c>
      <c r="G174">
        <v>1933557.09365251</v>
      </c>
    </row>
    <row r="175" spans="1:7">
      <c r="A175">
        <v>173</v>
      </c>
      <c r="B175">
        <v>10079798.4809703</v>
      </c>
      <c r="C175">
        <v>1440881.21295694</v>
      </c>
      <c r="D175">
        <v>2959191.76124074</v>
      </c>
      <c r="E175">
        <v>3174517.22716246</v>
      </c>
      <c r="F175">
        <v>572977.138343381</v>
      </c>
      <c r="G175">
        <v>1932231.1412668</v>
      </c>
    </row>
    <row r="176" spans="1:7">
      <c r="A176">
        <v>174</v>
      </c>
      <c r="B176">
        <v>10077356.3483122</v>
      </c>
      <c r="C176">
        <v>1450912.38771428</v>
      </c>
      <c r="D176">
        <v>2954777.1867085</v>
      </c>
      <c r="E176">
        <v>3174517.22716246</v>
      </c>
      <c r="F176">
        <v>567357.692251621</v>
      </c>
      <c r="G176">
        <v>1929791.8544753</v>
      </c>
    </row>
    <row r="177" spans="1:7">
      <c r="A177">
        <v>175</v>
      </c>
      <c r="B177">
        <v>10076342.8258696</v>
      </c>
      <c r="C177">
        <v>1453428.64187373</v>
      </c>
      <c r="D177">
        <v>2953640.73141797</v>
      </c>
      <c r="E177">
        <v>3174517.22716246</v>
      </c>
      <c r="F177">
        <v>565726.323941608</v>
      </c>
      <c r="G177">
        <v>1929029.90147387</v>
      </c>
    </row>
    <row r="178" spans="1:7">
      <c r="A178">
        <v>176</v>
      </c>
      <c r="B178">
        <v>10076437.1872923</v>
      </c>
      <c r="C178">
        <v>1453419.05366931</v>
      </c>
      <c r="D178">
        <v>2953702.26436491</v>
      </c>
      <c r="E178">
        <v>3174517.22716246</v>
      </c>
      <c r="F178">
        <v>565755.646744314</v>
      </c>
      <c r="G178">
        <v>1929042.99535131</v>
      </c>
    </row>
    <row r="179" spans="1:7">
      <c r="A179">
        <v>177</v>
      </c>
      <c r="B179">
        <v>10075677.7047697</v>
      </c>
      <c r="C179">
        <v>1455526.37120296</v>
      </c>
      <c r="D179">
        <v>2952889.65779009</v>
      </c>
      <c r="E179">
        <v>3174517.22716246</v>
      </c>
      <c r="F179">
        <v>564313.099234933</v>
      </c>
      <c r="G179">
        <v>1928431.34937929</v>
      </c>
    </row>
    <row r="180" spans="1:7">
      <c r="A180">
        <v>178</v>
      </c>
      <c r="B180">
        <v>10075707.6561933</v>
      </c>
      <c r="C180">
        <v>1455126.99169489</v>
      </c>
      <c r="D180">
        <v>2953066.91881952</v>
      </c>
      <c r="E180">
        <v>3174517.22716246</v>
      </c>
      <c r="F180">
        <v>564497.427457468</v>
      </c>
      <c r="G180">
        <v>1928499.09105894</v>
      </c>
    </row>
    <row r="181" spans="1:7">
      <c r="A181">
        <v>179</v>
      </c>
      <c r="B181">
        <v>10075084.7058715</v>
      </c>
      <c r="C181">
        <v>1457803.82462766</v>
      </c>
      <c r="D181">
        <v>2951642.77836118</v>
      </c>
      <c r="E181">
        <v>3174517.22716246</v>
      </c>
      <c r="F181">
        <v>563180.347567352</v>
      </c>
      <c r="G181">
        <v>1927940.52815281</v>
      </c>
    </row>
    <row r="182" spans="1:7">
      <c r="A182">
        <v>180</v>
      </c>
      <c r="B182">
        <v>10075123.317445</v>
      </c>
      <c r="C182">
        <v>1458151.61538018</v>
      </c>
      <c r="D182">
        <v>2951607.53300705</v>
      </c>
      <c r="E182">
        <v>3174517.22716246</v>
      </c>
      <c r="F182">
        <v>562983.229042567</v>
      </c>
      <c r="G182">
        <v>1927863.71285276</v>
      </c>
    </row>
    <row r="183" spans="1:7">
      <c r="A183">
        <v>181</v>
      </c>
      <c r="B183">
        <v>10073616.8593356</v>
      </c>
      <c r="C183">
        <v>1468276.78253319</v>
      </c>
      <c r="D183">
        <v>2947044.42622388</v>
      </c>
      <c r="E183">
        <v>3174517.22716246</v>
      </c>
      <c r="F183">
        <v>558009.130338886</v>
      </c>
      <c r="G183">
        <v>1925769.29307723</v>
      </c>
    </row>
    <row r="184" spans="1:7">
      <c r="A184">
        <v>182</v>
      </c>
      <c r="B184">
        <v>10072555.2284453</v>
      </c>
      <c r="C184">
        <v>1477291.73941104</v>
      </c>
      <c r="D184">
        <v>2943333.32332893</v>
      </c>
      <c r="E184">
        <v>3174517.22716246</v>
      </c>
      <c r="F184">
        <v>553530.414933183</v>
      </c>
      <c r="G184">
        <v>1923882.52360966</v>
      </c>
    </row>
    <row r="185" spans="1:7">
      <c r="A185">
        <v>183</v>
      </c>
      <c r="B185">
        <v>10071948.3608111</v>
      </c>
      <c r="C185">
        <v>1486536.58042593</v>
      </c>
      <c r="D185">
        <v>2938860.61080771</v>
      </c>
      <c r="E185">
        <v>3174517.22716246</v>
      </c>
      <c r="F185">
        <v>549746.760679486</v>
      </c>
      <c r="G185">
        <v>1922287.18173555</v>
      </c>
    </row>
    <row r="186" spans="1:7">
      <c r="A186">
        <v>184</v>
      </c>
      <c r="B186">
        <v>10072105.700066</v>
      </c>
      <c r="C186">
        <v>1489512.458318</v>
      </c>
      <c r="D186">
        <v>2937667.20364536</v>
      </c>
      <c r="E186">
        <v>3174517.22716246</v>
      </c>
      <c r="F186">
        <v>548548.62475664</v>
      </c>
      <c r="G186">
        <v>1921860.18618352</v>
      </c>
    </row>
    <row r="187" spans="1:7">
      <c r="A187">
        <v>185</v>
      </c>
      <c r="B187">
        <v>10070461.6031431</v>
      </c>
      <c r="C187">
        <v>1494635.51833223</v>
      </c>
      <c r="D187">
        <v>2935594.8739168</v>
      </c>
      <c r="E187">
        <v>3174517.22716246</v>
      </c>
      <c r="F187">
        <v>545341.863978133</v>
      </c>
      <c r="G187">
        <v>1920372.1197535</v>
      </c>
    </row>
    <row r="188" spans="1:7">
      <c r="A188">
        <v>186</v>
      </c>
      <c r="B188">
        <v>10069650.7501595</v>
      </c>
      <c r="C188">
        <v>1500155.11825657</v>
      </c>
      <c r="D188">
        <v>2933174.94439466</v>
      </c>
      <c r="E188">
        <v>3174517.22716246</v>
      </c>
      <c r="F188">
        <v>542601.653853987</v>
      </c>
      <c r="G188">
        <v>1919201.80649182</v>
      </c>
    </row>
    <row r="189" spans="1:7">
      <c r="A189">
        <v>187</v>
      </c>
      <c r="B189">
        <v>10069044.3647722</v>
      </c>
      <c r="C189">
        <v>1503896.1151605</v>
      </c>
      <c r="D189">
        <v>2931452.67202647</v>
      </c>
      <c r="E189">
        <v>3174517.22716246</v>
      </c>
      <c r="F189">
        <v>540819.065309732</v>
      </c>
      <c r="G189">
        <v>1918359.285113</v>
      </c>
    </row>
    <row r="190" spans="1:7">
      <c r="A190">
        <v>188</v>
      </c>
      <c r="B190">
        <v>10068580.6261043</v>
      </c>
      <c r="C190">
        <v>1509399.50328585</v>
      </c>
      <c r="D190">
        <v>2929432.43931621</v>
      </c>
      <c r="E190">
        <v>3174517.22716246</v>
      </c>
      <c r="F190">
        <v>538058.176341252</v>
      </c>
      <c r="G190">
        <v>1917173.27999851</v>
      </c>
    </row>
    <row r="191" spans="1:7">
      <c r="A191">
        <v>189</v>
      </c>
      <c r="B191">
        <v>10068610.206534</v>
      </c>
      <c r="C191">
        <v>1509541.32932694</v>
      </c>
      <c r="D191">
        <v>2929350.04811064</v>
      </c>
      <c r="E191">
        <v>3174517.22716246</v>
      </c>
      <c r="F191">
        <v>538034.731811045</v>
      </c>
      <c r="G191">
        <v>1917166.87012293</v>
      </c>
    </row>
    <row r="192" spans="1:7">
      <c r="A192">
        <v>190</v>
      </c>
      <c r="B192">
        <v>10067765.6810334</v>
      </c>
      <c r="C192">
        <v>1516132.14088512</v>
      </c>
      <c r="D192">
        <v>2926651.75097117</v>
      </c>
      <c r="E192">
        <v>3174517.22716246</v>
      </c>
      <c r="F192">
        <v>534738.95995009</v>
      </c>
      <c r="G192">
        <v>1915725.60206454</v>
      </c>
    </row>
    <row r="193" spans="1:7">
      <c r="A193">
        <v>191</v>
      </c>
      <c r="B193">
        <v>10067392.1566598</v>
      </c>
      <c r="C193">
        <v>1520156.75523024</v>
      </c>
      <c r="D193">
        <v>2925197.91534008</v>
      </c>
      <c r="E193">
        <v>3174517.22716246</v>
      </c>
      <c r="F193">
        <v>532691.784941793</v>
      </c>
      <c r="G193">
        <v>1914828.47398523</v>
      </c>
    </row>
    <row r="194" spans="1:7">
      <c r="A194">
        <v>192</v>
      </c>
      <c r="B194">
        <v>10067313.1837945</v>
      </c>
      <c r="C194">
        <v>1519336.3731514</v>
      </c>
      <c r="D194">
        <v>2925499.308756</v>
      </c>
      <c r="E194">
        <v>3174517.22716246</v>
      </c>
      <c r="F194">
        <v>533013.462482947</v>
      </c>
      <c r="G194">
        <v>1914946.81224169</v>
      </c>
    </row>
    <row r="195" spans="1:7">
      <c r="A195">
        <v>193</v>
      </c>
      <c r="B195">
        <v>10066696.9632468</v>
      </c>
      <c r="C195">
        <v>1530316.84652754</v>
      </c>
      <c r="D195">
        <v>2921042.71573584</v>
      </c>
      <c r="E195">
        <v>3174517.22716246</v>
      </c>
      <c r="F195">
        <v>528001.548129065</v>
      </c>
      <c r="G195">
        <v>1912818.62569188</v>
      </c>
    </row>
    <row r="196" spans="1:7">
      <c r="A196">
        <v>194</v>
      </c>
      <c r="B196">
        <v>10066986.2153709</v>
      </c>
      <c r="C196">
        <v>1533294.40321386</v>
      </c>
      <c r="D196">
        <v>2919674.47352893</v>
      </c>
      <c r="E196">
        <v>3174517.22716246</v>
      </c>
      <c r="F196">
        <v>527063.610800566</v>
      </c>
      <c r="G196">
        <v>1912436.50066508</v>
      </c>
    </row>
    <row r="197" spans="1:7">
      <c r="A197">
        <v>195</v>
      </c>
      <c r="B197">
        <v>10066759.5296123</v>
      </c>
      <c r="C197">
        <v>1529336.20566894</v>
      </c>
      <c r="D197">
        <v>2921375.26315398</v>
      </c>
      <c r="E197">
        <v>3174517.22716246</v>
      </c>
      <c r="F197">
        <v>528504.384595785</v>
      </c>
      <c r="G197">
        <v>1913026.44903114</v>
      </c>
    </row>
    <row r="198" spans="1:7">
      <c r="A198">
        <v>196</v>
      </c>
      <c r="B198">
        <v>10066642.7986414</v>
      </c>
      <c r="C198">
        <v>1529905.91328336</v>
      </c>
      <c r="D198">
        <v>2921064.04813499</v>
      </c>
      <c r="E198">
        <v>3174517.22716246</v>
      </c>
      <c r="F198">
        <v>528260.669238478</v>
      </c>
      <c r="G198">
        <v>1912894.94082215</v>
      </c>
    </row>
    <row r="199" spans="1:7">
      <c r="A199">
        <v>197</v>
      </c>
      <c r="B199">
        <v>10066716.2076792</v>
      </c>
      <c r="C199">
        <v>1530209.71484373</v>
      </c>
      <c r="D199">
        <v>2920944.09610766</v>
      </c>
      <c r="E199">
        <v>3174517.22716246</v>
      </c>
      <c r="F199">
        <v>528175.37962982</v>
      </c>
      <c r="G199">
        <v>1912869.78993552</v>
      </c>
    </row>
    <row r="200" spans="1:7">
      <c r="A200">
        <v>198</v>
      </c>
      <c r="B200">
        <v>10066576.8170777</v>
      </c>
      <c r="C200">
        <v>1533649.7956112</v>
      </c>
      <c r="D200">
        <v>2919416.19181892</v>
      </c>
      <c r="E200">
        <v>3174517.22716246</v>
      </c>
      <c r="F200">
        <v>526759.740626333</v>
      </c>
      <c r="G200">
        <v>1912233.86185883</v>
      </c>
    </row>
    <row r="201" spans="1:7">
      <c r="A201">
        <v>199</v>
      </c>
      <c r="B201">
        <v>10066547.1717915</v>
      </c>
      <c r="C201">
        <v>1534092.48199412</v>
      </c>
      <c r="D201">
        <v>2919258.308424</v>
      </c>
      <c r="E201">
        <v>3174517.22716246</v>
      </c>
      <c r="F201">
        <v>526534.756681773</v>
      </c>
      <c r="G201">
        <v>1912144.3975291</v>
      </c>
    </row>
    <row r="202" spans="1:7">
      <c r="A202">
        <v>200</v>
      </c>
      <c r="B202">
        <v>10066081.4959655</v>
      </c>
      <c r="C202">
        <v>1538283.47222094</v>
      </c>
      <c r="D202">
        <v>2917779.28589848</v>
      </c>
      <c r="E202">
        <v>3174517.22716246</v>
      </c>
      <c r="F202">
        <v>524345.791141315</v>
      </c>
      <c r="G202">
        <v>1911155.71954236</v>
      </c>
    </row>
    <row r="203" spans="1:7">
      <c r="A203">
        <v>201</v>
      </c>
      <c r="B203">
        <v>10065800.7999196</v>
      </c>
      <c r="C203">
        <v>1539504.09069135</v>
      </c>
      <c r="D203">
        <v>2917211.14994514</v>
      </c>
      <c r="E203">
        <v>3174517.22716246</v>
      </c>
      <c r="F203">
        <v>523734.249524037</v>
      </c>
      <c r="G203">
        <v>1910834.08259657</v>
      </c>
    </row>
    <row r="204" spans="1:7">
      <c r="A204">
        <v>202</v>
      </c>
      <c r="B204">
        <v>10065755.7136859</v>
      </c>
      <c r="C204">
        <v>1534742.42482908</v>
      </c>
      <c r="D204">
        <v>2919261.56981488</v>
      </c>
      <c r="E204">
        <v>3174517.22716246</v>
      </c>
      <c r="F204">
        <v>525655.524838638</v>
      </c>
      <c r="G204">
        <v>1911578.96704085</v>
      </c>
    </row>
    <row r="205" spans="1:7">
      <c r="A205">
        <v>203</v>
      </c>
      <c r="B205">
        <v>10065597.9154035</v>
      </c>
      <c r="C205">
        <v>1535367.4398125</v>
      </c>
      <c r="D205">
        <v>2919623.60357105</v>
      </c>
      <c r="E205">
        <v>3174517.22716246</v>
      </c>
      <c r="F205">
        <v>524833.274865757</v>
      </c>
      <c r="G205">
        <v>1911256.36999173</v>
      </c>
    </row>
    <row r="206" spans="1:7">
      <c r="A206">
        <v>204</v>
      </c>
      <c r="B206">
        <v>10065622.6452155</v>
      </c>
      <c r="C206">
        <v>1535442.68856641</v>
      </c>
      <c r="D206">
        <v>2919516.41923119</v>
      </c>
      <c r="E206">
        <v>3174517.22716246</v>
      </c>
      <c r="F206">
        <v>524899.973351637</v>
      </c>
      <c r="G206">
        <v>1911246.33690384</v>
      </c>
    </row>
    <row r="207" spans="1:7">
      <c r="A207">
        <v>205</v>
      </c>
      <c r="B207">
        <v>10065399.1557305</v>
      </c>
      <c r="C207">
        <v>1542748.40913544</v>
      </c>
      <c r="D207">
        <v>2916977.62256837</v>
      </c>
      <c r="E207">
        <v>3174517.22716246</v>
      </c>
      <c r="F207">
        <v>521402.107957407</v>
      </c>
      <c r="G207">
        <v>1909753.78890679</v>
      </c>
    </row>
    <row r="208" spans="1:7">
      <c r="A208">
        <v>206</v>
      </c>
      <c r="B208">
        <v>10065436.2740714</v>
      </c>
      <c r="C208">
        <v>1542720.88975941</v>
      </c>
      <c r="D208">
        <v>2916876.81582246</v>
      </c>
      <c r="E208">
        <v>3174517.22716246</v>
      </c>
      <c r="F208">
        <v>521532.534456182</v>
      </c>
      <c r="G208">
        <v>1909788.80687088</v>
      </c>
    </row>
    <row r="209" spans="1:7">
      <c r="A209">
        <v>207</v>
      </c>
      <c r="B209">
        <v>10065531.887314</v>
      </c>
      <c r="C209">
        <v>1542363.5899225</v>
      </c>
      <c r="D209">
        <v>2917199.02505018</v>
      </c>
      <c r="E209">
        <v>3174517.22716246</v>
      </c>
      <c r="F209">
        <v>521614.378102171</v>
      </c>
      <c r="G209">
        <v>1909837.66707672</v>
      </c>
    </row>
    <row r="210" spans="1:7">
      <c r="A210">
        <v>208</v>
      </c>
      <c r="B210">
        <v>10065465.3429609</v>
      </c>
      <c r="C210">
        <v>1546776.39728079</v>
      </c>
      <c r="D210">
        <v>2915654.42452807</v>
      </c>
      <c r="E210">
        <v>3174517.22716246</v>
      </c>
      <c r="F210">
        <v>519566.426879472</v>
      </c>
      <c r="G210">
        <v>1908950.86711015</v>
      </c>
    </row>
    <row r="211" spans="1:7">
      <c r="A211">
        <v>209</v>
      </c>
      <c r="B211">
        <v>10065382.4556214</v>
      </c>
      <c r="C211">
        <v>1541210.23587798</v>
      </c>
      <c r="D211">
        <v>2917529.89599521</v>
      </c>
      <c r="E211">
        <v>3174517.22716246</v>
      </c>
      <c r="F211">
        <v>522089.653284186</v>
      </c>
      <c r="G211">
        <v>1910035.44330156</v>
      </c>
    </row>
    <row r="212" spans="1:7">
      <c r="A212">
        <v>210</v>
      </c>
      <c r="B212">
        <v>10065444.487271</v>
      </c>
      <c r="C212">
        <v>1543407.37270101</v>
      </c>
      <c r="D212">
        <v>2916620.3036688</v>
      </c>
      <c r="E212">
        <v>3174517.22716246</v>
      </c>
      <c r="F212">
        <v>521222.049635324</v>
      </c>
      <c r="G212">
        <v>1909677.53410337</v>
      </c>
    </row>
    <row r="213" spans="1:7">
      <c r="A213">
        <v>211</v>
      </c>
      <c r="B213">
        <v>10065555.467952</v>
      </c>
      <c r="C213">
        <v>1537672.03204436</v>
      </c>
      <c r="D213">
        <v>2919079.56912096</v>
      </c>
      <c r="E213">
        <v>3174517.22716246</v>
      </c>
      <c r="F213">
        <v>523615.443574441</v>
      </c>
      <c r="G213">
        <v>1910671.19604974</v>
      </c>
    </row>
    <row r="214" spans="1:7">
      <c r="A214">
        <v>212</v>
      </c>
      <c r="B214">
        <v>10065398.8434703</v>
      </c>
      <c r="C214">
        <v>1542055.24280158</v>
      </c>
      <c r="D214">
        <v>2917347.20189621</v>
      </c>
      <c r="E214">
        <v>3174517.22716246</v>
      </c>
      <c r="F214">
        <v>521677.9773607</v>
      </c>
      <c r="G214">
        <v>1909801.19424934</v>
      </c>
    </row>
    <row r="215" spans="1:7">
      <c r="A215">
        <v>213</v>
      </c>
      <c r="B215">
        <v>10065496.0685481</v>
      </c>
      <c r="C215">
        <v>1541619.80926132</v>
      </c>
      <c r="D215">
        <v>2917423.30301191</v>
      </c>
      <c r="E215">
        <v>3174517.22716246</v>
      </c>
      <c r="F215">
        <v>521945.957323431</v>
      </c>
      <c r="G215">
        <v>1909989.77178896</v>
      </c>
    </row>
    <row r="216" spans="1:7">
      <c r="A216">
        <v>214</v>
      </c>
      <c r="B216">
        <v>10065446.9280705</v>
      </c>
      <c r="C216">
        <v>1541890.4732461</v>
      </c>
      <c r="D216">
        <v>2917190.46787155</v>
      </c>
      <c r="E216">
        <v>3174517.22716246</v>
      </c>
      <c r="F216">
        <v>521893.786191318</v>
      </c>
      <c r="G216">
        <v>1909954.97359904</v>
      </c>
    </row>
    <row r="217" spans="1:7">
      <c r="A217">
        <v>215</v>
      </c>
      <c r="B217">
        <v>10065420.081707</v>
      </c>
      <c r="C217">
        <v>1541122.91245106</v>
      </c>
      <c r="D217">
        <v>2917514.1848065</v>
      </c>
      <c r="E217">
        <v>3174517.22716246</v>
      </c>
      <c r="F217">
        <v>522196.033821868</v>
      </c>
      <c r="G217">
        <v>1910069.72346511</v>
      </c>
    </row>
    <row r="218" spans="1:7">
      <c r="A218">
        <v>216</v>
      </c>
      <c r="B218">
        <v>10065462.0078074</v>
      </c>
      <c r="C218">
        <v>1544025.14103806</v>
      </c>
      <c r="D218">
        <v>2916519.20573168</v>
      </c>
      <c r="E218">
        <v>3174517.22716246</v>
      </c>
      <c r="F218">
        <v>520869.402579783</v>
      </c>
      <c r="G218">
        <v>1909531.03129545</v>
      </c>
    </row>
    <row r="219" spans="1:7">
      <c r="A219">
        <v>217</v>
      </c>
      <c r="B219">
        <v>10065369.8451747</v>
      </c>
      <c r="C219">
        <v>1539658.97012428</v>
      </c>
      <c r="D219">
        <v>2918236.99179109</v>
      </c>
      <c r="E219">
        <v>3174517.22716246</v>
      </c>
      <c r="F219">
        <v>522667.907526182</v>
      </c>
      <c r="G219">
        <v>1910288.74857069</v>
      </c>
    </row>
    <row r="220" spans="1:7">
      <c r="A220">
        <v>218</v>
      </c>
      <c r="B220">
        <v>10065399.989243</v>
      </c>
      <c r="C220">
        <v>1541045.39721273</v>
      </c>
      <c r="D220">
        <v>2917650.30616389</v>
      </c>
      <c r="E220">
        <v>3174517.22716246</v>
      </c>
      <c r="F220">
        <v>522123.231236336</v>
      </c>
      <c r="G220">
        <v>1910063.82746762</v>
      </c>
    </row>
    <row r="221" spans="1:7">
      <c r="A221">
        <v>219</v>
      </c>
      <c r="B221">
        <v>10065389.2353431</v>
      </c>
      <c r="C221">
        <v>1540951.77330958</v>
      </c>
      <c r="D221">
        <v>2917727.19023415</v>
      </c>
      <c r="E221">
        <v>3174517.22716246</v>
      </c>
      <c r="F221">
        <v>522120.78743081</v>
      </c>
      <c r="G221">
        <v>1910072.25720615</v>
      </c>
    </row>
    <row r="222" spans="1:7">
      <c r="A222">
        <v>220</v>
      </c>
      <c r="B222">
        <v>10065545.0938374</v>
      </c>
      <c r="C222">
        <v>1540970.77047184</v>
      </c>
      <c r="D222">
        <v>2918108.47384683</v>
      </c>
      <c r="E222">
        <v>3174517.22716246</v>
      </c>
      <c r="F222">
        <v>521947.212007877</v>
      </c>
      <c r="G222">
        <v>1910001.41034835</v>
      </c>
    </row>
    <row r="223" spans="1:7">
      <c r="A223">
        <v>221</v>
      </c>
      <c r="B223">
        <v>10065335.1655126</v>
      </c>
      <c r="C223">
        <v>1542631.94497838</v>
      </c>
      <c r="D223">
        <v>2917127.52328401</v>
      </c>
      <c r="E223">
        <v>3174517.22716246</v>
      </c>
      <c r="F223">
        <v>521338.98663761</v>
      </c>
      <c r="G223">
        <v>1909719.48345017</v>
      </c>
    </row>
    <row r="224" spans="1:7">
      <c r="A224">
        <v>222</v>
      </c>
      <c r="B224">
        <v>10065401.7213751</v>
      </c>
      <c r="C224">
        <v>1541192.21820753</v>
      </c>
      <c r="D224">
        <v>2917848.27933325</v>
      </c>
      <c r="E224">
        <v>3174517.22716246</v>
      </c>
      <c r="F224">
        <v>521917.703550777</v>
      </c>
      <c r="G224">
        <v>1909926.2931211</v>
      </c>
    </row>
    <row r="225" spans="1:7">
      <c r="A225">
        <v>223</v>
      </c>
      <c r="B225">
        <v>10065322.5881487</v>
      </c>
      <c r="C225">
        <v>1546367.92288634</v>
      </c>
      <c r="D225">
        <v>2915468.07933322</v>
      </c>
      <c r="E225">
        <v>3174517.22716246</v>
      </c>
      <c r="F225">
        <v>519829.764072392</v>
      </c>
      <c r="G225">
        <v>1909139.59469434</v>
      </c>
    </row>
    <row r="226" spans="1:7">
      <c r="A226">
        <v>224</v>
      </c>
      <c r="B226">
        <v>10065422.5281034</v>
      </c>
      <c r="C226">
        <v>1557544.81256457</v>
      </c>
      <c r="D226">
        <v>2911087.33090082</v>
      </c>
      <c r="E226">
        <v>3174517.22716246</v>
      </c>
      <c r="F226">
        <v>515091.727525782</v>
      </c>
      <c r="G226">
        <v>1907181.42994978</v>
      </c>
    </row>
    <row r="227" spans="1:7">
      <c r="A227">
        <v>225</v>
      </c>
      <c r="B227">
        <v>10065288.3909129</v>
      </c>
      <c r="C227">
        <v>1547305.75017524</v>
      </c>
      <c r="D227">
        <v>2914787.83141208</v>
      </c>
      <c r="E227">
        <v>3174517.22716246</v>
      </c>
      <c r="F227">
        <v>519639.127451706</v>
      </c>
      <c r="G227">
        <v>1909038.45471141</v>
      </c>
    </row>
    <row r="228" spans="1:7">
      <c r="A228">
        <v>226</v>
      </c>
      <c r="B228">
        <v>10065282.8167101</v>
      </c>
      <c r="C228">
        <v>1548054.17429307</v>
      </c>
      <c r="D228">
        <v>2914489.60537157</v>
      </c>
      <c r="E228">
        <v>3174517.22716246</v>
      </c>
      <c r="F228">
        <v>519334.238718276</v>
      </c>
      <c r="G228">
        <v>1908887.57116478</v>
      </c>
    </row>
    <row r="229" spans="1:7">
      <c r="A229">
        <v>227</v>
      </c>
      <c r="B229">
        <v>10065293.0872043</v>
      </c>
      <c r="C229">
        <v>1546106.34376308</v>
      </c>
      <c r="D229">
        <v>2915064.08454283</v>
      </c>
      <c r="E229">
        <v>3174517.22716246</v>
      </c>
      <c r="F229">
        <v>520304.822353643</v>
      </c>
      <c r="G229">
        <v>1909300.6093823</v>
      </c>
    </row>
    <row r="230" spans="1:7">
      <c r="A230">
        <v>228</v>
      </c>
      <c r="B230">
        <v>10065300.3721355</v>
      </c>
      <c r="C230">
        <v>1547340.9586808</v>
      </c>
      <c r="D230">
        <v>2914765.57354703</v>
      </c>
      <c r="E230">
        <v>3174517.22716246</v>
      </c>
      <c r="F230">
        <v>519656.232980244</v>
      </c>
      <c r="G230">
        <v>1909020.37976496</v>
      </c>
    </row>
    <row r="231" spans="1:7">
      <c r="A231">
        <v>229</v>
      </c>
      <c r="B231">
        <v>10065413.7452252</v>
      </c>
      <c r="C231">
        <v>1547994.40156464</v>
      </c>
      <c r="D231">
        <v>2914579.88832277</v>
      </c>
      <c r="E231">
        <v>3174517.22716246</v>
      </c>
      <c r="F231">
        <v>519404.160290722</v>
      </c>
      <c r="G231">
        <v>1908918.06788458</v>
      </c>
    </row>
    <row r="232" spans="1:7">
      <c r="A232">
        <v>230</v>
      </c>
      <c r="B232">
        <v>10065283.4295487</v>
      </c>
      <c r="C232">
        <v>1548178.39195299</v>
      </c>
      <c r="D232">
        <v>2914410.39435636</v>
      </c>
      <c r="E232">
        <v>3174517.22716246</v>
      </c>
      <c r="F232">
        <v>519301.845030817</v>
      </c>
      <c r="G232">
        <v>1908875.57104608</v>
      </c>
    </row>
    <row r="233" spans="1:7">
      <c r="A233">
        <v>231</v>
      </c>
      <c r="B233">
        <v>10065359.9435857</v>
      </c>
      <c r="C233">
        <v>1546735.23067832</v>
      </c>
      <c r="D233">
        <v>2915067.23105457</v>
      </c>
      <c r="E233">
        <v>3174517.22716246</v>
      </c>
      <c r="F233">
        <v>519913.302828979</v>
      </c>
      <c r="G233">
        <v>1909126.95186136</v>
      </c>
    </row>
    <row r="234" spans="1:7">
      <c r="A234">
        <v>232</v>
      </c>
      <c r="B234">
        <v>10065339.6133724</v>
      </c>
      <c r="C234">
        <v>1548114.63715004</v>
      </c>
      <c r="D234">
        <v>2914444.47903064</v>
      </c>
      <c r="E234">
        <v>3174517.22716246</v>
      </c>
      <c r="F234">
        <v>519352.5104444</v>
      </c>
      <c r="G234">
        <v>1908910.75958485</v>
      </c>
    </row>
    <row r="235" spans="1:7">
      <c r="A235">
        <v>233</v>
      </c>
      <c r="B235">
        <v>10065239.9741649</v>
      </c>
      <c r="C235">
        <v>1548680.23594661</v>
      </c>
      <c r="D235">
        <v>2914304.88576869</v>
      </c>
      <c r="E235">
        <v>3174517.22716246</v>
      </c>
      <c r="F235">
        <v>518996.790994772</v>
      </c>
      <c r="G235">
        <v>1908740.83429234</v>
      </c>
    </row>
    <row r="236" spans="1:7">
      <c r="A236">
        <v>234</v>
      </c>
      <c r="B236">
        <v>10065263.4006033</v>
      </c>
      <c r="C236">
        <v>1550577.37896426</v>
      </c>
      <c r="D236">
        <v>2913564.44179641</v>
      </c>
      <c r="E236">
        <v>3174517.22716246</v>
      </c>
      <c r="F236">
        <v>518203.317075282</v>
      </c>
      <c r="G236">
        <v>1908401.03560489</v>
      </c>
    </row>
    <row r="237" spans="1:7">
      <c r="A237">
        <v>235</v>
      </c>
      <c r="B237">
        <v>10065210.3691559</v>
      </c>
      <c r="C237">
        <v>1548822.82884751</v>
      </c>
      <c r="D237">
        <v>2914224.00656641</v>
      </c>
      <c r="E237">
        <v>3174517.22716246</v>
      </c>
      <c r="F237">
        <v>518930.530553767</v>
      </c>
      <c r="G237">
        <v>1908715.77602572</v>
      </c>
    </row>
    <row r="238" spans="1:7">
      <c r="A238">
        <v>236</v>
      </c>
      <c r="B238">
        <v>10065211.3010336</v>
      </c>
      <c r="C238">
        <v>1546979.75739973</v>
      </c>
      <c r="D238">
        <v>2914934.75287283</v>
      </c>
      <c r="E238">
        <v>3174517.22716246</v>
      </c>
      <c r="F238">
        <v>519744.382203077</v>
      </c>
      <c r="G238">
        <v>1909035.1813955</v>
      </c>
    </row>
    <row r="239" spans="1:7">
      <c r="A239">
        <v>237</v>
      </c>
      <c r="B239">
        <v>10065168.853472</v>
      </c>
      <c r="C239">
        <v>1548414.75746936</v>
      </c>
      <c r="D239">
        <v>2914390.37978083</v>
      </c>
      <c r="E239">
        <v>3174517.22716246</v>
      </c>
      <c r="F239">
        <v>519078.139234512</v>
      </c>
      <c r="G239">
        <v>1908768.34982486</v>
      </c>
    </row>
    <row r="240" spans="1:7">
      <c r="A240">
        <v>238</v>
      </c>
      <c r="B240">
        <v>10065141.8670398</v>
      </c>
      <c r="C240">
        <v>1549167.13833715</v>
      </c>
      <c r="D240">
        <v>2914053.12753458</v>
      </c>
      <c r="E240">
        <v>3174517.22716246</v>
      </c>
      <c r="F240">
        <v>518776.270252096</v>
      </c>
      <c r="G240">
        <v>1908628.10375351</v>
      </c>
    </row>
    <row r="241" spans="1:7">
      <c r="A241">
        <v>239</v>
      </c>
      <c r="B241">
        <v>10065140.7302378</v>
      </c>
      <c r="C241">
        <v>1550775.14923932</v>
      </c>
      <c r="D241">
        <v>2913466.79764081</v>
      </c>
      <c r="E241">
        <v>3174517.22716246</v>
      </c>
      <c r="F241">
        <v>518048.768516789</v>
      </c>
      <c r="G241">
        <v>1908332.78767839</v>
      </c>
    </row>
    <row r="242" spans="1:7">
      <c r="A242">
        <v>240</v>
      </c>
      <c r="B242">
        <v>10065101.1147743</v>
      </c>
      <c r="C242">
        <v>1555175.69099209</v>
      </c>
      <c r="D242">
        <v>2911607.76137285</v>
      </c>
      <c r="E242">
        <v>3174517.22716246</v>
      </c>
      <c r="F242">
        <v>516235.088862787</v>
      </c>
      <c r="G242">
        <v>1907565.34638409</v>
      </c>
    </row>
    <row r="243" spans="1:7">
      <c r="A243">
        <v>241</v>
      </c>
      <c r="B243">
        <v>10065140.5217918</v>
      </c>
      <c r="C243">
        <v>1556764.10239867</v>
      </c>
      <c r="D243">
        <v>2910902.83319802</v>
      </c>
      <c r="E243">
        <v>3174517.22716246</v>
      </c>
      <c r="F243">
        <v>515621.229679353</v>
      </c>
      <c r="G243">
        <v>1907335.12935331</v>
      </c>
    </row>
    <row r="244" spans="1:7">
      <c r="A244">
        <v>242</v>
      </c>
      <c r="B244">
        <v>10065096.32819</v>
      </c>
      <c r="C244">
        <v>1552918.8115733</v>
      </c>
      <c r="D244">
        <v>2912479.1262466</v>
      </c>
      <c r="E244">
        <v>3174517.22716246</v>
      </c>
      <c r="F244">
        <v>517216.745649214</v>
      </c>
      <c r="G244">
        <v>1907964.41755846</v>
      </c>
    </row>
    <row r="245" spans="1:7">
      <c r="A245">
        <v>243</v>
      </c>
      <c r="B245">
        <v>10065101.8663571</v>
      </c>
      <c r="C245">
        <v>1553452.06787749</v>
      </c>
      <c r="D245">
        <v>2912262.90417358</v>
      </c>
      <c r="E245">
        <v>3174517.22716246</v>
      </c>
      <c r="F245">
        <v>516995.290487416</v>
      </c>
      <c r="G245">
        <v>1907874.37665612</v>
      </c>
    </row>
    <row r="246" spans="1:7">
      <c r="A246">
        <v>244</v>
      </c>
      <c r="B246">
        <v>10065074.1038813</v>
      </c>
      <c r="C246">
        <v>1552153.13071453</v>
      </c>
      <c r="D246">
        <v>2912890.15712467</v>
      </c>
      <c r="E246">
        <v>3174517.22716246</v>
      </c>
      <c r="F246">
        <v>517483.082878461</v>
      </c>
      <c r="G246">
        <v>1908030.50600121</v>
      </c>
    </row>
    <row r="247" spans="1:7">
      <c r="A247">
        <v>245</v>
      </c>
      <c r="B247">
        <v>10065108.8463045</v>
      </c>
      <c r="C247">
        <v>1551080.66263853</v>
      </c>
      <c r="D247">
        <v>2913643.68903657</v>
      </c>
      <c r="E247">
        <v>3174517.22716246</v>
      </c>
      <c r="F247">
        <v>517727.121944771</v>
      </c>
      <c r="G247">
        <v>1908140.14552214</v>
      </c>
    </row>
    <row r="248" spans="1:7">
      <c r="A248">
        <v>246</v>
      </c>
      <c r="B248">
        <v>10065089.7883716</v>
      </c>
      <c r="C248">
        <v>1553139.84610893</v>
      </c>
      <c r="D248">
        <v>2912600.90309647</v>
      </c>
      <c r="E248">
        <v>3174517.22716246</v>
      </c>
      <c r="F248">
        <v>517004.27028298</v>
      </c>
      <c r="G248">
        <v>1907827.54172081</v>
      </c>
    </row>
    <row r="249" spans="1:7">
      <c r="A249">
        <v>247</v>
      </c>
      <c r="B249">
        <v>10065092.8456791</v>
      </c>
      <c r="C249">
        <v>1551788.56780149</v>
      </c>
      <c r="D249">
        <v>2912948.42942578</v>
      </c>
      <c r="E249">
        <v>3174517.22716246</v>
      </c>
      <c r="F249">
        <v>517722.289487412</v>
      </c>
      <c r="G249">
        <v>1908116.33180198</v>
      </c>
    </row>
    <row r="250" spans="1:7">
      <c r="A250">
        <v>248</v>
      </c>
      <c r="B250">
        <v>10065066.1219914</v>
      </c>
      <c r="C250">
        <v>1552650.69999516</v>
      </c>
      <c r="D250">
        <v>2912686.26112798</v>
      </c>
      <c r="E250">
        <v>3174517.22716246</v>
      </c>
      <c r="F250">
        <v>517284.942036459</v>
      </c>
      <c r="G250">
        <v>1907926.99166933</v>
      </c>
    </row>
    <row r="251" spans="1:7">
      <c r="A251">
        <v>249</v>
      </c>
      <c r="B251">
        <v>10065093.9276396</v>
      </c>
      <c r="C251">
        <v>1550746.19469548</v>
      </c>
      <c r="D251">
        <v>2913424.10569787</v>
      </c>
      <c r="E251">
        <v>3174517.22716246</v>
      </c>
      <c r="F251">
        <v>518131.804423588</v>
      </c>
      <c r="G251">
        <v>1908274.59566019</v>
      </c>
    </row>
    <row r="252" spans="1:7">
      <c r="A252">
        <v>250</v>
      </c>
      <c r="B252">
        <v>10065083.8983101</v>
      </c>
      <c r="C252">
        <v>1552517.48159211</v>
      </c>
      <c r="D252">
        <v>2912771.84019239</v>
      </c>
      <c r="E252">
        <v>3174517.22716246</v>
      </c>
      <c r="F252">
        <v>517332.200210449</v>
      </c>
      <c r="G252">
        <v>1907945.14915266</v>
      </c>
    </row>
    <row r="253" spans="1:7">
      <c r="A253">
        <v>251</v>
      </c>
      <c r="B253">
        <v>10065060.8283468</v>
      </c>
      <c r="C253">
        <v>1551923.66906585</v>
      </c>
      <c r="D253">
        <v>2912878.49037906</v>
      </c>
      <c r="E253">
        <v>3174517.22716246</v>
      </c>
      <c r="F253">
        <v>517667.398343975</v>
      </c>
      <c r="G253">
        <v>1908074.04339551</v>
      </c>
    </row>
    <row r="254" spans="1:7">
      <c r="A254">
        <v>252</v>
      </c>
      <c r="B254">
        <v>10065088.3941627</v>
      </c>
      <c r="C254">
        <v>1553164.38453355</v>
      </c>
      <c r="D254">
        <v>2912400.94360155</v>
      </c>
      <c r="E254">
        <v>3174517.22716246</v>
      </c>
      <c r="F254">
        <v>517143.017806413</v>
      </c>
      <c r="G254">
        <v>1907862.82105878</v>
      </c>
    </row>
    <row r="255" spans="1:7">
      <c r="A255">
        <v>253</v>
      </c>
      <c r="B255">
        <v>10065039.9043088</v>
      </c>
      <c r="C255">
        <v>1552577.62511013</v>
      </c>
      <c r="D255">
        <v>2912600.45619988</v>
      </c>
      <c r="E255">
        <v>3174517.22716246</v>
      </c>
      <c r="F255">
        <v>517407.732041972</v>
      </c>
      <c r="G255">
        <v>1907936.86379438</v>
      </c>
    </row>
    <row r="256" spans="1:7">
      <c r="A256">
        <v>254</v>
      </c>
      <c r="B256">
        <v>10065044.171212</v>
      </c>
      <c r="C256">
        <v>1552224.65974567</v>
      </c>
      <c r="D256">
        <v>2912762.49675722</v>
      </c>
      <c r="E256">
        <v>3174517.22716246</v>
      </c>
      <c r="F256">
        <v>517550.69087705</v>
      </c>
      <c r="G256">
        <v>1907989.09666956</v>
      </c>
    </row>
    <row r="257" spans="1:7">
      <c r="A257">
        <v>255</v>
      </c>
      <c r="B257">
        <v>10065085.7263862</v>
      </c>
      <c r="C257">
        <v>1552587.43590741</v>
      </c>
      <c r="D257">
        <v>2912558.02447736</v>
      </c>
      <c r="E257">
        <v>3174517.22716246</v>
      </c>
      <c r="F257">
        <v>517491.145892067</v>
      </c>
      <c r="G257">
        <v>1907931.89294686</v>
      </c>
    </row>
    <row r="258" spans="1:7">
      <c r="A258">
        <v>256</v>
      </c>
      <c r="B258">
        <v>10065043.4252806</v>
      </c>
      <c r="C258">
        <v>1554148.16758269</v>
      </c>
      <c r="D258">
        <v>2912030.67053068</v>
      </c>
      <c r="E258">
        <v>3174517.22716246</v>
      </c>
      <c r="F258">
        <v>516697.420972169</v>
      </c>
      <c r="G258">
        <v>1907649.93903259</v>
      </c>
    </row>
    <row r="259" spans="1:7">
      <c r="A259">
        <v>257</v>
      </c>
      <c r="B259">
        <v>10065066.7990982</v>
      </c>
      <c r="C259">
        <v>1551318.39851093</v>
      </c>
      <c r="D259">
        <v>2913117.58415686</v>
      </c>
      <c r="E259">
        <v>3174517.22716246</v>
      </c>
      <c r="F259">
        <v>517950.914227025</v>
      </c>
      <c r="G259">
        <v>1908162.67504093</v>
      </c>
    </row>
    <row r="260" spans="1:7">
      <c r="A260">
        <v>258</v>
      </c>
      <c r="B260">
        <v>10065051.8576871</v>
      </c>
      <c r="C260">
        <v>1549898.29650159</v>
      </c>
      <c r="D260">
        <v>2913754.81759337</v>
      </c>
      <c r="E260">
        <v>3174517.22716246</v>
      </c>
      <c r="F260">
        <v>518497.336441089</v>
      </c>
      <c r="G260">
        <v>1908384.17998856</v>
      </c>
    </row>
    <row r="261" spans="1:7">
      <c r="A261">
        <v>259</v>
      </c>
      <c r="B261">
        <v>10065075.4830841</v>
      </c>
      <c r="C261">
        <v>1552644.23938551</v>
      </c>
      <c r="D261">
        <v>2912399.45592656</v>
      </c>
      <c r="E261">
        <v>3174517.22716246</v>
      </c>
      <c r="F261">
        <v>517519.364086665</v>
      </c>
      <c r="G261">
        <v>1907995.19652287</v>
      </c>
    </row>
    <row r="262" spans="1:7">
      <c r="A262">
        <v>260</v>
      </c>
      <c r="B262">
        <v>10065059.6228952</v>
      </c>
      <c r="C262">
        <v>1551403.89694823</v>
      </c>
      <c r="D262">
        <v>2913076.48429375</v>
      </c>
      <c r="E262">
        <v>3174517.22716246</v>
      </c>
      <c r="F262">
        <v>517916.589452046</v>
      </c>
      <c r="G262">
        <v>1908145.42503869</v>
      </c>
    </row>
    <row r="263" spans="1:7">
      <c r="A263">
        <v>261</v>
      </c>
      <c r="B263">
        <v>10065041.1007117</v>
      </c>
      <c r="C263">
        <v>1551949.54021368</v>
      </c>
      <c r="D263">
        <v>2913108.64114448</v>
      </c>
      <c r="E263">
        <v>3174517.22716246</v>
      </c>
      <c r="F263">
        <v>517491.503768269</v>
      </c>
      <c r="G263">
        <v>1907974.18842285</v>
      </c>
    </row>
    <row r="264" spans="1:7">
      <c r="A264">
        <v>262</v>
      </c>
      <c r="B264">
        <v>10065041.6666824</v>
      </c>
      <c r="C264">
        <v>1553267.52987582</v>
      </c>
      <c r="D264">
        <v>2912323.08168971</v>
      </c>
      <c r="E264">
        <v>3174517.22716246</v>
      </c>
      <c r="F264">
        <v>517119.257575313</v>
      </c>
      <c r="G264">
        <v>1907814.57037912</v>
      </c>
    </row>
    <row r="265" spans="1:7">
      <c r="A265">
        <v>263</v>
      </c>
      <c r="B265">
        <v>10065077.1879039</v>
      </c>
      <c r="C265">
        <v>1551407.25703883</v>
      </c>
      <c r="D265">
        <v>2913044.28245927</v>
      </c>
      <c r="E265">
        <v>3174517.22716246</v>
      </c>
      <c r="F265">
        <v>517936.710145444</v>
      </c>
      <c r="G265">
        <v>1908171.71109793</v>
      </c>
    </row>
    <row r="266" spans="1:7">
      <c r="A266">
        <v>264</v>
      </c>
      <c r="B266">
        <v>10065041.8608773</v>
      </c>
      <c r="C266">
        <v>1552535.02906073</v>
      </c>
      <c r="D266">
        <v>2912539.15026008</v>
      </c>
      <c r="E266">
        <v>3174517.22716246</v>
      </c>
      <c r="F266">
        <v>517463.645363331</v>
      </c>
      <c r="G266">
        <v>1907986.80903065</v>
      </c>
    </row>
    <row r="267" spans="1:7">
      <c r="A267">
        <v>265</v>
      </c>
      <c r="B267">
        <v>10065085.0234019</v>
      </c>
      <c r="C267">
        <v>1554388.34423942</v>
      </c>
      <c r="D267">
        <v>2911889.96715959</v>
      </c>
      <c r="E267">
        <v>3174517.22716246</v>
      </c>
      <c r="F267">
        <v>516672.689875236</v>
      </c>
      <c r="G267">
        <v>1907616.79496517</v>
      </c>
    </row>
    <row r="268" spans="1:7">
      <c r="A268">
        <v>266</v>
      </c>
      <c r="B268">
        <v>10065064.8644577</v>
      </c>
      <c r="C268">
        <v>1554276.47090752</v>
      </c>
      <c r="D268">
        <v>2911927.69908941</v>
      </c>
      <c r="E268">
        <v>3174517.22716246</v>
      </c>
      <c r="F268">
        <v>516697.815574473</v>
      </c>
      <c r="G268">
        <v>1907645.65172384</v>
      </c>
    </row>
    <row r="269" spans="1:7">
      <c r="A269">
        <v>267</v>
      </c>
      <c r="B269">
        <v>10065046.5131511</v>
      </c>
      <c r="C269">
        <v>1552700.53967934</v>
      </c>
      <c r="D269">
        <v>2912585.1747826</v>
      </c>
      <c r="E269">
        <v>3174517.22716246</v>
      </c>
      <c r="F269">
        <v>517336.289596729</v>
      </c>
      <c r="G269">
        <v>1907907.28193</v>
      </c>
    </row>
    <row r="270" spans="1:7">
      <c r="A270">
        <v>268</v>
      </c>
      <c r="B270">
        <v>10065038.4032263</v>
      </c>
      <c r="C270">
        <v>1552037.29731769</v>
      </c>
      <c r="D270">
        <v>2912798.69344943</v>
      </c>
      <c r="E270">
        <v>3174517.22716246</v>
      </c>
      <c r="F270">
        <v>517647.58541648</v>
      </c>
      <c r="G270">
        <v>1908037.5998802</v>
      </c>
    </row>
    <row r="271" spans="1:7">
      <c r="A271">
        <v>269</v>
      </c>
      <c r="B271">
        <v>10065044.9796366</v>
      </c>
      <c r="C271">
        <v>1551575.09662921</v>
      </c>
      <c r="D271">
        <v>2912955.03528403</v>
      </c>
      <c r="E271">
        <v>3174517.22716246</v>
      </c>
      <c r="F271">
        <v>517872.157575555</v>
      </c>
      <c r="G271">
        <v>1908125.46298531</v>
      </c>
    </row>
    <row r="272" spans="1:7">
      <c r="A272">
        <v>270</v>
      </c>
      <c r="B272">
        <v>10065030.3000513</v>
      </c>
      <c r="C272">
        <v>1551908.23685574</v>
      </c>
      <c r="D272">
        <v>2912870.10955318</v>
      </c>
      <c r="E272">
        <v>3174517.22716246</v>
      </c>
      <c r="F272">
        <v>517677.352625476</v>
      </c>
      <c r="G272">
        <v>1908057.37385446</v>
      </c>
    </row>
    <row r="273" spans="1:7">
      <c r="A273">
        <v>271</v>
      </c>
      <c r="B273">
        <v>10065029.576533</v>
      </c>
      <c r="C273">
        <v>1552036.51851602</v>
      </c>
      <c r="D273">
        <v>2912847.13721278</v>
      </c>
      <c r="E273">
        <v>3174517.22716246</v>
      </c>
      <c r="F273">
        <v>517598.844937994</v>
      </c>
      <c r="G273">
        <v>1908029.84870373</v>
      </c>
    </row>
    <row r="274" spans="1:7">
      <c r="A274">
        <v>272</v>
      </c>
      <c r="B274">
        <v>10065033.9578946</v>
      </c>
      <c r="C274">
        <v>1552482.71009354</v>
      </c>
      <c r="D274">
        <v>2912669.0356847</v>
      </c>
      <c r="E274">
        <v>3174517.22716246</v>
      </c>
      <c r="F274">
        <v>517421.328746519</v>
      </c>
      <c r="G274">
        <v>1907943.65620736</v>
      </c>
    </row>
    <row r="275" spans="1:7">
      <c r="A275">
        <v>273</v>
      </c>
      <c r="B275">
        <v>10065030.5611949</v>
      </c>
      <c r="C275">
        <v>1552529.18016301</v>
      </c>
      <c r="D275">
        <v>2912655.83700791</v>
      </c>
      <c r="E275">
        <v>3174517.22716246</v>
      </c>
      <c r="F275">
        <v>517389.989767794</v>
      </c>
      <c r="G275">
        <v>1907938.32709377</v>
      </c>
    </row>
    <row r="276" spans="1:7">
      <c r="A276">
        <v>274</v>
      </c>
      <c r="B276">
        <v>10065036.1100061</v>
      </c>
      <c r="C276">
        <v>1552499.49994565</v>
      </c>
      <c r="D276">
        <v>2912655.22524003</v>
      </c>
      <c r="E276">
        <v>3174517.22716246</v>
      </c>
      <c r="F276">
        <v>517411.773510107</v>
      </c>
      <c r="G276">
        <v>1907952.38414782</v>
      </c>
    </row>
    <row r="277" spans="1:7">
      <c r="A277">
        <v>275</v>
      </c>
      <c r="B277">
        <v>10065037.2113454</v>
      </c>
      <c r="C277">
        <v>1552109.48202489</v>
      </c>
      <c r="D277">
        <v>2912800.29333382</v>
      </c>
      <c r="E277">
        <v>3174517.22716246</v>
      </c>
      <c r="F277">
        <v>517589.378703286</v>
      </c>
      <c r="G277">
        <v>1908020.83012093</v>
      </c>
    </row>
    <row r="278" spans="1:7">
      <c r="A278">
        <v>276</v>
      </c>
      <c r="B278">
        <v>10065021.8490359</v>
      </c>
      <c r="C278">
        <v>1552002.96103917</v>
      </c>
      <c r="D278">
        <v>2912802.16634576</v>
      </c>
      <c r="E278">
        <v>3174517.22716246</v>
      </c>
      <c r="F278">
        <v>517637.100145998</v>
      </c>
      <c r="G278">
        <v>1908062.39434254</v>
      </c>
    </row>
    <row r="279" spans="1:7">
      <c r="A279">
        <v>277</v>
      </c>
      <c r="B279">
        <v>10065035.2994942</v>
      </c>
      <c r="C279">
        <v>1552363.29026711</v>
      </c>
      <c r="D279">
        <v>2912595.82985208</v>
      </c>
      <c r="E279">
        <v>3174517.22716246</v>
      </c>
      <c r="F279">
        <v>517538.092217325</v>
      </c>
      <c r="G279">
        <v>1908020.85999527</v>
      </c>
    </row>
    <row r="280" spans="1:7">
      <c r="A280">
        <v>278</v>
      </c>
      <c r="B280">
        <v>10065019.5470945</v>
      </c>
      <c r="C280">
        <v>1553220.44302759</v>
      </c>
      <c r="D280">
        <v>2912384.17675983</v>
      </c>
      <c r="E280">
        <v>3174517.22716246</v>
      </c>
      <c r="F280">
        <v>517061.655362997</v>
      </c>
      <c r="G280">
        <v>1907836.04478163</v>
      </c>
    </row>
    <row r="281" spans="1:7">
      <c r="A281">
        <v>279</v>
      </c>
      <c r="B281">
        <v>10065026.5342157</v>
      </c>
      <c r="C281">
        <v>1554061.80181784</v>
      </c>
      <c r="D281">
        <v>2912016.34669467</v>
      </c>
      <c r="E281">
        <v>3174517.22716246</v>
      </c>
      <c r="F281">
        <v>516731.086854276</v>
      </c>
      <c r="G281">
        <v>1907700.07168642</v>
      </c>
    </row>
    <row r="282" spans="1:7">
      <c r="A282">
        <v>280</v>
      </c>
      <c r="B282">
        <v>10065025.5305028</v>
      </c>
      <c r="C282">
        <v>1550495.10718654</v>
      </c>
      <c r="D282">
        <v>2913580.55963545</v>
      </c>
      <c r="E282">
        <v>3174517.22716246</v>
      </c>
      <c r="F282">
        <v>518143.834157992</v>
      </c>
      <c r="G282">
        <v>1908288.80236031</v>
      </c>
    </row>
    <row r="283" spans="1:7">
      <c r="A283">
        <v>281</v>
      </c>
      <c r="B283">
        <v>10065028.164122</v>
      </c>
      <c r="C283">
        <v>1553426.18019215</v>
      </c>
      <c r="D283">
        <v>2912303.95090254</v>
      </c>
      <c r="E283">
        <v>3174517.22716246</v>
      </c>
      <c r="F283">
        <v>516976.761793307</v>
      </c>
      <c r="G283">
        <v>1907804.04407158</v>
      </c>
    </row>
    <row r="284" spans="1:7">
      <c r="A284">
        <v>282</v>
      </c>
      <c r="B284">
        <v>10065020.9802151</v>
      </c>
      <c r="C284">
        <v>1553106.94120573</v>
      </c>
      <c r="D284">
        <v>2912534.15399974</v>
      </c>
      <c r="E284">
        <v>3174517.22716246</v>
      </c>
      <c r="F284">
        <v>517035.38451277</v>
      </c>
      <c r="G284">
        <v>1907827.27333441</v>
      </c>
    </row>
    <row r="285" spans="1:7">
      <c r="A285">
        <v>283</v>
      </c>
      <c r="B285">
        <v>10065020.1710449</v>
      </c>
      <c r="C285">
        <v>1552346.74695616</v>
      </c>
      <c r="D285">
        <v>2912697.93648103</v>
      </c>
      <c r="E285">
        <v>3174517.22716246</v>
      </c>
      <c r="F285">
        <v>517461.310101938</v>
      </c>
      <c r="G285">
        <v>1907996.95034333</v>
      </c>
    </row>
    <row r="286" spans="1:7">
      <c r="A286">
        <v>284</v>
      </c>
      <c r="B286">
        <v>10065018.5503696</v>
      </c>
      <c r="C286">
        <v>1552535.93050505</v>
      </c>
      <c r="D286">
        <v>2912652.19106026</v>
      </c>
      <c r="E286">
        <v>3174517.22716246</v>
      </c>
      <c r="F286">
        <v>517358.397806555</v>
      </c>
      <c r="G286">
        <v>1907954.80383528</v>
      </c>
    </row>
    <row r="287" spans="1:7">
      <c r="A287">
        <v>285</v>
      </c>
      <c r="B287">
        <v>10065021.9902813</v>
      </c>
      <c r="C287">
        <v>1552503.68499307</v>
      </c>
      <c r="D287">
        <v>2912697.02743117</v>
      </c>
      <c r="E287">
        <v>3174517.22716246</v>
      </c>
      <c r="F287">
        <v>517361.274526168</v>
      </c>
      <c r="G287">
        <v>1907942.77616842</v>
      </c>
    </row>
    <row r="288" spans="1:7">
      <c r="A288">
        <v>286</v>
      </c>
      <c r="B288">
        <v>10065027.6443127</v>
      </c>
      <c r="C288">
        <v>1552172.06236235</v>
      </c>
      <c r="D288">
        <v>2912756.79063284</v>
      </c>
      <c r="E288">
        <v>3174517.22716246</v>
      </c>
      <c r="F288">
        <v>517542.492176636</v>
      </c>
      <c r="G288">
        <v>1908039.07197841</v>
      </c>
    </row>
    <row r="289" spans="1:7">
      <c r="A289">
        <v>287</v>
      </c>
      <c r="B289">
        <v>10065017.0195097</v>
      </c>
      <c r="C289">
        <v>1552810.9694105</v>
      </c>
      <c r="D289">
        <v>2912541.28826737</v>
      </c>
      <c r="E289">
        <v>3174517.22716246</v>
      </c>
      <c r="F289">
        <v>517241.662784433</v>
      </c>
      <c r="G289">
        <v>1907905.87188489</v>
      </c>
    </row>
    <row r="290" spans="1:7">
      <c r="A290">
        <v>288</v>
      </c>
      <c r="B290">
        <v>10065015.0445066</v>
      </c>
      <c r="C290">
        <v>1553355.95812918</v>
      </c>
      <c r="D290">
        <v>2912338.39191138</v>
      </c>
      <c r="E290">
        <v>3174517.22716246</v>
      </c>
      <c r="F290">
        <v>517001.496437176</v>
      </c>
      <c r="G290">
        <v>1907801.97086645</v>
      </c>
    </row>
    <row r="291" spans="1:7">
      <c r="A291">
        <v>289</v>
      </c>
      <c r="B291">
        <v>10065018.2543449</v>
      </c>
      <c r="C291">
        <v>1553307.47006959</v>
      </c>
      <c r="D291">
        <v>2912356.51957584</v>
      </c>
      <c r="E291">
        <v>3174517.22716246</v>
      </c>
      <c r="F291">
        <v>517021.585575444</v>
      </c>
      <c r="G291">
        <v>1907815.45196159</v>
      </c>
    </row>
    <row r="292" spans="1:7">
      <c r="A292">
        <v>290</v>
      </c>
      <c r="B292">
        <v>10065012.7242489</v>
      </c>
      <c r="C292">
        <v>1553875.59531469</v>
      </c>
      <c r="D292">
        <v>2912142.82575757</v>
      </c>
      <c r="E292">
        <v>3174517.22716246</v>
      </c>
      <c r="F292">
        <v>516773.850327178</v>
      </c>
      <c r="G292">
        <v>1907703.22568705</v>
      </c>
    </row>
    <row r="293" spans="1:7">
      <c r="A293">
        <v>291</v>
      </c>
      <c r="B293">
        <v>10065018.578869</v>
      </c>
      <c r="C293">
        <v>1553396.33409823</v>
      </c>
      <c r="D293">
        <v>2912327.86375043</v>
      </c>
      <c r="E293">
        <v>3174517.22716246</v>
      </c>
      <c r="F293">
        <v>516982.944985052</v>
      </c>
      <c r="G293">
        <v>1907794.20887279</v>
      </c>
    </row>
    <row r="294" spans="1:7">
      <c r="A294">
        <v>292</v>
      </c>
      <c r="B294">
        <v>10065014.7577173</v>
      </c>
      <c r="C294">
        <v>1554006.9397701</v>
      </c>
      <c r="D294">
        <v>2912094.61752857</v>
      </c>
      <c r="E294">
        <v>3174517.22716246</v>
      </c>
      <c r="F294">
        <v>516721.502405009</v>
      </c>
      <c r="G294">
        <v>1907674.47085119</v>
      </c>
    </row>
    <row r="295" spans="1:7">
      <c r="A295">
        <v>293</v>
      </c>
      <c r="B295">
        <v>10065015.1523863</v>
      </c>
      <c r="C295">
        <v>1554021.61900857</v>
      </c>
      <c r="D295">
        <v>2912110.78150248</v>
      </c>
      <c r="E295">
        <v>3174517.22716246</v>
      </c>
      <c r="F295">
        <v>516691.496946327</v>
      </c>
      <c r="G295">
        <v>1907674.02776649</v>
      </c>
    </row>
    <row r="296" spans="1:7">
      <c r="A296">
        <v>294</v>
      </c>
      <c r="B296">
        <v>10065024.6867766</v>
      </c>
      <c r="C296">
        <v>1554394.44176405</v>
      </c>
      <c r="D296">
        <v>2911889.10634827</v>
      </c>
      <c r="E296">
        <v>3174517.22716246</v>
      </c>
      <c r="F296">
        <v>516594.923682375</v>
      </c>
      <c r="G296">
        <v>1907628.98781948</v>
      </c>
    </row>
    <row r="297" spans="1:7">
      <c r="A297">
        <v>295</v>
      </c>
      <c r="B297">
        <v>10065015.6257038</v>
      </c>
      <c r="C297">
        <v>1554658.16946998</v>
      </c>
      <c r="D297">
        <v>2911830.12841275</v>
      </c>
      <c r="E297">
        <v>3174517.22716246</v>
      </c>
      <c r="F297">
        <v>516448.571643811</v>
      </c>
      <c r="G297">
        <v>1907561.52901476</v>
      </c>
    </row>
    <row r="298" spans="1:7">
      <c r="A298">
        <v>296</v>
      </c>
      <c r="B298">
        <v>10065017.3017357</v>
      </c>
      <c r="C298">
        <v>1551876.52011327</v>
      </c>
      <c r="D298">
        <v>2913076.09277438</v>
      </c>
      <c r="E298">
        <v>3174517.22716246</v>
      </c>
      <c r="F298">
        <v>517536.572044003</v>
      </c>
      <c r="G298">
        <v>1908010.88964164</v>
      </c>
    </row>
    <row r="299" spans="1:7">
      <c r="A299">
        <v>297</v>
      </c>
      <c r="B299">
        <v>10065017.7312135</v>
      </c>
      <c r="C299">
        <v>1554478.45878639</v>
      </c>
      <c r="D299">
        <v>2911951.85648048</v>
      </c>
      <c r="E299">
        <v>3174517.22716246</v>
      </c>
      <c r="F299">
        <v>516481.802272465</v>
      </c>
      <c r="G299">
        <v>1907588.38651166</v>
      </c>
    </row>
    <row r="300" spans="1:7">
      <c r="A300">
        <v>298</v>
      </c>
      <c r="B300">
        <v>10065009.9410013</v>
      </c>
      <c r="C300">
        <v>1553459.18790719</v>
      </c>
      <c r="D300">
        <v>2912374.00951655</v>
      </c>
      <c r="E300">
        <v>3174517.22716246</v>
      </c>
      <c r="F300">
        <v>516904.776249806</v>
      </c>
      <c r="G300">
        <v>1907754.7401653</v>
      </c>
    </row>
    <row r="301" spans="1:7">
      <c r="A301">
        <v>299</v>
      </c>
      <c r="B301">
        <v>10065013.8972596</v>
      </c>
      <c r="C301">
        <v>1552935.2627508</v>
      </c>
      <c r="D301">
        <v>2912610.48777654</v>
      </c>
      <c r="E301">
        <v>3174517.22716246</v>
      </c>
      <c r="F301">
        <v>517109.985063359</v>
      </c>
      <c r="G301">
        <v>1907840.93450645</v>
      </c>
    </row>
    <row r="302" spans="1:7">
      <c r="A302">
        <v>300</v>
      </c>
      <c r="B302">
        <v>10065021.6412743</v>
      </c>
      <c r="C302">
        <v>1554688.78572471</v>
      </c>
      <c r="D302">
        <v>2911821.32666036</v>
      </c>
      <c r="E302">
        <v>3174517.22716246</v>
      </c>
      <c r="F302">
        <v>516435.123565517</v>
      </c>
      <c r="G302">
        <v>1907559.17816127</v>
      </c>
    </row>
    <row r="303" spans="1:7">
      <c r="A303">
        <v>301</v>
      </c>
      <c r="B303">
        <v>10065014.8911466</v>
      </c>
      <c r="C303">
        <v>1554305.08208763</v>
      </c>
      <c r="D303">
        <v>2912069.46977076</v>
      </c>
      <c r="E303">
        <v>3174517.22716246</v>
      </c>
      <c r="F303">
        <v>516521.901001166</v>
      </c>
      <c r="G303">
        <v>1907601.21112463</v>
      </c>
    </row>
    <row r="304" spans="1:7">
      <c r="A304">
        <v>302</v>
      </c>
      <c r="B304">
        <v>10065016.0870911</v>
      </c>
      <c r="C304">
        <v>1552663.3602168</v>
      </c>
      <c r="D304">
        <v>2912625.04565782</v>
      </c>
      <c r="E304">
        <v>3174517.22716246</v>
      </c>
      <c r="F304">
        <v>517292.945947457</v>
      </c>
      <c r="G304">
        <v>1907917.50810659</v>
      </c>
    </row>
    <row r="305" spans="1:7">
      <c r="A305">
        <v>303</v>
      </c>
      <c r="B305">
        <v>10065012.4541539</v>
      </c>
      <c r="C305">
        <v>1553378.37958848</v>
      </c>
      <c r="D305">
        <v>2912419.85644736</v>
      </c>
      <c r="E305">
        <v>3174517.22716246</v>
      </c>
      <c r="F305">
        <v>516940.944304742</v>
      </c>
      <c r="G305">
        <v>1907756.04665086</v>
      </c>
    </row>
    <row r="306" spans="1:7">
      <c r="A306">
        <v>304</v>
      </c>
      <c r="B306">
        <v>10065018.9258166</v>
      </c>
      <c r="C306">
        <v>1553289.96741784</v>
      </c>
      <c r="D306">
        <v>2912532.1419045</v>
      </c>
      <c r="E306">
        <v>3174517.22716246</v>
      </c>
      <c r="F306">
        <v>516926.31956251</v>
      </c>
      <c r="G306">
        <v>1907753.26976926</v>
      </c>
    </row>
    <row r="307" spans="1:7">
      <c r="A307">
        <v>305</v>
      </c>
      <c r="B307">
        <v>10065011.3618277</v>
      </c>
      <c r="C307">
        <v>1553324.59546712</v>
      </c>
      <c r="D307">
        <v>2912423.43517708</v>
      </c>
      <c r="E307">
        <v>3174517.22716246</v>
      </c>
      <c r="F307">
        <v>516963.157890487</v>
      </c>
      <c r="G307">
        <v>1907782.94613056</v>
      </c>
    </row>
    <row r="308" spans="1:7">
      <c r="A308">
        <v>306</v>
      </c>
      <c r="B308">
        <v>10065011.9385297</v>
      </c>
      <c r="C308">
        <v>1553253.90998487</v>
      </c>
      <c r="D308">
        <v>2912455.42694134</v>
      </c>
      <c r="E308">
        <v>3174517.22716246</v>
      </c>
      <c r="F308">
        <v>516994.412747975</v>
      </c>
      <c r="G308">
        <v>1907790.96169305</v>
      </c>
    </row>
    <row r="309" spans="1:7">
      <c r="A309">
        <v>307</v>
      </c>
      <c r="B309">
        <v>10065009.1803678</v>
      </c>
      <c r="C309">
        <v>1553280.89277732</v>
      </c>
      <c r="D309">
        <v>2912445.52545734</v>
      </c>
      <c r="E309">
        <v>3174517.22716246</v>
      </c>
      <c r="F309">
        <v>516979.244690266</v>
      </c>
      <c r="G309">
        <v>1907786.2902804</v>
      </c>
    </row>
    <row r="310" spans="1:7">
      <c r="A310">
        <v>308</v>
      </c>
      <c r="B310">
        <v>10065008.0331771</v>
      </c>
      <c r="C310">
        <v>1553146.6276179</v>
      </c>
      <c r="D310">
        <v>2912499.7402187</v>
      </c>
      <c r="E310">
        <v>3174517.22716246</v>
      </c>
      <c r="F310">
        <v>517034.366289543</v>
      </c>
      <c r="G310">
        <v>1907810.07188846</v>
      </c>
    </row>
    <row r="311" spans="1:7">
      <c r="A311">
        <v>309</v>
      </c>
      <c r="B311">
        <v>10065009.0079869</v>
      </c>
      <c r="C311">
        <v>1552995.00490175</v>
      </c>
      <c r="D311">
        <v>2912518.4797598</v>
      </c>
      <c r="E311">
        <v>3174517.22716246</v>
      </c>
      <c r="F311">
        <v>517128.661365873</v>
      </c>
      <c r="G311">
        <v>1907849.63479701</v>
      </c>
    </row>
    <row r="312" spans="1:7">
      <c r="A312">
        <v>310</v>
      </c>
      <c r="B312">
        <v>10065010.1111154</v>
      </c>
      <c r="C312">
        <v>1553579.553805</v>
      </c>
      <c r="D312">
        <v>2912298.94481428</v>
      </c>
      <c r="E312">
        <v>3174517.22716246</v>
      </c>
      <c r="F312">
        <v>516869.812025141</v>
      </c>
      <c r="G312">
        <v>1907744.5733085</v>
      </c>
    </row>
    <row r="313" spans="1:7">
      <c r="A313">
        <v>311</v>
      </c>
      <c r="B313">
        <v>10065009.6626861</v>
      </c>
      <c r="C313">
        <v>1552041.06221682</v>
      </c>
      <c r="D313">
        <v>2912927.62031725</v>
      </c>
      <c r="E313">
        <v>3174517.22716246</v>
      </c>
      <c r="F313">
        <v>517513.952388063</v>
      </c>
      <c r="G313">
        <v>1908009.80060152</v>
      </c>
    </row>
    <row r="314" spans="1:7">
      <c r="A314">
        <v>312</v>
      </c>
      <c r="B314">
        <v>10065010.4437162</v>
      </c>
      <c r="C314">
        <v>1553360.21922083</v>
      </c>
      <c r="D314">
        <v>2912422.68626073</v>
      </c>
      <c r="E314">
        <v>3174517.22716246</v>
      </c>
      <c r="F314">
        <v>516940.442132298</v>
      </c>
      <c r="G314">
        <v>1907769.86893987</v>
      </c>
    </row>
    <row r="315" spans="1:7">
      <c r="A315">
        <v>313</v>
      </c>
      <c r="B315">
        <v>10065011.159195</v>
      </c>
      <c r="C315">
        <v>1553278.188018</v>
      </c>
      <c r="D315">
        <v>2912476.67795816</v>
      </c>
      <c r="E315">
        <v>3174517.22716246</v>
      </c>
      <c r="F315">
        <v>516955.335697157</v>
      </c>
      <c r="G315">
        <v>1907783.73035918</v>
      </c>
    </row>
    <row r="316" spans="1:7">
      <c r="A316">
        <v>314</v>
      </c>
      <c r="B316">
        <v>10065010.5709459</v>
      </c>
      <c r="C316">
        <v>1553199.44038048</v>
      </c>
      <c r="D316">
        <v>2912482.75092158</v>
      </c>
      <c r="E316">
        <v>3174517.22716246</v>
      </c>
      <c r="F316">
        <v>517009.83333445</v>
      </c>
      <c r="G316">
        <v>1907801.31914693</v>
      </c>
    </row>
    <row r="317" spans="1:7">
      <c r="A317">
        <v>315</v>
      </c>
      <c r="B317">
        <v>10065008.8759319</v>
      </c>
      <c r="C317">
        <v>1553639.88934614</v>
      </c>
      <c r="D317">
        <v>2912276.30226273</v>
      </c>
      <c r="E317">
        <v>3174517.22716246</v>
      </c>
      <c r="F317">
        <v>516849.83079804</v>
      </c>
      <c r="G317">
        <v>1907725.62636251</v>
      </c>
    </row>
    <row r="318" spans="1:7">
      <c r="A318">
        <v>316</v>
      </c>
      <c r="B318">
        <v>10065007.3518616</v>
      </c>
      <c r="C318">
        <v>1553179.4632068</v>
      </c>
      <c r="D318">
        <v>2912482.68112435</v>
      </c>
      <c r="E318">
        <v>3174517.22716246</v>
      </c>
      <c r="F318">
        <v>517021.62220324</v>
      </c>
      <c r="G318">
        <v>1907806.35816472</v>
      </c>
    </row>
    <row r="319" spans="1:7">
      <c r="A319">
        <v>317</v>
      </c>
      <c r="B319">
        <v>10065006.2455151</v>
      </c>
      <c r="C319">
        <v>1553338.45049262</v>
      </c>
      <c r="D319">
        <v>2912382.45174373</v>
      </c>
      <c r="E319">
        <v>3174517.22716246</v>
      </c>
      <c r="F319">
        <v>516979.12478143</v>
      </c>
      <c r="G319">
        <v>1907788.99133482</v>
      </c>
    </row>
    <row r="320" spans="1:7">
      <c r="A320">
        <v>318</v>
      </c>
      <c r="B320">
        <v>10065007.4622213</v>
      </c>
      <c r="C320">
        <v>1553487.95489037</v>
      </c>
      <c r="D320">
        <v>2912348.5728535</v>
      </c>
      <c r="E320">
        <v>3174517.22716246</v>
      </c>
      <c r="F320">
        <v>516899.622173505</v>
      </c>
      <c r="G320">
        <v>1907754.08514148</v>
      </c>
    </row>
    <row r="321" spans="1:7">
      <c r="A321">
        <v>319</v>
      </c>
      <c r="B321">
        <v>10065003.9876086</v>
      </c>
      <c r="C321">
        <v>1552735.00686137</v>
      </c>
      <c r="D321">
        <v>2912635.24297312</v>
      </c>
      <c r="E321">
        <v>3174517.22716246</v>
      </c>
      <c r="F321">
        <v>517227.874296251</v>
      </c>
      <c r="G321">
        <v>1907888.63631542</v>
      </c>
    </row>
    <row r="322" spans="1:7">
      <c r="A322">
        <v>320</v>
      </c>
      <c r="B322">
        <v>10065004.4961194</v>
      </c>
      <c r="C322">
        <v>1553286.4537708</v>
      </c>
      <c r="D322">
        <v>2912435.35805347</v>
      </c>
      <c r="E322">
        <v>3174517.22716246</v>
      </c>
      <c r="F322">
        <v>516975.904551178</v>
      </c>
      <c r="G322">
        <v>1907789.55258151</v>
      </c>
    </row>
    <row r="323" spans="1:7">
      <c r="A323">
        <v>321</v>
      </c>
      <c r="B323">
        <v>10065004.6085558</v>
      </c>
      <c r="C323">
        <v>1552628.6481986</v>
      </c>
      <c r="D323">
        <v>2912679.46383866</v>
      </c>
      <c r="E323">
        <v>3174517.22716246</v>
      </c>
      <c r="F323">
        <v>517267.950277979</v>
      </c>
      <c r="G323">
        <v>1907911.31907814</v>
      </c>
    </row>
    <row r="324" spans="1:7">
      <c r="A324">
        <v>322</v>
      </c>
      <c r="B324">
        <v>10065004.7275701</v>
      </c>
      <c r="C324">
        <v>1551951.18482299</v>
      </c>
      <c r="D324">
        <v>2912969.13155111</v>
      </c>
      <c r="E324">
        <v>3174517.22716246</v>
      </c>
      <c r="F324">
        <v>517551.51423139</v>
      </c>
      <c r="G324">
        <v>1908015.66980216</v>
      </c>
    </row>
    <row r="325" spans="1:7">
      <c r="A325">
        <v>323</v>
      </c>
      <c r="B325">
        <v>10065003.7195031</v>
      </c>
      <c r="C325">
        <v>1552740.38800943</v>
      </c>
      <c r="D325">
        <v>2912631.24282899</v>
      </c>
      <c r="E325">
        <v>3174517.22716246</v>
      </c>
      <c r="F325">
        <v>517225.146103798</v>
      </c>
      <c r="G325">
        <v>1907889.71539845</v>
      </c>
    </row>
    <row r="326" spans="1:7">
      <c r="A326">
        <v>324</v>
      </c>
      <c r="B326">
        <v>10065006.593287</v>
      </c>
      <c r="C326">
        <v>1551966.4495724</v>
      </c>
      <c r="D326">
        <v>2912930.25285755</v>
      </c>
      <c r="E326">
        <v>3174517.22716246</v>
      </c>
      <c r="F326">
        <v>517564.2421374</v>
      </c>
      <c r="G326">
        <v>1908028.42155715</v>
      </c>
    </row>
    <row r="327" spans="1:7">
      <c r="A327">
        <v>325</v>
      </c>
      <c r="B327">
        <v>10065003.7805244</v>
      </c>
      <c r="C327">
        <v>1552702.40124136</v>
      </c>
      <c r="D327">
        <v>2912666.53706669</v>
      </c>
      <c r="E327">
        <v>3174517.22716246</v>
      </c>
      <c r="F327">
        <v>517225.357529006</v>
      </c>
      <c r="G327">
        <v>1907892.25752487</v>
      </c>
    </row>
    <row r="328" spans="1:7">
      <c r="A328">
        <v>326</v>
      </c>
      <c r="B328">
        <v>10065005.3924888</v>
      </c>
      <c r="C328">
        <v>1553011.92247365</v>
      </c>
      <c r="D328">
        <v>2912487.02640426</v>
      </c>
      <c r="E328">
        <v>3174517.22716246</v>
      </c>
      <c r="F328">
        <v>517135.047699524</v>
      </c>
      <c r="G328">
        <v>1907854.1687489</v>
      </c>
    </row>
    <row r="329" spans="1:7">
      <c r="A329">
        <v>327</v>
      </c>
      <c r="B329">
        <v>10065004.6669408</v>
      </c>
      <c r="C329">
        <v>1552647.49808055</v>
      </c>
      <c r="D329">
        <v>2912678.27649325</v>
      </c>
      <c r="E329">
        <v>3174517.22716246</v>
      </c>
      <c r="F329">
        <v>517257.610813181</v>
      </c>
      <c r="G329">
        <v>1907904.05439138</v>
      </c>
    </row>
    <row r="330" spans="1:7">
      <c r="A330">
        <v>328</v>
      </c>
      <c r="B330">
        <v>10065003.7034853</v>
      </c>
      <c r="C330">
        <v>1553015.88863223</v>
      </c>
      <c r="D330">
        <v>2912522.50664674</v>
      </c>
      <c r="E330">
        <v>3174517.22716246</v>
      </c>
      <c r="F330">
        <v>517107.474864719</v>
      </c>
      <c r="G330">
        <v>1907840.60617914</v>
      </c>
    </row>
    <row r="331" spans="1:7">
      <c r="A331">
        <v>329</v>
      </c>
      <c r="B331">
        <v>10065002.8634563</v>
      </c>
      <c r="C331">
        <v>1552715.42666536</v>
      </c>
      <c r="D331">
        <v>2912638.62397235</v>
      </c>
      <c r="E331">
        <v>3174517.22716246</v>
      </c>
      <c r="F331">
        <v>517237.242389788</v>
      </c>
      <c r="G331">
        <v>1907894.34326631</v>
      </c>
    </row>
    <row r="332" spans="1:7">
      <c r="A332">
        <v>330</v>
      </c>
      <c r="B332">
        <v>10065003.0707321</v>
      </c>
      <c r="C332">
        <v>1552832.5786721</v>
      </c>
      <c r="D332">
        <v>2912594.06224987</v>
      </c>
      <c r="E332">
        <v>3174517.22716246</v>
      </c>
      <c r="F332">
        <v>517187.151700571</v>
      </c>
      <c r="G332">
        <v>1907872.05094711</v>
      </c>
    </row>
    <row r="333" spans="1:7">
      <c r="A333">
        <v>331</v>
      </c>
      <c r="B333">
        <v>10065005.0098744</v>
      </c>
      <c r="C333">
        <v>1552735.4746646</v>
      </c>
      <c r="D333">
        <v>2912649.1360262</v>
      </c>
      <c r="E333">
        <v>3174517.22716246</v>
      </c>
      <c r="F333">
        <v>517215.246341612</v>
      </c>
      <c r="G333">
        <v>1907887.92567957</v>
      </c>
    </row>
    <row r="334" spans="1:7">
      <c r="A334">
        <v>332</v>
      </c>
      <c r="B334">
        <v>10065003.106225</v>
      </c>
      <c r="C334">
        <v>1552624.48462888</v>
      </c>
      <c r="D334">
        <v>2912688.16458079</v>
      </c>
      <c r="E334">
        <v>3174517.22716246</v>
      </c>
      <c r="F334">
        <v>517267.681061016</v>
      </c>
      <c r="G334">
        <v>1907905.54879187</v>
      </c>
    </row>
    <row r="335" spans="1:7">
      <c r="A335">
        <v>333</v>
      </c>
      <c r="B335">
        <v>10065003.4621609</v>
      </c>
      <c r="C335">
        <v>1552822.79934511</v>
      </c>
      <c r="D335">
        <v>2912576.63992077</v>
      </c>
      <c r="E335">
        <v>3174517.22716246</v>
      </c>
      <c r="F335">
        <v>517206.190221092</v>
      </c>
      <c r="G335">
        <v>1907880.60551144</v>
      </c>
    </row>
    <row r="336" spans="1:7">
      <c r="A336">
        <v>334</v>
      </c>
      <c r="B336">
        <v>10065003.4485197</v>
      </c>
      <c r="C336">
        <v>1552768.38637875</v>
      </c>
      <c r="D336">
        <v>2912609.25707036</v>
      </c>
      <c r="E336">
        <v>3174517.22716246</v>
      </c>
      <c r="F336">
        <v>517221.202985397</v>
      </c>
      <c r="G336">
        <v>1907887.3749227</v>
      </c>
    </row>
    <row r="337" spans="1:7">
      <c r="A337">
        <v>335</v>
      </c>
      <c r="B337">
        <v>10065002.504467</v>
      </c>
      <c r="C337">
        <v>1552651.89952913</v>
      </c>
      <c r="D337">
        <v>2912665.86676154</v>
      </c>
      <c r="E337">
        <v>3174517.22716246</v>
      </c>
      <c r="F337">
        <v>517264.301420625</v>
      </c>
      <c r="G337">
        <v>1907903.20959323</v>
      </c>
    </row>
    <row r="338" spans="1:7">
      <c r="A338">
        <v>336</v>
      </c>
      <c r="B338">
        <v>10065003.0203182</v>
      </c>
      <c r="C338">
        <v>1552587.69590507</v>
      </c>
      <c r="D338">
        <v>2912703.42345957</v>
      </c>
      <c r="E338">
        <v>3174517.22716246</v>
      </c>
      <c r="F338">
        <v>517284.492158994</v>
      </c>
      <c r="G338">
        <v>1907910.18163209</v>
      </c>
    </row>
    <row r="339" spans="1:7">
      <c r="A339">
        <v>337</v>
      </c>
      <c r="B339">
        <v>10065002.2714214</v>
      </c>
      <c r="C339">
        <v>1552901.37806953</v>
      </c>
      <c r="D339">
        <v>2912567.73288719</v>
      </c>
      <c r="E339">
        <v>3174517.22716246</v>
      </c>
      <c r="F339">
        <v>517157.565789382</v>
      </c>
      <c r="G339">
        <v>1907858.36751284</v>
      </c>
    </row>
    <row r="340" spans="1:7">
      <c r="A340">
        <v>338</v>
      </c>
      <c r="B340">
        <v>10065002.7422883</v>
      </c>
      <c r="C340">
        <v>1553037.22285127</v>
      </c>
      <c r="D340">
        <v>2912507.83933288</v>
      </c>
      <c r="E340">
        <v>3174517.22716246</v>
      </c>
      <c r="F340">
        <v>517103.1886851</v>
      </c>
      <c r="G340">
        <v>1907837.26425659</v>
      </c>
    </row>
    <row r="341" spans="1:7">
      <c r="A341">
        <v>339</v>
      </c>
      <c r="B341">
        <v>10065001.7542722</v>
      </c>
      <c r="C341">
        <v>1552386.05381525</v>
      </c>
      <c r="D341">
        <v>2912760.70161328</v>
      </c>
      <c r="E341">
        <v>3174517.22716246</v>
      </c>
      <c r="F341">
        <v>517386.729854233</v>
      </c>
      <c r="G341">
        <v>1907951.04182699</v>
      </c>
    </row>
    <row r="342" spans="1:7">
      <c r="A342">
        <v>340</v>
      </c>
      <c r="B342">
        <v>10065002.2575585</v>
      </c>
      <c r="C342">
        <v>1552270.2449662</v>
      </c>
      <c r="D342">
        <v>2912800.00612605</v>
      </c>
      <c r="E342">
        <v>3174517.22716246</v>
      </c>
      <c r="F342">
        <v>517441.925281556</v>
      </c>
      <c r="G342">
        <v>1907972.85402224</v>
      </c>
    </row>
    <row r="343" spans="1:7">
      <c r="A343">
        <v>341</v>
      </c>
      <c r="B343">
        <v>10065001.3574248</v>
      </c>
      <c r="C343">
        <v>1552527.85269382</v>
      </c>
      <c r="D343">
        <v>2912686.88633326</v>
      </c>
      <c r="E343">
        <v>3174517.22716246</v>
      </c>
      <c r="F343">
        <v>517337.16838322</v>
      </c>
      <c r="G343">
        <v>1907932.22285204</v>
      </c>
    </row>
    <row r="344" spans="1:7">
      <c r="A344">
        <v>342</v>
      </c>
      <c r="B344">
        <v>10065001.5202142</v>
      </c>
      <c r="C344">
        <v>1552509.14188817</v>
      </c>
      <c r="D344">
        <v>2912692.41054978</v>
      </c>
      <c r="E344">
        <v>3174517.22716246</v>
      </c>
      <c r="F344">
        <v>517345.008111831</v>
      </c>
      <c r="G344">
        <v>1907937.732502</v>
      </c>
    </row>
    <row r="345" spans="1:7">
      <c r="A345">
        <v>343</v>
      </c>
      <c r="B345">
        <v>10065001.674005</v>
      </c>
      <c r="C345">
        <v>1552335.98243052</v>
      </c>
      <c r="D345">
        <v>2912767.35070954</v>
      </c>
      <c r="E345">
        <v>3174517.22716246</v>
      </c>
      <c r="F345">
        <v>517413.702289702</v>
      </c>
      <c r="G345">
        <v>1907967.4114128</v>
      </c>
    </row>
    <row r="346" spans="1:7">
      <c r="A346">
        <v>344</v>
      </c>
      <c r="B346">
        <v>10065001.7695346</v>
      </c>
      <c r="C346">
        <v>1552533.22374793</v>
      </c>
      <c r="D346">
        <v>2912685.03450797</v>
      </c>
      <c r="E346">
        <v>3174517.22716246</v>
      </c>
      <c r="F346">
        <v>517334.08652547</v>
      </c>
      <c r="G346">
        <v>1907932.19759073</v>
      </c>
    </row>
    <row r="347" spans="1:7">
      <c r="A347">
        <v>345</v>
      </c>
      <c r="B347">
        <v>10065001.8443574</v>
      </c>
      <c r="C347">
        <v>1552458.48320303</v>
      </c>
      <c r="D347">
        <v>2912723.81998059</v>
      </c>
      <c r="E347">
        <v>3174517.22716246</v>
      </c>
      <c r="F347">
        <v>517360.084979248</v>
      </c>
      <c r="G347">
        <v>1907942.22903208</v>
      </c>
    </row>
    <row r="348" spans="1:7">
      <c r="A348">
        <v>346</v>
      </c>
      <c r="B348">
        <v>10065001.8423362</v>
      </c>
      <c r="C348">
        <v>1552552.63886239</v>
      </c>
      <c r="D348">
        <v>2912666.49951601</v>
      </c>
      <c r="E348">
        <v>3174517.22716246</v>
      </c>
      <c r="F348">
        <v>517335.308290084</v>
      </c>
      <c r="G348">
        <v>1907930.16850527</v>
      </c>
    </row>
    <row r="349" spans="1:7">
      <c r="A349">
        <v>347</v>
      </c>
      <c r="B349">
        <v>10065001.3483213</v>
      </c>
      <c r="C349">
        <v>1552621.12008155</v>
      </c>
      <c r="D349">
        <v>2912635.6116512</v>
      </c>
      <c r="E349">
        <v>3174517.22716246</v>
      </c>
      <c r="F349">
        <v>517308.389903198</v>
      </c>
      <c r="G349">
        <v>1907918.99952288</v>
      </c>
    </row>
    <row r="350" spans="1:7">
      <c r="A350">
        <v>348</v>
      </c>
      <c r="B350">
        <v>10065001.7575937</v>
      </c>
      <c r="C350">
        <v>1552902.15559857</v>
      </c>
      <c r="D350">
        <v>2912524.84153291</v>
      </c>
      <c r="E350">
        <v>3174517.22716246</v>
      </c>
      <c r="F350">
        <v>517188.548520411</v>
      </c>
      <c r="G350">
        <v>1907868.98477933</v>
      </c>
    </row>
    <row r="351" spans="1:7">
      <c r="A351">
        <v>349</v>
      </c>
      <c r="B351">
        <v>10065001.659078</v>
      </c>
      <c r="C351">
        <v>1552797.84937583</v>
      </c>
      <c r="D351">
        <v>2912569.17451577</v>
      </c>
      <c r="E351">
        <v>3174517.22716246</v>
      </c>
      <c r="F351">
        <v>517230.739559822</v>
      </c>
      <c r="G351">
        <v>1907886.66846408</v>
      </c>
    </row>
    <row r="352" spans="1:7">
      <c r="A352">
        <v>350</v>
      </c>
      <c r="B352">
        <v>10065001.5989471</v>
      </c>
      <c r="C352">
        <v>1552725.41365768</v>
      </c>
      <c r="D352">
        <v>2912578.72464122</v>
      </c>
      <c r="E352">
        <v>3174517.22716246</v>
      </c>
      <c r="F352">
        <v>517274.209725256</v>
      </c>
      <c r="G352">
        <v>1907906.02376051</v>
      </c>
    </row>
    <row r="353" spans="1:7">
      <c r="A353">
        <v>351</v>
      </c>
      <c r="B353">
        <v>10065001.2172605</v>
      </c>
      <c r="C353">
        <v>1552462.97111655</v>
      </c>
      <c r="D353">
        <v>2912696.72845099</v>
      </c>
      <c r="E353">
        <v>3174517.22716246</v>
      </c>
      <c r="F353">
        <v>517378.510746929</v>
      </c>
      <c r="G353">
        <v>1907945.77978361</v>
      </c>
    </row>
    <row r="354" spans="1:7">
      <c r="A354">
        <v>352</v>
      </c>
      <c r="B354">
        <v>10065001.5829338</v>
      </c>
      <c r="C354">
        <v>1552516.88424551</v>
      </c>
      <c r="D354">
        <v>2912677.51252159</v>
      </c>
      <c r="E354">
        <v>3174517.22716246</v>
      </c>
      <c r="F354">
        <v>517355.615518725</v>
      </c>
      <c r="G354">
        <v>1907934.34348557</v>
      </c>
    </row>
    <row r="355" spans="1:7">
      <c r="A355">
        <v>353</v>
      </c>
      <c r="B355">
        <v>10065000.8263611</v>
      </c>
      <c r="C355">
        <v>1552587.53745165</v>
      </c>
      <c r="D355">
        <v>2912649.89498634</v>
      </c>
      <c r="E355">
        <v>3174517.22716246</v>
      </c>
      <c r="F355">
        <v>517323.786518067</v>
      </c>
      <c r="G355">
        <v>1907922.38024261</v>
      </c>
    </row>
    <row r="356" spans="1:7">
      <c r="A356">
        <v>354</v>
      </c>
      <c r="B356">
        <v>10065000.966428</v>
      </c>
      <c r="C356">
        <v>1552699.40221513</v>
      </c>
      <c r="D356">
        <v>2912608.76244674</v>
      </c>
      <c r="E356">
        <v>3174517.22716246</v>
      </c>
      <c r="F356">
        <v>517274.317475916</v>
      </c>
      <c r="G356">
        <v>1907901.25712779</v>
      </c>
    </row>
    <row r="357" spans="1:7">
      <c r="A357">
        <v>355</v>
      </c>
      <c r="B357">
        <v>10065000.9403667</v>
      </c>
      <c r="C357">
        <v>1552212.35246623</v>
      </c>
      <c r="D357">
        <v>2912825.01117246</v>
      </c>
      <c r="E357">
        <v>3174517.22716246</v>
      </c>
      <c r="F357">
        <v>517467.112015313</v>
      </c>
      <c r="G357">
        <v>1907979.2375502</v>
      </c>
    </row>
    <row r="358" spans="1:7">
      <c r="A358">
        <v>356</v>
      </c>
      <c r="B358">
        <v>10065001.2718753</v>
      </c>
      <c r="C358">
        <v>1552414.37546138</v>
      </c>
      <c r="D358">
        <v>2912710.15193408</v>
      </c>
      <c r="E358">
        <v>3174517.22716246</v>
      </c>
      <c r="F358">
        <v>517404.1748607</v>
      </c>
      <c r="G358">
        <v>1907955.3424567</v>
      </c>
    </row>
    <row r="359" spans="1:7">
      <c r="A359">
        <v>357</v>
      </c>
      <c r="B359">
        <v>10065001.2268207</v>
      </c>
      <c r="C359">
        <v>1552935.23307766</v>
      </c>
      <c r="D359">
        <v>2912515.17785803</v>
      </c>
      <c r="E359">
        <v>3174517.22716246</v>
      </c>
      <c r="F359">
        <v>517170.54226528</v>
      </c>
      <c r="G359">
        <v>1907863.04645732</v>
      </c>
    </row>
    <row r="360" spans="1:7">
      <c r="A360">
        <v>358</v>
      </c>
      <c r="B360">
        <v>10065001.0686679</v>
      </c>
      <c r="C360">
        <v>1552556.80789386</v>
      </c>
      <c r="D360">
        <v>2912653.79003729</v>
      </c>
      <c r="E360">
        <v>3174517.22716246</v>
      </c>
      <c r="F360">
        <v>517343.67036161</v>
      </c>
      <c r="G360">
        <v>1907929.57321269</v>
      </c>
    </row>
    <row r="361" spans="1:7">
      <c r="A361">
        <v>359</v>
      </c>
      <c r="B361">
        <v>10065001.2156676</v>
      </c>
      <c r="C361">
        <v>1552219.21534424</v>
      </c>
      <c r="D361">
        <v>2912805.84602267</v>
      </c>
      <c r="E361">
        <v>3174517.22716246</v>
      </c>
      <c r="F361">
        <v>517474.164900277</v>
      </c>
      <c r="G361">
        <v>1907984.76223796</v>
      </c>
    </row>
    <row r="362" spans="1:7">
      <c r="A362">
        <v>360</v>
      </c>
      <c r="B362">
        <v>10065000.8711101</v>
      </c>
      <c r="C362">
        <v>1552518.10542204</v>
      </c>
      <c r="D362">
        <v>2912688.37745704</v>
      </c>
      <c r="E362">
        <v>3174517.22716246</v>
      </c>
      <c r="F362">
        <v>517346.557145902</v>
      </c>
      <c r="G362">
        <v>1907930.60392267</v>
      </c>
    </row>
    <row r="363" spans="1:7">
      <c r="A363">
        <v>361</v>
      </c>
      <c r="B363">
        <v>10065001.3351569</v>
      </c>
      <c r="C363">
        <v>1552435.32563709</v>
      </c>
      <c r="D363">
        <v>2912711.44995443</v>
      </c>
      <c r="E363">
        <v>3174517.22716246</v>
      </c>
      <c r="F363">
        <v>517386.346971744</v>
      </c>
      <c r="G363">
        <v>1907950.98543118</v>
      </c>
    </row>
    <row r="364" spans="1:7">
      <c r="A364">
        <v>362</v>
      </c>
      <c r="B364">
        <v>10065001.1988924</v>
      </c>
      <c r="C364">
        <v>1552541.63219961</v>
      </c>
      <c r="D364">
        <v>2912663.25424006</v>
      </c>
      <c r="E364">
        <v>3174517.22716246</v>
      </c>
      <c r="F364">
        <v>517348.867734079</v>
      </c>
      <c r="G364">
        <v>1907930.21755621</v>
      </c>
    </row>
    <row r="365" spans="1:7">
      <c r="A365">
        <v>363</v>
      </c>
      <c r="B365">
        <v>10065001.2405988</v>
      </c>
      <c r="C365">
        <v>1553020.02376076</v>
      </c>
      <c r="D365">
        <v>2912470.771151</v>
      </c>
      <c r="E365">
        <v>3174517.22716246</v>
      </c>
      <c r="F365">
        <v>517144.49951552</v>
      </c>
      <c r="G365">
        <v>1907848.71900903</v>
      </c>
    </row>
    <row r="366" spans="1:7">
      <c r="A366">
        <v>364</v>
      </c>
      <c r="B366">
        <v>10065000.9881145</v>
      </c>
      <c r="C366">
        <v>1552597.74804092</v>
      </c>
      <c r="D366">
        <v>2912650.09670607</v>
      </c>
      <c r="E366">
        <v>3174517.22716246</v>
      </c>
      <c r="F366">
        <v>517316.837499246</v>
      </c>
      <c r="G366">
        <v>1907919.07870583</v>
      </c>
    </row>
    <row r="367" spans="1:7">
      <c r="A367">
        <v>365</v>
      </c>
      <c r="B367">
        <v>10065000.7104375</v>
      </c>
      <c r="C367">
        <v>1552511.22092045</v>
      </c>
      <c r="D367">
        <v>2912684.47217511</v>
      </c>
      <c r="E367">
        <v>3174517.22716246</v>
      </c>
      <c r="F367">
        <v>517352.62609879</v>
      </c>
      <c r="G367">
        <v>1907935.16408067</v>
      </c>
    </row>
    <row r="368" spans="1:7">
      <c r="A368">
        <v>366</v>
      </c>
      <c r="B368">
        <v>10065000.8060607</v>
      </c>
      <c r="C368">
        <v>1552500.81954397</v>
      </c>
      <c r="D368">
        <v>2912688.02972607</v>
      </c>
      <c r="E368">
        <v>3174517.22716246</v>
      </c>
      <c r="F368">
        <v>517357.648615238</v>
      </c>
      <c r="G368">
        <v>1907937.08101298</v>
      </c>
    </row>
    <row r="369" spans="1:7">
      <c r="A369">
        <v>367</v>
      </c>
      <c r="B369">
        <v>10065000.6427948</v>
      </c>
      <c r="C369">
        <v>1552509.37012772</v>
      </c>
      <c r="D369">
        <v>2912687.18576351</v>
      </c>
      <c r="E369">
        <v>3174517.22716246</v>
      </c>
      <c r="F369">
        <v>517351.995091864</v>
      </c>
      <c r="G369">
        <v>1907934.86464922</v>
      </c>
    </row>
    <row r="370" spans="1:7">
      <c r="A370">
        <v>368</v>
      </c>
      <c r="B370">
        <v>10065000.749932</v>
      </c>
      <c r="C370">
        <v>1552667.54786823</v>
      </c>
      <c r="D370">
        <v>2912637.6141206</v>
      </c>
      <c r="E370">
        <v>3174517.22716246</v>
      </c>
      <c r="F370">
        <v>517275.539795421</v>
      </c>
      <c r="G370">
        <v>1907902.82098525</v>
      </c>
    </row>
    <row r="371" spans="1:7">
      <c r="A371">
        <v>369</v>
      </c>
      <c r="B371">
        <v>10065000.5861821</v>
      </c>
      <c r="C371">
        <v>1552549.86781972</v>
      </c>
      <c r="D371">
        <v>2912667.92069552</v>
      </c>
      <c r="E371">
        <v>3174517.22716246</v>
      </c>
      <c r="F371">
        <v>517336.181020357</v>
      </c>
      <c r="G371">
        <v>1907929.38948403</v>
      </c>
    </row>
    <row r="372" spans="1:7">
      <c r="A372">
        <v>370</v>
      </c>
      <c r="B372">
        <v>10065000.6256906</v>
      </c>
      <c r="C372">
        <v>1552647.93045605</v>
      </c>
      <c r="D372">
        <v>2912633.93644161</v>
      </c>
      <c r="E372">
        <v>3174517.22716246</v>
      </c>
      <c r="F372">
        <v>517291.011816781</v>
      </c>
      <c r="G372">
        <v>1907910.5198137</v>
      </c>
    </row>
    <row r="373" spans="1:7">
      <c r="A373">
        <v>371</v>
      </c>
      <c r="B373">
        <v>10065000.7503705</v>
      </c>
      <c r="C373">
        <v>1552624.53958242</v>
      </c>
      <c r="D373">
        <v>2912631.96739206</v>
      </c>
      <c r="E373">
        <v>3174517.22716246</v>
      </c>
      <c r="F373">
        <v>517308.455902429</v>
      </c>
      <c r="G373">
        <v>1907918.56033114</v>
      </c>
    </row>
    <row r="374" spans="1:7">
      <c r="A374">
        <v>372</v>
      </c>
      <c r="B374">
        <v>10065000.415849</v>
      </c>
      <c r="C374">
        <v>1552421.96349556</v>
      </c>
      <c r="D374">
        <v>2912725.84743966</v>
      </c>
      <c r="E374">
        <v>3174517.22716246</v>
      </c>
      <c r="F374">
        <v>517385.263609105</v>
      </c>
      <c r="G374">
        <v>1907950.11414218</v>
      </c>
    </row>
    <row r="375" spans="1:7">
      <c r="A375">
        <v>373</v>
      </c>
      <c r="B375">
        <v>10065000.4621602</v>
      </c>
      <c r="C375">
        <v>1552325.2950158</v>
      </c>
      <c r="D375">
        <v>2912765.94414538</v>
      </c>
      <c r="E375">
        <v>3174517.22716246</v>
      </c>
      <c r="F375">
        <v>517424.926911408</v>
      </c>
      <c r="G375">
        <v>1907967.06892512</v>
      </c>
    </row>
    <row r="376" spans="1:7">
      <c r="A376">
        <v>374</v>
      </c>
      <c r="B376">
        <v>10065000.3495263</v>
      </c>
      <c r="C376">
        <v>1552456.58029298</v>
      </c>
      <c r="D376">
        <v>2912715.46430449</v>
      </c>
      <c r="E376">
        <v>3174517.22716246</v>
      </c>
      <c r="F376">
        <v>517366.903805216</v>
      </c>
      <c r="G376">
        <v>1907944.17396116</v>
      </c>
    </row>
    <row r="377" spans="1:7">
      <c r="A377">
        <v>375</v>
      </c>
      <c r="B377">
        <v>10065000.394063</v>
      </c>
      <c r="C377">
        <v>1552578.2801159</v>
      </c>
      <c r="D377">
        <v>2912666.68617991</v>
      </c>
      <c r="E377">
        <v>3174517.22716246</v>
      </c>
      <c r="F377">
        <v>517314.813817984</v>
      </c>
      <c r="G377">
        <v>1907923.38678672</v>
      </c>
    </row>
    <row r="378" spans="1:7">
      <c r="A378">
        <v>376</v>
      </c>
      <c r="B378">
        <v>10065000.2523463</v>
      </c>
      <c r="C378">
        <v>1552368.45445764</v>
      </c>
      <c r="D378">
        <v>2912760.09736153</v>
      </c>
      <c r="E378">
        <v>3174517.22716246</v>
      </c>
      <c r="F378">
        <v>517396.055987904</v>
      </c>
      <c r="G378">
        <v>1907958.41737676</v>
      </c>
    </row>
    <row r="379" spans="1:7">
      <c r="A379">
        <v>377</v>
      </c>
      <c r="B379">
        <v>10065000.2818217</v>
      </c>
      <c r="C379">
        <v>1552330.52448137</v>
      </c>
      <c r="D379">
        <v>2912774.31058067</v>
      </c>
      <c r="E379">
        <v>3174517.22716246</v>
      </c>
      <c r="F379">
        <v>517412.230851105</v>
      </c>
      <c r="G379">
        <v>1907965.98874613</v>
      </c>
    </row>
    <row r="380" spans="1:7">
      <c r="A380">
        <v>378</v>
      </c>
      <c r="B380">
        <v>10065000.4189846</v>
      </c>
      <c r="C380">
        <v>1552115.96877808</v>
      </c>
      <c r="D380">
        <v>2912863.24384845</v>
      </c>
      <c r="E380">
        <v>3174517.22716246</v>
      </c>
      <c r="F380">
        <v>517502.108641955</v>
      </c>
      <c r="G380">
        <v>1908001.87055366</v>
      </c>
    </row>
    <row r="381" spans="1:7">
      <c r="A381">
        <v>379</v>
      </c>
      <c r="B381">
        <v>10065000.3130466</v>
      </c>
      <c r="C381">
        <v>1552354.97588372</v>
      </c>
      <c r="D381">
        <v>2912761.36413049</v>
      </c>
      <c r="E381">
        <v>3174517.22716246</v>
      </c>
      <c r="F381">
        <v>517404.810664287</v>
      </c>
      <c r="G381">
        <v>1907961.93520563</v>
      </c>
    </row>
    <row r="382" spans="1:7">
      <c r="A382">
        <v>380</v>
      </c>
      <c r="B382">
        <v>10065000.4339462</v>
      </c>
      <c r="C382">
        <v>1552282.42958807</v>
      </c>
      <c r="D382">
        <v>2912797.2808919</v>
      </c>
      <c r="E382">
        <v>3174517.22716246</v>
      </c>
      <c r="F382">
        <v>517431.047179847</v>
      </c>
      <c r="G382">
        <v>1907972.44912389</v>
      </c>
    </row>
    <row r="383" spans="1:7">
      <c r="A383">
        <v>381</v>
      </c>
      <c r="B383">
        <v>10065000.3247299</v>
      </c>
      <c r="C383">
        <v>1552418.54545174</v>
      </c>
      <c r="D383">
        <v>2912735.51110457</v>
      </c>
      <c r="E383">
        <v>3174517.22716246</v>
      </c>
      <c r="F383">
        <v>517377.733726683</v>
      </c>
      <c r="G383">
        <v>1907951.30728441</v>
      </c>
    </row>
    <row r="384" spans="1:7">
      <c r="A384">
        <v>382</v>
      </c>
      <c r="B384">
        <v>10065000.4243408</v>
      </c>
      <c r="C384">
        <v>1552417.33811726</v>
      </c>
      <c r="D384">
        <v>2912751.57542305</v>
      </c>
      <c r="E384">
        <v>3174517.22716246</v>
      </c>
      <c r="F384">
        <v>517368.141372242</v>
      </c>
      <c r="G384">
        <v>1907946.14226578</v>
      </c>
    </row>
    <row r="385" spans="1:7">
      <c r="A385">
        <v>383</v>
      </c>
      <c r="B385">
        <v>10065000.2766045</v>
      </c>
      <c r="C385">
        <v>1552313.35242551</v>
      </c>
      <c r="D385">
        <v>2912777.6557044</v>
      </c>
      <c r="E385">
        <v>3174517.22716246</v>
      </c>
      <c r="F385">
        <v>517422.57334545</v>
      </c>
      <c r="G385">
        <v>1907969.46796671</v>
      </c>
    </row>
    <row r="386" spans="1:7">
      <c r="A386">
        <v>384</v>
      </c>
      <c r="B386">
        <v>10065000.2649381</v>
      </c>
      <c r="C386">
        <v>1552450.95985926</v>
      </c>
      <c r="D386">
        <v>2912741.07023797</v>
      </c>
      <c r="E386">
        <v>3174517.22716246</v>
      </c>
      <c r="F386">
        <v>517351.287215192</v>
      </c>
      <c r="G386">
        <v>1907939.72046326</v>
      </c>
    </row>
    <row r="387" spans="1:7">
      <c r="A387">
        <v>385</v>
      </c>
      <c r="B387">
        <v>10065000.3539692</v>
      </c>
      <c r="C387">
        <v>1552340.88450161</v>
      </c>
      <c r="D387">
        <v>2912767.70088193</v>
      </c>
      <c r="E387">
        <v>3174517.22716246</v>
      </c>
      <c r="F387">
        <v>517410.287863075</v>
      </c>
      <c r="G387">
        <v>1907964.25356017</v>
      </c>
    </row>
    <row r="388" spans="1:7">
      <c r="A388">
        <v>386</v>
      </c>
      <c r="B388">
        <v>10065000.3431448</v>
      </c>
      <c r="C388">
        <v>1552494.96588723</v>
      </c>
      <c r="D388">
        <v>2912710.5678288</v>
      </c>
      <c r="E388">
        <v>3174517.22716246</v>
      </c>
      <c r="F388">
        <v>517342.594350974</v>
      </c>
      <c r="G388">
        <v>1907934.98791531</v>
      </c>
    </row>
    <row r="389" spans="1:7">
      <c r="A389">
        <v>387</v>
      </c>
      <c r="B389">
        <v>10065000.3126425</v>
      </c>
      <c r="C389">
        <v>1552341.72204132</v>
      </c>
      <c r="D389">
        <v>2912771.30909497</v>
      </c>
      <c r="E389">
        <v>3174517.22716246</v>
      </c>
      <c r="F389">
        <v>517407.226844518</v>
      </c>
      <c r="G389">
        <v>1907962.82749926</v>
      </c>
    </row>
    <row r="390" spans="1:7">
      <c r="A390">
        <v>388</v>
      </c>
      <c r="B390">
        <v>10065000.3790102</v>
      </c>
      <c r="C390">
        <v>1552448.27219985</v>
      </c>
      <c r="D390">
        <v>2912725.34254139</v>
      </c>
      <c r="E390">
        <v>3174517.22716246</v>
      </c>
      <c r="F390">
        <v>517362.672751629</v>
      </c>
      <c r="G390">
        <v>1907946.86435487</v>
      </c>
    </row>
    <row r="391" spans="1:7">
      <c r="A391">
        <v>389</v>
      </c>
      <c r="B391">
        <v>10065000.3081733</v>
      </c>
      <c r="C391">
        <v>1552317.75990006</v>
      </c>
      <c r="D391">
        <v>2912785.11580699</v>
      </c>
      <c r="E391">
        <v>3174517.22716246</v>
      </c>
      <c r="F391">
        <v>517414.902666907</v>
      </c>
      <c r="G391">
        <v>1907965.30263693</v>
      </c>
    </row>
    <row r="392" spans="1:7">
      <c r="A392">
        <v>390</v>
      </c>
      <c r="B392">
        <v>10065000.2614081</v>
      </c>
      <c r="C392">
        <v>1552426.192455</v>
      </c>
      <c r="D392">
        <v>2912735.56901823</v>
      </c>
      <c r="E392">
        <v>3174517.22716246</v>
      </c>
      <c r="F392">
        <v>517372.776824735</v>
      </c>
      <c r="G392">
        <v>1907948.4959477</v>
      </c>
    </row>
    <row r="393" spans="1:7">
      <c r="A393">
        <v>391</v>
      </c>
      <c r="B393">
        <v>10065000.2376126</v>
      </c>
      <c r="C393">
        <v>1552362.86752082</v>
      </c>
      <c r="D393">
        <v>2912762.71409834</v>
      </c>
      <c r="E393">
        <v>3174517.22716246</v>
      </c>
      <c r="F393">
        <v>517397.843311641</v>
      </c>
      <c r="G393">
        <v>1907959.58551932</v>
      </c>
    </row>
    <row r="394" spans="1:7">
      <c r="A394">
        <v>392</v>
      </c>
      <c r="B394">
        <v>10065000.2282283</v>
      </c>
      <c r="C394">
        <v>1552319.58520797</v>
      </c>
      <c r="D394">
        <v>2912779.36019511</v>
      </c>
      <c r="E394">
        <v>3174517.22716246</v>
      </c>
      <c r="F394">
        <v>517417.073535998</v>
      </c>
      <c r="G394">
        <v>1907966.98212674</v>
      </c>
    </row>
    <row r="395" spans="1:7">
      <c r="A395">
        <v>393</v>
      </c>
      <c r="B395">
        <v>10065000.2242892</v>
      </c>
      <c r="C395">
        <v>1552396.10331389</v>
      </c>
      <c r="D395">
        <v>2912749.0965648</v>
      </c>
      <c r="E395">
        <v>3174517.22716246</v>
      </c>
      <c r="F395">
        <v>517384.168045871</v>
      </c>
      <c r="G395">
        <v>1907953.62920219</v>
      </c>
    </row>
    <row r="396" spans="1:7">
      <c r="A396">
        <v>394</v>
      </c>
      <c r="B396">
        <v>10065000.2251422</v>
      </c>
      <c r="C396">
        <v>1552369.5885628</v>
      </c>
      <c r="D396">
        <v>2912758.12708016</v>
      </c>
      <c r="E396">
        <v>3174517.22716246</v>
      </c>
      <c r="F396">
        <v>517396.510942474</v>
      </c>
      <c r="G396">
        <v>1907958.77139432</v>
      </c>
    </row>
    <row r="397" spans="1:7">
      <c r="A397">
        <v>395</v>
      </c>
      <c r="B397">
        <v>10065000.2384315</v>
      </c>
      <c r="C397">
        <v>1552397.11317558</v>
      </c>
      <c r="D397">
        <v>2912755.32344099</v>
      </c>
      <c r="E397">
        <v>3174517.22716246</v>
      </c>
      <c r="F397">
        <v>517379.241181052</v>
      </c>
      <c r="G397">
        <v>1907951.33347142</v>
      </c>
    </row>
    <row r="398" spans="1:7">
      <c r="A398">
        <v>396</v>
      </c>
      <c r="B398">
        <v>10065000.2350863</v>
      </c>
      <c r="C398">
        <v>1552340.30930084</v>
      </c>
      <c r="D398">
        <v>2912772.90151427</v>
      </c>
      <c r="E398">
        <v>3174517.22716246</v>
      </c>
      <c r="F398">
        <v>517407.092416305</v>
      </c>
      <c r="G398">
        <v>1907962.70469246</v>
      </c>
    </row>
    <row r="399" spans="1:7">
      <c r="A399">
        <v>397</v>
      </c>
      <c r="B399">
        <v>10065000.2333167</v>
      </c>
      <c r="C399">
        <v>1552364.85485734</v>
      </c>
      <c r="D399">
        <v>2912762.53512896</v>
      </c>
      <c r="E399">
        <v>3174517.22716246</v>
      </c>
      <c r="F399">
        <v>517396.082637841</v>
      </c>
      <c r="G399">
        <v>1907959.53353012</v>
      </c>
    </row>
    <row r="400" spans="1:7">
      <c r="A400">
        <v>398</v>
      </c>
      <c r="B400">
        <v>10065000.2174752</v>
      </c>
      <c r="C400">
        <v>1552398.55728465</v>
      </c>
      <c r="D400">
        <v>2912746.52919565</v>
      </c>
      <c r="E400">
        <v>3174517.22716246</v>
      </c>
      <c r="F400">
        <v>517384.448044151</v>
      </c>
      <c r="G400">
        <v>1907953.4557883</v>
      </c>
    </row>
    <row r="401" spans="1:7">
      <c r="A401">
        <v>399</v>
      </c>
      <c r="B401">
        <v>10065000.2067091</v>
      </c>
      <c r="C401">
        <v>1552483.40312605</v>
      </c>
      <c r="D401">
        <v>2912711.25841792</v>
      </c>
      <c r="E401">
        <v>3174517.22716246</v>
      </c>
      <c r="F401">
        <v>517350.061843915</v>
      </c>
      <c r="G401">
        <v>1907938.2561588</v>
      </c>
    </row>
    <row r="402" spans="1:7">
      <c r="A402">
        <v>400</v>
      </c>
      <c r="B402">
        <v>10065000.250201</v>
      </c>
      <c r="C402">
        <v>1552460.72122651</v>
      </c>
      <c r="D402">
        <v>2912716.92290114</v>
      </c>
      <c r="E402">
        <v>3174517.22716246</v>
      </c>
      <c r="F402">
        <v>517362.11857329</v>
      </c>
      <c r="G402">
        <v>1907943.26033757</v>
      </c>
    </row>
    <row r="403" spans="1:7">
      <c r="A403">
        <v>401</v>
      </c>
      <c r="B403">
        <v>10065000.2516992</v>
      </c>
      <c r="C403">
        <v>1552499.9578829</v>
      </c>
      <c r="D403">
        <v>2912706.3839971</v>
      </c>
      <c r="E403">
        <v>3174517.22716246</v>
      </c>
      <c r="F403">
        <v>517341.883079312</v>
      </c>
      <c r="G403">
        <v>1907934.79957744</v>
      </c>
    </row>
    <row r="404" spans="1:7">
      <c r="A404">
        <v>402</v>
      </c>
      <c r="B404">
        <v>10065000.2208947</v>
      </c>
      <c r="C404">
        <v>1552504.66021589</v>
      </c>
      <c r="D404">
        <v>2912702.8781411</v>
      </c>
      <c r="E404">
        <v>3174517.22716246</v>
      </c>
      <c r="F404">
        <v>517340.828638991</v>
      </c>
      <c r="G404">
        <v>1907934.62673628</v>
      </c>
    </row>
    <row r="405" spans="1:7">
      <c r="A405">
        <v>403</v>
      </c>
      <c r="B405">
        <v>10065000.2363543</v>
      </c>
      <c r="C405">
        <v>1552554.02920243</v>
      </c>
      <c r="D405">
        <v>2912680.26615726</v>
      </c>
      <c r="E405">
        <v>3174517.22716246</v>
      </c>
      <c r="F405">
        <v>517321.84710069</v>
      </c>
      <c r="G405">
        <v>1907926.86673144</v>
      </c>
    </row>
    <row r="406" spans="1:7">
      <c r="A406">
        <v>404</v>
      </c>
      <c r="B406">
        <v>10065000.2189462</v>
      </c>
      <c r="C406">
        <v>1552493.12678414</v>
      </c>
      <c r="D406">
        <v>2912705.90162821</v>
      </c>
      <c r="E406">
        <v>3174517.22716246</v>
      </c>
      <c r="F406">
        <v>517346.80826495</v>
      </c>
      <c r="G406">
        <v>1907937.15510647</v>
      </c>
    </row>
    <row r="407" spans="1:7">
      <c r="A407">
        <v>405</v>
      </c>
      <c r="B407">
        <v>10065000.2066215</v>
      </c>
      <c r="C407">
        <v>1552463.0236505</v>
      </c>
      <c r="D407">
        <v>2912726.94265701</v>
      </c>
      <c r="E407">
        <v>3174517.22716246</v>
      </c>
      <c r="F407">
        <v>517354.021817164</v>
      </c>
      <c r="G407">
        <v>1907938.9913344</v>
      </c>
    </row>
    <row r="408" spans="1:7">
      <c r="A408">
        <v>406</v>
      </c>
      <c r="B408">
        <v>10065000.2286557</v>
      </c>
      <c r="C408">
        <v>1552472.24520679</v>
      </c>
      <c r="D408">
        <v>2912724.68732095</v>
      </c>
      <c r="E408">
        <v>3174517.22716246</v>
      </c>
      <c r="F408">
        <v>517348.934183695</v>
      </c>
      <c r="G408">
        <v>1907937.13478185</v>
      </c>
    </row>
    <row r="409" spans="1:7">
      <c r="A409">
        <v>407</v>
      </c>
      <c r="B409">
        <v>10065000.2104062</v>
      </c>
      <c r="C409">
        <v>1552409.92781892</v>
      </c>
      <c r="D409">
        <v>2912746.56176091</v>
      </c>
      <c r="E409">
        <v>3174517.22716246</v>
      </c>
      <c r="F409">
        <v>517377.300008135</v>
      </c>
      <c r="G409">
        <v>1907949.19365578</v>
      </c>
    </row>
    <row r="410" spans="1:7">
      <c r="A410">
        <v>408</v>
      </c>
      <c r="B410">
        <v>10065000.2265075</v>
      </c>
      <c r="C410">
        <v>1552497.7413258</v>
      </c>
      <c r="D410">
        <v>2912712.29246132</v>
      </c>
      <c r="E410">
        <v>3174517.22716246</v>
      </c>
      <c r="F410">
        <v>517339.853246187</v>
      </c>
      <c r="G410">
        <v>1907933.11231172</v>
      </c>
    </row>
    <row r="411" spans="1:7">
      <c r="A411">
        <v>409</v>
      </c>
      <c r="B411">
        <v>10065000.2007185</v>
      </c>
      <c r="C411">
        <v>1552558.3607877</v>
      </c>
      <c r="D411">
        <v>2912687.62712537</v>
      </c>
      <c r="E411">
        <v>3174517.22716246</v>
      </c>
      <c r="F411">
        <v>517314.97174679</v>
      </c>
      <c r="G411">
        <v>1907922.01389622</v>
      </c>
    </row>
    <row r="412" spans="1:7">
      <c r="A412">
        <v>410</v>
      </c>
      <c r="B412">
        <v>10065000.2214035</v>
      </c>
      <c r="C412">
        <v>1552584.37440808</v>
      </c>
      <c r="D412">
        <v>2912675.05085093</v>
      </c>
      <c r="E412">
        <v>3174517.22716246</v>
      </c>
      <c r="F412">
        <v>517305.175350294</v>
      </c>
      <c r="G412">
        <v>1907918.39363172</v>
      </c>
    </row>
    <row r="413" spans="1:7">
      <c r="A413">
        <v>411</v>
      </c>
      <c r="B413">
        <v>10065000.2019709</v>
      </c>
      <c r="C413">
        <v>1552629.91060513</v>
      </c>
      <c r="D413">
        <v>2912665.45333185</v>
      </c>
      <c r="E413">
        <v>3174517.22716246</v>
      </c>
      <c r="F413">
        <v>517279.641884697</v>
      </c>
      <c r="G413">
        <v>1907907.96898674</v>
      </c>
    </row>
    <row r="414" spans="1:7">
      <c r="A414">
        <v>412</v>
      </c>
      <c r="B414">
        <v>10065000.212493</v>
      </c>
      <c r="C414">
        <v>1552587.20555139</v>
      </c>
      <c r="D414">
        <v>2912676.45053706</v>
      </c>
      <c r="E414">
        <v>3174517.22716246</v>
      </c>
      <c r="F414">
        <v>517302.286129276</v>
      </c>
      <c r="G414">
        <v>1907917.04311278</v>
      </c>
    </row>
    <row r="415" spans="1:7">
      <c r="A415">
        <v>413</v>
      </c>
      <c r="B415">
        <v>10065000.1989974</v>
      </c>
      <c r="C415">
        <v>1552493.94999969</v>
      </c>
      <c r="D415">
        <v>2912714.88947728</v>
      </c>
      <c r="E415">
        <v>3174517.22716246</v>
      </c>
      <c r="F415">
        <v>517340.794039152</v>
      </c>
      <c r="G415">
        <v>1907933.33831879</v>
      </c>
    </row>
    <row r="416" spans="1:7">
      <c r="A416">
        <v>414</v>
      </c>
      <c r="B416">
        <v>10065000.216448</v>
      </c>
      <c r="C416">
        <v>1552515.98814513</v>
      </c>
      <c r="D416">
        <v>2912707.76318174</v>
      </c>
      <c r="E416">
        <v>3174517.22716246</v>
      </c>
      <c r="F416">
        <v>517330.306080105</v>
      </c>
      <c r="G416">
        <v>1907928.93187861</v>
      </c>
    </row>
    <row r="417" spans="1:7">
      <c r="A417">
        <v>415</v>
      </c>
      <c r="B417">
        <v>10065000.2080099</v>
      </c>
      <c r="C417">
        <v>1552376.38689878</v>
      </c>
      <c r="D417">
        <v>2912765.50699017</v>
      </c>
      <c r="E417">
        <v>3174517.22716246</v>
      </c>
      <c r="F417">
        <v>517388.889026128</v>
      </c>
      <c r="G417">
        <v>1907952.19793238</v>
      </c>
    </row>
    <row r="418" spans="1:7">
      <c r="A418">
        <v>416</v>
      </c>
      <c r="B418">
        <v>10065000.2166508</v>
      </c>
      <c r="C418">
        <v>1552494.62270654</v>
      </c>
      <c r="D418">
        <v>2912713.04962986</v>
      </c>
      <c r="E418">
        <v>3174517.22716246</v>
      </c>
      <c r="F418">
        <v>517341.821243641</v>
      </c>
      <c r="G418">
        <v>1907933.49590833</v>
      </c>
    </row>
    <row r="419" spans="1:7">
      <c r="A419">
        <v>417</v>
      </c>
      <c r="B419">
        <v>10065000.2152222</v>
      </c>
      <c r="C419">
        <v>1552468.21594858</v>
      </c>
      <c r="D419">
        <v>2912729.10679255</v>
      </c>
      <c r="E419">
        <v>3174517.22716246</v>
      </c>
      <c r="F419">
        <v>517349.220055898</v>
      </c>
      <c r="G419">
        <v>1907936.44526272</v>
      </c>
    </row>
    <row r="420" spans="1:7">
      <c r="A420">
        <v>418</v>
      </c>
      <c r="B420">
        <v>10065000.2012465</v>
      </c>
      <c r="C420">
        <v>1552523.30019753</v>
      </c>
      <c r="D420">
        <v>2912702.09501116</v>
      </c>
      <c r="E420">
        <v>3174517.22716246</v>
      </c>
      <c r="F420">
        <v>517329.090643449</v>
      </c>
      <c r="G420">
        <v>1907928.48823191</v>
      </c>
    </row>
    <row r="421" spans="1:7">
      <c r="A421">
        <v>419</v>
      </c>
      <c r="B421">
        <v>10065000.2308389</v>
      </c>
      <c r="C421">
        <v>1552461.3781141</v>
      </c>
      <c r="D421">
        <v>2912728.0366376</v>
      </c>
      <c r="E421">
        <v>3174517.22716246</v>
      </c>
      <c r="F421">
        <v>517354.558444266</v>
      </c>
      <c r="G421">
        <v>1907939.0304805</v>
      </c>
    </row>
    <row r="422" spans="1:7">
      <c r="A422">
        <v>420</v>
      </c>
      <c r="B422">
        <v>10065000.215797</v>
      </c>
      <c r="C422">
        <v>1552456.71755619</v>
      </c>
      <c r="D422">
        <v>2912728.00055789</v>
      </c>
      <c r="E422">
        <v>3174517.22716246</v>
      </c>
      <c r="F422">
        <v>517358.106276116</v>
      </c>
      <c r="G422">
        <v>1907940.16424431</v>
      </c>
    </row>
    <row r="423" spans="1:7">
      <c r="A423">
        <v>421</v>
      </c>
      <c r="B423">
        <v>10065000.1934014</v>
      </c>
      <c r="C423">
        <v>1552471.17203909</v>
      </c>
      <c r="D423">
        <v>2912724.27709014</v>
      </c>
      <c r="E423">
        <v>3174517.22716246</v>
      </c>
      <c r="F423">
        <v>517350.112348379</v>
      </c>
      <c r="G423">
        <v>1907937.4047613</v>
      </c>
    </row>
    <row r="424" spans="1:7">
      <c r="A424">
        <v>422</v>
      </c>
      <c r="B424">
        <v>10065000.2037093</v>
      </c>
      <c r="C424">
        <v>1552465.10248281</v>
      </c>
      <c r="D424">
        <v>2912728.84792594</v>
      </c>
      <c r="E424">
        <v>3174517.22716246</v>
      </c>
      <c r="F424">
        <v>517351.018138927</v>
      </c>
      <c r="G424">
        <v>1907938.00799919</v>
      </c>
    </row>
    <row r="425" spans="1:7">
      <c r="A425">
        <v>423</v>
      </c>
      <c r="B425">
        <v>10065000.1988733</v>
      </c>
      <c r="C425">
        <v>1552467.86644526</v>
      </c>
      <c r="D425">
        <v>2912725.55082684</v>
      </c>
      <c r="E425">
        <v>3174517.22716246</v>
      </c>
      <c r="F425">
        <v>517351.594702709</v>
      </c>
      <c r="G425">
        <v>1907937.95973599</v>
      </c>
    </row>
    <row r="426" spans="1:7">
      <c r="A426">
        <v>424</v>
      </c>
      <c r="B426">
        <v>10065000.2035116</v>
      </c>
      <c r="C426">
        <v>1552498.05256674</v>
      </c>
      <c r="D426">
        <v>2912713.57102681</v>
      </c>
      <c r="E426">
        <v>3174517.22716246</v>
      </c>
      <c r="F426">
        <v>517338.697409601</v>
      </c>
      <c r="G426">
        <v>1907932.65534599</v>
      </c>
    </row>
    <row r="427" spans="1:7">
      <c r="A427">
        <v>425</v>
      </c>
      <c r="B427">
        <v>10065000.1976519</v>
      </c>
      <c r="C427">
        <v>1552485.7242855</v>
      </c>
      <c r="D427">
        <v>2912718.18997092</v>
      </c>
      <c r="E427">
        <v>3174517.22716246</v>
      </c>
      <c r="F427">
        <v>517344.163579092</v>
      </c>
      <c r="G427">
        <v>1907934.89265392</v>
      </c>
    </row>
    <row r="428" spans="1:7">
      <c r="A428">
        <v>426</v>
      </c>
      <c r="B428">
        <v>10065000.1807749</v>
      </c>
      <c r="C428">
        <v>1552470.83055975</v>
      </c>
      <c r="D428">
        <v>2912720.68831751</v>
      </c>
      <c r="E428">
        <v>3174517.22716246</v>
      </c>
      <c r="F428">
        <v>517352.48357205</v>
      </c>
      <c r="G428">
        <v>1907938.95116309</v>
      </c>
    </row>
    <row r="429" spans="1:7">
      <c r="A429">
        <v>427</v>
      </c>
      <c r="B429">
        <v>10065000.1875294</v>
      </c>
      <c r="C429">
        <v>1552441.94322346</v>
      </c>
      <c r="D429">
        <v>2912731.14836874</v>
      </c>
      <c r="E429">
        <v>3174517.22716246</v>
      </c>
      <c r="F429">
        <v>517365.532487881</v>
      </c>
      <c r="G429">
        <v>1907944.3362869</v>
      </c>
    </row>
    <row r="430" spans="1:7">
      <c r="A430">
        <v>428</v>
      </c>
      <c r="B430">
        <v>10065000.1648103</v>
      </c>
      <c r="C430">
        <v>1552451.25840707</v>
      </c>
      <c r="D430">
        <v>2912730.82998415</v>
      </c>
      <c r="E430">
        <v>3174517.22716246</v>
      </c>
      <c r="F430">
        <v>517358.763922912</v>
      </c>
      <c r="G430">
        <v>1907942.08533375</v>
      </c>
    </row>
    <row r="431" spans="1:7">
      <c r="A431">
        <v>429</v>
      </c>
      <c r="B431">
        <v>10065000.1667027</v>
      </c>
      <c r="C431">
        <v>1552445.15882016</v>
      </c>
      <c r="D431">
        <v>2912732.57631533</v>
      </c>
      <c r="E431">
        <v>3174517.22716246</v>
      </c>
      <c r="F431">
        <v>517361.854094497</v>
      </c>
      <c r="G431">
        <v>1907943.35031029</v>
      </c>
    </row>
    <row r="432" spans="1:7">
      <c r="A432">
        <v>430</v>
      </c>
      <c r="B432">
        <v>10065000.1679755</v>
      </c>
      <c r="C432">
        <v>1552476.50417867</v>
      </c>
      <c r="D432">
        <v>2912719.78690508</v>
      </c>
      <c r="E432">
        <v>3174517.22716246</v>
      </c>
      <c r="F432">
        <v>517348.136788077</v>
      </c>
      <c r="G432">
        <v>1907938.51294122</v>
      </c>
    </row>
    <row r="433" spans="1:7">
      <c r="A433">
        <v>431</v>
      </c>
      <c r="B433">
        <v>10065000.1705443</v>
      </c>
      <c r="C433">
        <v>1552452.84689218</v>
      </c>
      <c r="D433">
        <v>2912729.38230459</v>
      </c>
      <c r="E433">
        <v>3174517.22716246</v>
      </c>
      <c r="F433">
        <v>517358.608701062</v>
      </c>
      <c r="G433">
        <v>1907942.10548397</v>
      </c>
    </row>
    <row r="434" spans="1:7">
      <c r="A434">
        <v>432</v>
      </c>
      <c r="B434">
        <v>10065000.1576323</v>
      </c>
      <c r="C434">
        <v>1552430.91048949</v>
      </c>
      <c r="D434">
        <v>2912740.86906659</v>
      </c>
      <c r="E434">
        <v>3174517.22716246</v>
      </c>
      <c r="F434">
        <v>517365.906124286</v>
      </c>
      <c r="G434">
        <v>1907945.24478947</v>
      </c>
    </row>
    <row r="435" spans="1:7">
      <c r="A435">
        <v>433</v>
      </c>
      <c r="B435">
        <v>10065000.1686597</v>
      </c>
      <c r="C435">
        <v>1552458.57169157</v>
      </c>
      <c r="D435">
        <v>2912728.67710458</v>
      </c>
      <c r="E435">
        <v>3174517.22716246</v>
      </c>
      <c r="F435">
        <v>517354.822168673</v>
      </c>
      <c r="G435">
        <v>1907940.87053242</v>
      </c>
    </row>
    <row r="436" spans="1:7">
      <c r="A436">
        <v>434</v>
      </c>
      <c r="B436">
        <v>10065000.1580265</v>
      </c>
      <c r="C436">
        <v>1552395.60516223</v>
      </c>
      <c r="D436">
        <v>2912755.18882355</v>
      </c>
      <c r="E436">
        <v>3174517.22716246</v>
      </c>
      <c r="F436">
        <v>517380.889997877</v>
      </c>
      <c r="G436">
        <v>1907951.24688037</v>
      </c>
    </row>
    <row r="437" spans="1:7">
      <c r="A437">
        <v>435</v>
      </c>
      <c r="B437">
        <v>10065000.1660631</v>
      </c>
      <c r="C437">
        <v>1552415.37006961</v>
      </c>
      <c r="D437">
        <v>2912747.50291684</v>
      </c>
      <c r="E437">
        <v>3174517.22716246</v>
      </c>
      <c r="F437">
        <v>517372.100034386</v>
      </c>
      <c r="G437">
        <v>1907947.96587983</v>
      </c>
    </row>
    <row r="438" spans="1:7">
      <c r="A438">
        <v>436</v>
      </c>
      <c r="B438">
        <v>10065000.1619001</v>
      </c>
      <c r="C438">
        <v>1552440.678281</v>
      </c>
      <c r="D438">
        <v>2912739.68164121</v>
      </c>
      <c r="E438">
        <v>3174517.22716246</v>
      </c>
      <c r="F438">
        <v>517359.80628657</v>
      </c>
      <c r="G438">
        <v>1907942.76852891</v>
      </c>
    </row>
    <row r="439" spans="1:7">
      <c r="A439">
        <v>437</v>
      </c>
      <c r="B439">
        <v>10065000.1675961</v>
      </c>
      <c r="C439">
        <v>1552413.9339867</v>
      </c>
      <c r="D439">
        <v>2912748.06610985</v>
      </c>
      <c r="E439">
        <v>3174517.22716246</v>
      </c>
      <c r="F439">
        <v>517372.843714346</v>
      </c>
      <c r="G439">
        <v>1907948.09662274</v>
      </c>
    </row>
    <row r="440" spans="1:7">
      <c r="A440">
        <v>438</v>
      </c>
      <c r="B440">
        <v>10065000.1555057</v>
      </c>
      <c r="C440">
        <v>1552396.89675098</v>
      </c>
      <c r="D440">
        <v>2912753.4906202</v>
      </c>
      <c r="E440">
        <v>3174517.22716246</v>
      </c>
      <c r="F440">
        <v>517381.163335131</v>
      </c>
      <c r="G440">
        <v>1907951.37763694</v>
      </c>
    </row>
    <row r="441" spans="1:7">
      <c r="A441">
        <v>439</v>
      </c>
      <c r="B441">
        <v>10065000.1569708</v>
      </c>
      <c r="C441">
        <v>1552386.13117387</v>
      </c>
      <c r="D441">
        <v>2912758.53780841</v>
      </c>
      <c r="E441">
        <v>3174517.22716246</v>
      </c>
      <c r="F441">
        <v>517385.144150935</v>
      </c>
      <c r="G441">
        <v>1907953.11667515</v>
      </c>
    </row>
    <row r="442" spans="1:7">
      <c r="A442">
        <v>440</v>
      </c>
      <c r="B442">
        <v>10065000.1528449</v>
      </c>
      <c r="C442">
        <v>1552413.44038629</v>
      </c>
      <c r="D442">
        <v>2912748.91127913</v>
      </c>
      <c r="E442">
        <v>3174517.22716246</v>
      </c>
      <c r="F442">
        <v>517372.560102059</v>
      </c>
      <c r="G442">
        <v>1907948.01391494</v>
      </c>
    </row>
    <row r="443" spans="1:7">
      <c r="A443">
        <v>441</v>
      </c>
      <c r="B443">
        <v>10065000.1542438</v>
      </c>
      <c r="C443">
        <v>1552431.72874482</v>
      </c>
      <c r="D443">
        <v>2912741.43724875</v>
      </c>
      <c r="E443">
        <v>3174517.22716246</v>
      </c>
      <c r="F443">
        <v>517364.986493395</v>
      </c>
      <c r="G443">
        <v>1907944.77459437</v>
      </c>
    </row>
    <row r="444" spans="1:7">
      <c r="A444">
        <v>442</v>
      </c>
      <c r="B444">
        <v>10065000.1578282</v>
      </c>
      <c r="C444">
        <v>1552437.4410803</v>
      </c>
      <c r="D444">
        <v>2912739.45145459</v>
      </c>
      <c r="E444">
        <v>3174517.22716246</v>
      </c>
      <c r="F444">
        <v>517362.471631856</v>
      </c>
      <c r="G444">
        <v>1907943.56649904</v>
      </c>
    </row>
    <row r="445" spans="1:7">
      <c r="A445">
        <v>443</v>
      </c>
      <c r="B445">
        <v>10065000.1550344</v>
      </c>
      <c r="C445">
        <v>1552425.52231716</v>
      </c>
      <c r="D445">
        <v>2912742.80632856</v>
      </c>
      <c r="E445">
        <v>3174517.22716246</v>
      </c>
      <c r="F445">
        <v>517368.25144697</v>
      </c>
      <c r="G445">
        <v>1907946.34777927</v>
      </c>
    </row>
    <row r="446" spans="1:7">
      <c r="A446">
        <v>444</v>
      </c>
      <c r="B446">
        <v>10065000.1575088</v>
      </c>
      <c r="C446">
        <v>1552424.59801591</v>
      </c>
      <c r="D446">
        <v>2912748.15887422</v>
      </c>
      <c r="E446">
        <v>3174517.22716246</v>
      </c>
      <c r="F446">
        <v>517365.521119397</v>
      </c>
      <c r="G446">
        <v>1907944.65233681</v>
      </c>
    </row>
    <row r="447" spans="1:7">
      <c r="A447">
        <v>445</v>
      </c>
      <c r="B447">
        <v>10065000.1539821</v>
      </c>
      <c r="C447">
        <v>1552384.78467067</v>
      </c>
      <c r="D447">
        <v>2912760.28462691</v>
      </c>
      <c r="E447">
        <v>3174517.22716246</v>
      </c>
      <c r="F447">
        <v>517384.669252226</v>
      </c>
      <c r="G447">
        <v>1907953.18826985</v>
      </c>
    </row>
    <row r="448" spans="1:7">
      <c r="A448">
        <v>446</v>
      </c>
      <c r="B448">
        <v>10065000.1489081</v>
      </c>
      <c r="C448">
        <v>1552384.93653761</v>
      </c>
      <c r="D448">
        <v>2912758.19297399</v>
      </c>
      <c r="E448">
        <v>3174517.22716246</v>
      </c>
      <c r="F448">
        <v>517386.404268163</v>
      </c>
      <c r="G448">
        <v>1907953.38796591</v>
      </c>
    </row>
    <row r="449" spans="1:7">
      <c r="A449">
        <v>447</v>
      </c>
      <c r="B449">
        <v>10065000.1558219</v>
      </c>
      <c r="C449">
        <v>1552373.50302498</v>
      </c>
      <c r="D449">
        <v>2912763.02504361</v>
      </c>
      <c r="E449">
        <v>3174517.22716246</v>
      </c>
      <c r="F449">
        <v>517391.341918876</v>
      </c>
      <c r="G449">
        <v>1907955.05867196</v>
      </c>
    </row>
    <row r="450" spans="1:7">
      <c r="A450">
        <v>448</v>
      </c>
      <c r="B450">
        <v>10065000.1503899</v>
      </c>
      <c r="C450">
        <v>1552388.91756097</v>
      </c>
      <c r="D450">
        <v>2912755.24364252</v>
      </c>
      <c r="E450">
        <v>3174517.22716246</v>
      </c>
      <c r="F450">
        <v>517385.397263298</v>
      </c>
      <c r="G450">
        <v>1907953.36476067</v>
      </c>
    </row>
    <row r="451" spans="1:7">
      <c r="A451">
        <v>449</v>
      </c>
      <c r="B451">
        <v>10065000.149662</v>
      </c>
      <c r="C451">
        <v>1552374.5706264</v>
      </c>
      <c r="D451">
        <v>2912762.16493748</v>
      </c>
      <c r="E451">
        <v>3174517.22716246</v>
      </c>
      <c r="F451">
        <v>517390.901666142</v>
      </c>
      <c r="G451">
        <v>1907955.28526956</v>
      </c>
    </row>
    <row r="452" spans="1:7">
      <c r="A452">
        <v>450</v>
      </c>
      <c r="B452">
        <v>10065000.1540025</v>
      </c>
      <c r="C452">
        <v>1552396.17302931</v>
      </c>
      <c r="D452">
        <v>2912751.52178727</v>
      </c>
      <c r="E452">
        <v>3174517.22716246</v>
      </c>
      <c r="F452">
        <v>517383.333179585</v>
      </c>
      <c r="G452">
        <v>1907951.89884387</v>
      </c>
    </row>
    <row r="453" spans="1:7">
      <c r="A453">
        <v>451</v>
      </c>
      <c r="B453">
        <v>10065000.1468375</v>
      </c>
      <c r="C453">
        <v>1552397.22882509</v>
      </c>
      <c r="D453">
        <v>2912754.51974632</v>
      </c>
      <c r="E453">
        <v>3174517.22716246</v>
      </c>
      <c r="F453">
        <v>517380.274581283</v>
      </c>
      <c r="G453">
        <v>1907950.89652237</v>
      </c>
    </row>
    <row r="454" spans="1:7">
      <c r="A454">
        <v>452</v>
      </c>
      <c r="B454">
        <v>10065000.1601929</v>
      </c>
      <c r="C454">
        <v>1552371.36295255</v>
      </c>
      <c r="D454">
        <v>2912765.29110131</v>
      </c>
      <c r="E454">
        <v>3174517.22716246</v>
      </c>
      <c r="F454">
        <v>517390.677961457</v>
      </c>
      <c r="G454">
        <v>1907955.60101513</v>
      </c>
    </row>
    <row r="455" spans="1:7">
      <c r="A455">
        <v>453</v>
      </c>
      <c r="B455">
        <v>10065000.1538773</v>
      </c>
      <c r="C455">
        <v>1552370.26757226</v>
      </c>
      <c r="D455">
        <v>2912766.28857679</v>
      </c>
      <c r="E455">
        <v>3174517.22716246</v>
      </c>
      <c r="F455">
        <v>517391.061772786</v>
      </c>
      <c r="G455">
        <v>1907955.30879299</v>
      </c>
    </row>
    <row r="456" spans="1:7">
      <c r="A456">
        <v>454</v>
      </c>
      <c r="B456">
        <v>10065000.1610704</v>
      </c>
      <c r="C456">
        <v>1552459.63713486</v>
      </c>
      <c r="D456">
        <v>2912728.02063317</v>
      </c>
      <c r="E456">
        <v>3174517.22716246</v>
      </c>
      <c r="F456">
        <v>517354.60853207</v>
      </c>
      <c r="G456">
        <v>1907940.66760784</v>
      </c>
    </row>
    <row r="457" spans="1:7">
      <c r="A457">
        <v>455</v>
      </c>
      <c r="B457">
        <v>10065000.1481569</v>
      </c>
      <c r="C457">
        <v>1552398.46307249</v>
      </c>
      <c r="D457">
        <v>2912753.97814373</v>
      </c>
      <c r="E457">
        <v>3174517.22716246</v>
      </c>
      <c r="F457">
        <v>517379.821494073</v>
      </c>
      <c r="G457">
        <v>1907950.65828415</v>
      </c>
    </row>
    <row r="458" spans="1:7">
      <c r="A458">
        <v>456</v>
      </c>
      <c r="B458">
        <v>10065000.1495936</v>
      </c>
      <c r="C458">
        <v>1552400.74889469</v>
      </c>
      <c r="D458">
        <v>2912753.88123701</v>
      </c>
      <c r="E458">
        <v>3174517.22716246</v>
      </c>
      <c r="F458">
        <v>517378.347875726</v>
      </c>
      <c r="G458">
        <v>1907949.94442368</v>
      </c>
    </row>
    <row r="459" spans="1:7">
      <c r="A459">
        <v>457</v>
      </c>
      <c r="B459">
        <v>10065000.1502887</v>
      </c>
      <c r="C459">
        <v>1552403.06565541</v>
      </c>
      <c r="D459">
        <v>2912753.22545147</v>
      </c>
      <c r="E459">
        <v>3174517.22716246</v>
      </c>
      <c r="F459">
        <v>517376.956738199</v>
      </c>
      <c r="G459">
        <v>1907949.67528114</v>
      </c>
    </row>
    <row r="460" spans="1:7">
      <c r="A460">
        <v>458</v>
      </c>
      <c r="B460">
        <v>10065000.1461293</v>
      </c>
      <c r="C460">
        <v>1552411.20804456</v>
      </c>
      <c r="D460">
        <v>2912748.42068386</v>
      </c>
      <c r="E460">
        <v>3174517.22716246</v>
      </c>
      <c r="F460">
        <v>517374.616829167</v>
      </c>
      <c r="G460">
        <v>1907948.67340921</v>
      </c>
    </row>
    <row r="461" spans="1:7">
      <c r="A461">
        <v>459</v>
      </c>
      <c r="B461">
        <v>10065000.1470598</v>
      </c>
      <c r="C461">
        <v>1552401.00225094</v>
      </c>
      <c r="D461">
        <v>2912753.21834783</v>
      </c>
      <c r="E461">
        <v>3174517.22716246</v>
      </c>
      <c r="F461">
        <v>517378.375526072</v>
      </c>
      <c r="G461">
        <v>1907950.32377249</v>
      </c>
    </row>
    <row r="462" spans="1:7">
      <c r="A462">
        <v>460</v>
      </c>
      <c r="B462">
        <v>10065000.1468888</v>
      </c>
      <c r="C462">
        <v>1552412.93725587</v>
      </c>
      <c r="D462">
        <v>2912747.08687145</v>
      </c>
      <c r="E462">
        <v>3174517.22716246</v>
      </c>
      <c r="F462">
        <v>517374.31385244</v>
      </c>
      <c r="G462">
        <v>1907948.58174657</v>
      </c>
    </row>
    <row r="463" spans="1:7">
      <c r="A463">
        <v>461</v>
      </c>
      <c r="B463">
        <v>10065000.1433481</v>
      </c>
      <c r="C463">
        <v>1552425.65330166</v>
      </c>
      <c r="D463">
        <v>2912744.20727836</v>
      </c>
      <c r="E463">
        <v>3174517.22716246</v>
      </c>
      <c r="F463">
        <v>517367.544850296</v>
      </c>
      <c r="G463">
        <v>1907945.51075535</v>
      </c>
    </row>
    <row r="464" spans="1:7">
      <c r="A464">
        <v>462</v>
      </c>
      <c r="B464">
        <v>10065000.1433462</v>
      </c>
      <c r="C464">
        <v>1552418.24587558</v>
      </c>
      <c r="D464">
        <v>2912747.0880924</v>
      </c>
      <c r="E464">
        <v>3174517.22716246</v>
      </c>
      <c r="F464">
        <v>517370.799453055</v>
      </c>
      <c r="G464">
        <v>1907946.78276275</v>
      </c>
    </row>
    <row r="465" spans="1:7">
      <c r="A465">
        <v>463</v>
      </c>
      <c r="B465">
        <v>10065000.1421052</v>
      </c>
      <c r="C465">
        <v>1552428.93679846</v>
      </c>
      <c r="D465">
        <v>2912741.75838006</v>
      </c>
      <c r="E465">
        <v>3174517.22716246</v>
      </c>
      <c r="F465">
        <v>517366.979253532</v>
      </c>
      <c r="G465">
        <v>1907945.24051072</v>
      </c>
    </row>
    <row r="466" spans="1:7">
      <c r="A466">
        <v>464</v>
      </c>
      <c r="B466">
        <v>10065000.1432155</v>
      </c>
      <c r="C466">
        <v>1552444.6165791</v>
      </c>
      <c r="D466">
        <v>2912735.40513249</v>
      </c>
      <c r="E466">
        <v>3174517.22716246</v>
      </c>
      <c r="F466">
        <v>517360.459948311</v>
      </c>
      <c r="G466">
        <v>1907942.43439319</v>
      </c>
    </row>
    <row r="467" spans="1:7">
      <c r="A467">
        <v>465</v>
      </c>
      <c r="B467">
        <v>10065000.1406143</v>
      </c>
      <c r="C467">
        <v>1552445.19082094</v>
      </c>
      <c r="D467">
        <v>2912736.07568938</v>
      </c>
      <c r="E467">
        <v>3174517.22716246</v>
      </c>
      <c r="F467">
        <v>517359.364385063</v>
      </c>
      <c r="G467">
        <v>1907942.28255645</v>
      </c>
    </row>
    <row r="468" spans="1:7">
      <c r="A468">
        <v>466</v>
      </c>
      <c r="B468">
        <v>10065000.1423489</v>
      </c>
      <c r="C468">
        <v>1552460.61887771</v>
      </c>
      <c r="D468">
        <v>2912729.72088014</v>
      </c>
      <c r="E468">
        <v>3174517.22716246</v>
      </c>
      <c r="F468">
        <v>517352.917234697</v>
      </c>
      <c r="G468">
        <v>1907939.65819386</v>
      </c>
    </row>
    <row r="469" spans="1:7">
      <c r="A469">
        <v>467</v>
      </c>
      <c r="B469">
        <v>10065000.1415729</v>
      </c>
      <c r="C469">
        <v>1552455.79641435</v>
      </c>
      <c r="D469">
        <v>2912731.6167831</v>
      </c>
      <c r="E469">
        <v>3174517.22716246</v>
      </c>
      <c r="F469">
        <v>517354.876062934</v>
      </c>
      <c r="G469">
        <v>1907940.62515005</v>
      </c>
    </row>
    <row r="470" spans="1:7">
      <c r="A470">
        <v>468</v>
      </c>
      <c r="B470">
        <v>10065000.1424608</v>
      </c>
      <c r="C470">
        <v>1552441.40876091</v>
      </c>
      <c r="D470">
        <v>2912738.2145772</v>
      </c>
      <c r="E470">
        <v>3174517.22716246</v>
      </c>
      <c r="F470">
        <v>517360.519532309</v>
      </c>
      <c r="G470">
        <v>1907942.77242788</v>
      </c>
    </row>
    <row r="471" spans="1:7">
      <c r="A471">
        <v>469</v>
      </c>
      <c r="B471">
        <v>10065000.1390772</v>
      </c>
      <c r="C471">
        <v>1552448.68968482</v>
      </c>
      <c r="D471">
        <v>2912734.4589844</v>
      </c>
      <c r="E471">
        <v>3174517.22716246</v>
      </c>
      <c r="F471">
        <v>517358.12159326</v>
      </c>
      <c r="G471">
        <v>1907941.64165231</v>
      </c>
    </row>
    <row r="472" spans="1:7">
      <c r="A472">
        <v>470</v>
      </c>
      <c r="B472">
        <v>10065000.1413813</v>
      </c>
      <c r="C472">
        <v>1552447.1477733</v>
      </c>
      <c r="D472">
        <v>2912735.5047842</v>
      </c>
      <c r="E472">
        <v>3174517.22716246</v>
      </c>
      <c r="F472">
        <v>517358.552689916</v>
      </c>
      <c r="G472">
        <v>1907941.7089714</v>
      </c>
    </row>
    <row r="473" spans="1:7">
      <c r="A473">
        <v>471</v>
      </c>
      <c r="B473">
        <v>10065000.140896</v>
      </c>
      <c r="C473">
        <v>1552447.85040365</v>
      </c>
      <c r="D473">
        <v>2912734.12173384</v>
      </c>
      <c r="E473">
        <v>3174517.22716246</v>
      </c>
      <c r="F473">
        <v>517359.131093677</v>
      </c>
      <c r="G473">
        <v>1907941.81050239</v>
      </c>
    </row>
    <row r="474" spans="1:7">
      <c r="A474">
        <v>472</v>
      </c>
      <c r="B474">
        <v>10065000.14043</v>
      </c>
      <c r="C474">
        <v>1552452.71704176</v>
      </c>
      <c r="D474">
        <v>2912733.46483901</v>
      </c>
      <c r="E474">
        <v>3174517.22716246</v>
      </c>
      <c r="F474">
        <v>517355.979988683</v>
      </c>
      <c r="G474">
        <v>1907940.7513981</v>
      </c>
    </row>
    <row r="475" spans="1:7">
      <c r="A475">
        <v>473</v>
      </c>
      <c r="B475">
        <v>10065000.1397487</v>
      </c>
      <c r="C475">
        <v>1552424.04404311</v>
      </c>
      <c r="D475">
        <v>2912744.30507759</v>
      </c>
      <c r="E475">
        <v>3174517.22716246</v>
      </c>
      <c r="F475">
        <v>517368.560558179</v>
      </c>
      <c r="G475">
        <v>1907946.00290737</v>
      </c>
    </row>
    <row r="476" spans="1:7">
      <c r="A476">
        <v>474</v>
      </c>
      <c r="B476">
        <v>10065000.1400996</v>
      </c>
      <c r="C476">
        <v>1552449.15539641</v>
      </c>
      <c r="D476">
        <v>2912734.48101222</v>
      </c>
      <c r="E476">
        <v>3174517.22716246</v>
      </c>
      <c r="F476">
        <v>517357.741398156</v>
      </c>
      <c r="G476">
        <v>1907941.53513032</v>
      </c>
    </row>
    <row r="477" spans="1:7">
      <c r="A477">
        <v>475</v>
      </c>
      <c r="B477">
        <v>10065000.1385459</v>
      </c>
      <c r="C477">
        <v>1552456.1900318</v>
      </c>
      <c r="D477">
        <v>2912732.05882455</v>
      </c>
      <c r="E477">
        <v>3174517.22716246</v>
      </c>
      <c r="F477">
        <v>517354.39177521</v>
      </c>
      <c r="G477">
        <v>1907940.27075193</v>
      </c>
    </row>
    <row r="478" spans="1:7">
      <c r="A478">
        <v>476</v>
      </c>
      <c r="B478">
        <v>10065000.1406445</v>
      </c>
      <c r="C478">
        <v>1552457.63975579</v>
      </c>
      <c r="D478">
        <v>2912731.48816933</v>
      </c>
      <c r="E478">
        <v>3174517.22716246</v>
      </c>
      <c r="F478">
        <v>517353.740073307</v>
      </c>
      <c r="G478">
        <v>1907940.04548359</v>
      </c>
    </row>
    <row r="479" spans="1:7">
      <c r="A479">
        <v>477</v>
      </c>
      <c r="B479">
        <v>10065000.1374564</v>
      </c>
      <c r="C479">
        <v>1552444.39726798</v>
      </c>
      <c r="D479">
        <v>2912737.45419985</v>
      </c>
      <c r="E479">
        <v>3174517.22716246</v>
      </c>
      <c r="F479">
        <v>517358.861551461</v>
      </c>
      <c r="G479">
        <v>1907942.19727462</v>
      </c>
    </row>
    <row r="480" spans="1:7">
      <c r="A480">
        <v>478</v>
      </c>
      <c r="B480">
        <v>10065000.1377884</v>
      </c>
      <c r="C480">
        <v>1552449.42136653</v>
      </c>
      <c r="D480">
        <v>2912735.25449996</v>
      </c>
      <c r="E480">
        <v>3174517.22716246</v>
      </c>
      <c r="F480">
        <v>517356.883350249</v>
      </c>
      <c r="G480">
        <v>1907941.35140925</v>
      </c>
    </row>
    <row r="481" spans="1:7">
      <c r="A481">
        <v>479</v>
      </c>
      <c r="B481">
        <v>10065000.1378513</v>
      </c>
      <c r="C481">
        <v>1552432.22246256</v>
      </c>
      <c r="D481">
        <v>2912740.00079551</v>
      </c>
      <c r="E481">
        <v>3174517.22716246</v>
      </c>
      <c r="F481">
        <v>517365.46417819</v>
      </c>
      <c r="G481">
        <v>1907945.22325258</v>
      </c>
    </row>
    <row r="482" spans="1:7">
      <c r="A482">
        <v>480</v>
      </c>
      <c r="B482">
        <v>10065000.1378143</v>
      </c>
      <c r="C482">
        <v>1552437.01588003</v>
      </c>
      <c r="D482">
        <v>2912740.32436602</v>
      </c>
      <c r="E482">
        <v>3174517.22716246</v>
      </c>
      <c r="F482">
        <v>517362.105615386</v>
      </c>
      <c r="G482">
        <v>1907943.46479038</v>
      </c>
    </row>
    <row r="483" spans="1:7">
      <c r="A483">
        <v>481</v>
      </c>
      <c r="B483">
        <v>10065000.1399913</v>
      </c>
      <c r="C483">
        <v>1552475.50379717</v>
      </c>
      <c r="D483">
        <v>2912724.58782268</v>
      </c>
      <c r="E483">
        <v>3174517.22716246</v>
      </c>
      <c r="F483">
        <v>517346.085034648</v>
      </c>
      <c r="G483">
        <v>1907936.73617436</v>
      </c>
    </row>
    <row r="484" spans="1:7">
      <c r="A484">
        <v>482</v>
      </c>
      <c r="B484">
        <v>10065000.1381135</v>
      </c>
      <c r="C484">
        <v>1552445.49427707</v>
      </c>
      <c r="D484">
        <v>2912737.68619251</v>
      </c>
      <c r="E484">
        <v>3174517.22716246</v>
      </c>
      <c r="F484">
        <v>517357.888604751</v>
      </c>
      <c r="G484">
        <v>1907941.84187667</v>
      </c>
    </row>
    <row r="485" spans="1:7">
      <c r="A485">
        <v>483</v>
      </c>
      <c r="B485">
        <v>10065000.1364197</v>
      </c>
      <c r="C485">
        <v>1552422.68324397</v>
      </c>
      <c r="D485">
        <v>2912745.908622</v>
      </c>
      <c r="E485">
        <v>3174517.22716246</v>
      </c>
      <c r="F485">
        <v>517368.334129337</v>
      </c>
      <c r="G485">
        <v>1907945.98326199</v>
      </c>
    </row>
    <row r="486" spans="1:7">
      <c r="A486">
        <v>484</v>
      </c>
      <c r="B486">
        <v>10065000.1360228</v>
      </c>
      <c r="C486">
        <v>1552433.10933077</v>
      </c>
      <c r="D486">
        <v>2912741.29996122</v>
      </c>
      <c r="E486">
        <v>3174517.22716246</v>
      </c>
      <c r="F486">
        <v>517364.150700139</v>
      </c>
      <c r="G486">
        <v>1907944.34886823</v>
      </c>
    </row>
    <row r="487" spans="1:7">
      <c r="A487">
        <v>485</v>
      </c>
      <c r="B487">
        <v>10065000.1361149</v>
      </c>
      <c r="C487">
        <v>1552423.81901605</v>
      </c>
      <c r="D487">
        <v>2912745.54130341</v>
      </c>
      <c r="E487">
        <v>3174517.22716246</v>
      </c>
      <c r="F487">
        <v>517367.619842855</v>
      </c>
      <c r="G487">
        <v>1907945.92879015</v>
      </c>
    </row>
    <row r="488" spans="1:7">
      <c r="A488">
        <v>486</v>
      </c>
      <c r="B488">
        <v>10065000.1370198</v>
      </c>
      <c r="C488">
        <v>1552443.70096829</v>
      </c>
      <c r="D488">
        <v>2912737.0942515</v>
      </c>
      <c r="E488">
        <v>3174517.22716246</v>
      </c>
      <c r="F488">
        <v>517359.546613326</v>
      </c>
      <c r="G488">
        <v>1907942.56802427</v>
      </c>
    </row>
    <row r="489" spans="1:7">
      <c r="A489">
        <v>487</v>
      </c>
      <c r="B489">
        <v>10065000.1360214</v>
      </c>
      <c r="C489">
        <v>1552440.02560301</v>
      </c>
      <c r="D489">
        <v>2912737.47718517</v>
      </c>
      <c r="E489">
        <v>3174517.22716246</v>
      </c>
      <c r="F489">
        <v>517362.039209456</v>
      </c>
      <c r="G489">
        <v>1907943.36686135</v>
      </c>
    </row>
    <row r="490" spans="1:7">
      <c r="A490">
        <v>488</v>
      </c>
      <c r="B490">
        <v>10065000.1362285</v>
      </c>
      <c r="C490">
        <v>1552444.20940602</v>
      </c>
      <c r="D490">
        <v>2912735.77250688</v>
      </c>
      <c r="E490">
        <v>3174517.22716246</v>
      </c>
      <c r="F490">
        <v>517360.241893272</v>
      </c>
      <c r="G490">
        <v>1907942.68525992</v>
      </c>
    </row>
    <row r="491" spans="1:7">
      <c r="A491">
        <v>489</v>
      </c>
      <c r="B491">
        <v>10065000.1371571</v>
      </c>
      <c r="C491">
        <v>1552409.07444176</v>
      </c>
      <c r="D491">
        <v>2912750.0670973</v>
      </c>
      <c r="E491">
        <v>3174517.22716246</v>
      </c>
      <c r="F491">
        <v>517374.978599656</v>
      </c>
      <c r="G491">
        <v>1907948.78985592</v>
      </c>
    </row>
    <row r="492" spans="1:7">
      <c r="A492">
        <v>490</v>
      </c>
      <c r="B492">
        <v>10065000.1365928</v>
      </c>
      <c r="C492">
        <v>1552435.77191114</v>
      </c>
      <c r="D492">
        <v>2912738.86407958</v>
      </c>
      <c r="E492">
        <v>3174517.22716246</v>
      </c>
      <c r="F492">
        <v>517364.104631739</v>
      </c>
      <c r="G492">
        <v>1907944.16880785</v>
      </c>
    </row>
    <row r="493" spans="1:7">
      <c r="A493">
        <v>491</v>
      </c>
      <c r="B493">
        <v>10065000.1396465</v>
      </c>
      <c r="C493">
        <v>1552431.2076313</v>
      </c>
      <c r="D493">
        <v>2912742.02082156</v>
      </c>
      <c r="E493">
        <v>3174517.22716246</v>
      </c>
      <c r="F493">
        <v>517365.183684655</v>
      </c>
      <c r="G493">
        <v>1907944.50034654</v>
      </c>
    </row>
    <row r="494" spans="1:7">
      <c r="A494">
        <v>492</v>
      </c>
      <c r="B494">
        <v>10065000.1367443</v>
      </c>
      <c r="C494">
        <v>1552443.85672854</v>
      </c>
      <c r="D494">
        <v>2912736.29537594</v>
      </c>
      <c r="E494">
        <v>3174517.22716246</v>
      </c>
      <c r="F494">
        <v>517360.096229124</v>
      </c>
      <c r="G494">
        <v>1907942.66124826</v>
      </c>
    </row>
    <row r="495" spans="1:7">
      <c r="A495">
        <v>493</v>
      </c>
      <c r="B495">
        <v>10065000.1365189</v>
      </c>
      <c r="C495">
        <v>1552434.47084054</v>
      </c>
      <c r="D495">
        <v>2912739.74382774</v>
      </c>
      <c r="E495">
        <v>3174517.22716246</v>
      </c>
      <c r="F495">
        <v>517364.323083208</v>
      </c>
      <c r="G495">
        <v>1907944.37160501</v>
      </c>
    </row>
    <row r="496" spans="1:7">
      <c r="A496">
        <v>494</v>
      </c>
      <c r="B496">
        <v>10065000.1377765</v>
      </c>
      <c r="C496">
        <v>1552439.91477504</v>
      </c>
      <c r="D496">
        <v>2912737.70446059</v>
      </c>
      <c r="E496">
        <v>3174517.22716246</v>
      </c>
      <c r="F496">
        <v>517361.913782993</v>
      </c>
      <c r="G496">
        <v>1907943.37759538</v>
      </c>
    </row>
    <row r="497" spans="1:7">
      <c r="A497">
        <v>495</v>
      </c>
      <c r="B497">
        <v>10065000.1377331</v>
      </c>
      <c r="C497">
        <v>1552429.05377398</v>
      </c>
      <c r="D497">
        <v>2912740.77889927</v>
      </c>
      <c r="E497">
        <v>3174517.22716246</v>
      </c>
      <c r="F497">
        <v>517367.484405036</v>
      </c>
      <c r="G497">
        <v>1907945.59349232</v>
      </c>
    </row>
    <row r="498" spans="1:7">
      <c r="A498">
        <v>496</v>
      </c>
      <c r="B498">
        <v>10065000.1365542</v>
      </c>
      <c r="C498">
        <v>1552453.34326442</v>
      </c>
      <c r="D498">
        <v>2912731.86886125</v>
      </c>
      <c r="E498">
        <v>3174517.22716246</v>
      </c>
      <c r="F498">
        <v>517356.662851834</v>
      </c>
      <c r="G498">
        <v>1907941.0344142</v>
      </c>
    </row>
    <row r="499" spans="1:7">
      <c r="A499">
        <v>497</v>
      </c>
      <c r="B499">
        <v>10065000.1364143</v>
      </c>
      <c r="C499">
        <v>1552442.61711571</v>
      </c>
      <c r="D499">
        <v>2912737.01217441</v>
      </c>
      <c r="E499">
        <v>3174517.22716246</v>
      </c>
      <c r="F499">
        <v>517360.590507427</v>
      </c>
      <c r="G499">
        <v>1907942.68945434</v>
      </c>
    </row>
    <row r="500" spans="1:7">
      <c r="A500">
        <v>498</v>
      </c>
      <c r="B500">
        <v>10065000.135748</v>
      </c>
      <c r="C500">
        <v>1552445.43092122</v>
      </c>
      <c r="D500">
        <v>2912734.80241493</v>
      </c>
      <c r="E500">
        <v>3174517.22716246</v>
      </c>
      <c r="F500">
        <v>517360.122710519</v>
      </c>
      <c r="G500">
        <v>1907942.55253885</v>
      </c>
    </row>
    <row r="501" spans="1:7">
      <c r="A501">
        <v>499</v>
      </c>
      <c r="B501">
        <v>10065000.1359117</v>
      </c>
      <c r="C501">
        <v>1552448.64334904</v>
      </c>
      <c r="D501">
        <v>2912733.65115487</v>
      </c>
      <c r="E501">
        <v>3174517.22716246</v>
      </c>
      <c r="F501">
        <v>517358.643071138</v>
      </c>
      <c r="G501">
        <v>1907941.97117417</v>
      </c>
    </row>
    <row r="502" spans="1:7">
      <c r="A502">
        <v>500</v>
      </c>
      <c r="B502">
        <v>10065000.1358442</v>
      </c>
      <c r="C502">
        <v>1552444.84795373</v>
      </c>
      <c r="D502">
        <v>2912735.55966794</v>
      </c>
      <c r="E502">
        <v>3174517.22716246</v>
      </c>
      <c r="F502">
        <v>517359.956457791</v>
      </c>
      <c r="G502">
        <v>1907942.54460232</v>
      </c>
    </row>
    <row r="503" spans="1:7">
      <c r="A503">
        <v>501</v>
      </c>
      <c r="B503">
        <v>10065000.1365447</v>
      </c>
      <c r="C503">
        <v>1552448.57727712</v>
      </c>
      <c r="D503">
        <v>2912733.40548851</v>
      </c>
      <c r="E503">
        <v>3174517.22716246</v>
      </c>
      <c r="F503">
        <v>517358.907850346</v>
      </c>
      <c r="G503">
        <v>1907942.01876628</v>
      </c>
    </row>
    <row r="504" spans="1:7">
      <c r="A504">
        <v>502</v>
      </c>
      <c r="B504">
        <v>10065000.1353775</v>
      </c>
      <c r="C504">
        <v>1552454.72461054</v>
      </c>
      <c r="D504">
        <v>2912731.01915759</v>
      </c>
      <c r="E504">
        <v>3174517.22716246</v>
      </c>
      <c r="F504">
        <v>517356.186447624</v>
      </c>
      <c r="G504">
        <v>1907940.97799932</v>
      </c>
    </row>
    <row r="505" spans="1:7">
      <c r="A505">
        <v>503</v>
      </c>
      <c r="B505">
        <v>10065000.1357282</v>
      </c>
      <c r="C505">
        <v>1552461.52673973</v>
      </c>
      <c r="D505">
        <v>2912728.10063809</v>
      </c>
      <c r="E505">
        <v>3174517.22716246</v>
      </c>
      <c r="F505">
        <v>517353.391726391</v>
      </c>
      <c r="G505">
        <v>1907939.88946152</v>
      </c>
    </row>
    <row r="506" spans="1:7">
      <c r="A506">
        <v>504</v>
      </c>
      <c r="B506">
        <v>10065000.1356768</v>
      </c>
      <c r="C506">
        <v>1552457.50339777</v>
      </c>
      <c r="D506">
        <v>2912729.89650558</v>
      </c>
      <c r="E506">
        <v>3174517.22716246</v>
      </c>
      <c r="F506">
        <v>517354.96742468</v>
      </c>
      <c r="G506">
        <v>1907940.54118627</v>
      </c>
    </row>
    <row r="507" spans="1:7">
      <c r="A507">
        <v>505</v>
      </c>
      <c r="B507">
        <v>10065000.1356757</v>
      </c>
      <c r="C507">
        <v>1552455.03201011</v>
      </c>
      <c r="D507">
        <v>2912731.18072478</v>
      </c>
      <c r="E507">
        <v>3174517.22716246</v>
      </c>
      <c r="F507">
        <v>517355.878628087</v>
      </c>
      <c r="G507">
        <v>1907940.8171503</v>
      </c>
    </row>
    <row r="508" spans="1:7">
      <c r="A508">
        <v>506</v>
      </c>
      <c r="B508">
        <v>10065000.1349825</v>
      </c>
      <c r="C508">
        <v>1552441.9014275</v>
      </c>
      <c r="D508">
        <v>2912735.80190481</v>
      </c>
      <c r="E508">
        <v>3174517.22716246</v>
      </c>
      <c r="F508">
        <v>517361.899471503</v>
      </c>
      <c r="G508">
        <v>1907943.3050162</v>
      </c>
    </row>
    <row r="509" spans="1:7">
      <c r="A509">
        <v>507</v>
      </c>
      <c r="B509">
        <v>10065000.1358964</v>
      </c>
      <c r="C509">
        <v>1552437.38589797</v>
      </c>
      <c r="D509">
        <v>2912737.49816771</v>
      </c>
      <c r="E509">
        <v>3174517.22716246</v>
      </c>
      <c r="F509">
        <v>517363.850302932</v>
      </c>
      <c r="G509">
        <v>1907944.17436532</v>
      </c>
    </row>
    <row r="510" spans="1:7">
      <c r="A510">
        <v>508</v>
      </c>
      <c r="B510">
        <v>10065000.135303</v>
      </c>
      <c r="C510">
        <v>1552439.36951779</v>
      </c>
      <c r="D510">
        <v>2912736.82772678</v>
      </c>
      <c r="E510">
        <v>3174517.22716246</v>
      </c>
      <c r="F510">
        <v>517362.969284957</v>
      </c>
      <c r="G510">
        <v>1907943.74161105</v>
      </c>
    </row>
    <row r="511" spans="1:7">
      <c r="A511">
        <v>509</v>
      </c>
      <c r="B511">
        <v>10065000.134132</v>
      </c>
      <c r="C511">
        <v>1552425.15172677</v>
      </c>
      <c r="D511">
        <v>2912742.49460883</v>
      </c>
      <c r="E511">
        <v>3174517.22716246</v>
      </c>
      <c r="F511">
        <v>517368.976383769</v>
      </c>
      <c r="G511">
        <v>1907946.28425013</v>
      </c>
    </row>
    <row r="512" spans="1:7">
      <c r="A512">
        <v>510</v>
      </c>
      <c r="B512">
        <v>10065000.1348307</v>
      </c>
      <c r="C512">
        <v>1552426.88262567</v>
      </c>
      <c r="D512">
        <v>2912741.5385133</v>
      </c>
      <c r="E512">
        <v>3174517.22716246</v>
      </c>
      <c r="F512">
        <v>517368.447960844</v>
      </c>
      <c r="G512">
        <v>1907946.0385684</v>
      </c>
    </row>
    <row r="513" spans="1:7">
      <c r="A513">
        <v>511</v>
      </c>
      <c r="B513">
        <v>10065000.1341044</v>
      </c>
      <c r="C513">
        <v>1552423.94738685</v>
      </c>
      <c r="D513">
        <v>2912743.30482495</v>
      </c>
      <c r="E513">
        <v>3174517.22716246</v>
      </c>
      <c r="F513">
        <v>517369.170813322</v>
      </c>
      <c r="G513">
        <v>1907946.48391678</v>
      </c>
    </row>
    <row r="514" spans="1:7">
      <c r="A514">
        <v>512</v>
      </c>
      <c r="B514">
        <v>10065000.134375</v>
      </c>
      <c r="C514">
        <v>1552417.78895448</v>
      </c>
      <c r="D514">
        <v>2912745.76335334</v>
      </c>
      <c r="E514">
        <v>3174517.22716246</v>
      </c>
      <c r="F514">
        <v>517371.773800775</v>
      </c>
      <c r="G514">
        <v>1907947.58110391</v>
      </c>
    </row>
    <row r="515" spans="1:7">
      <c r="A515">
        <v>513</v>
      </c>
      <c r="B515">
        <v>10065000.1341118</v>
      </c>
      <c r="C515">
        <v>1552424.83157496</v>
      </c>
      <c r="D515">
        <v>2912742.51575869</v>
      </c>
      <c r="E515">
        <v>3174517.22716246</v>
      </c>
      <c r="F515">
        <v>517369.164621568</v>
      </c>
      <c r="G515">
        <v>1907946.39499414</v>
      </c>
    </row>
    <row r="516" spans="1:7">
      <c r="A516">
        <v>514</v>
      </c>
      <c r="B516">
        <v>10065000.1341421</v>
      </c>
      <c r="C516">
        <v>1552425.30976123</v>
      </c>
      <c r="D516">
        <v>2912742.59913685</v>
      </c>
      <c r="E516">
        <v>3174517.22716246</v>
      </c>
      <c r="F516">
        <v>517368.671064379</v>
      </c>
      <c r="G516">
        <v>1907946.32701714</v>
      </c>
    </row>
    <row r="517" spans="1:7">
      <c r="A517">
        <v>515</v>
      </c>
      <c r="B517">
        <v>10065000.1341027</v>
      </c>
      <c r="C517">
        <v>1552424.55258171</v>
      </c>
      <c r="D517">
        <v>2912744.17727558</v>
      </c>
      <c r="E517">
        <v>3174517.22716246</v>
      </c>
      <c r="F517">
        <v>517368.2040319</v>
      </c>
      <c r="G517">
        <v>1907945.97305108</v>
      </c>
    </row>
    <row r="518" spans="1:7">
      <c r="A518">
        <v>516</v>
      </c>
      <c r="B518">
        <v>10065000.1344378</v>
      </c>
      <c r="C518">
        <v>1552427.75402418</v>
      </c>
      <c r="D518">
        <v>2912742.61715243</v>
      </c>
      <c r="E518">
        <v>3174517.22716246</v>
      </c>
      <c r="F518">
        <v>517367.054779306</v>
      </c>
      <c r="G518">
        <v>1907945.48131947</v>
      </c>
    </row>
    <row r="519" spans="1:7">
      <c r="A519">
        <v>517</v>
      </c>
      <c r="B519">
        <v>10065000.1343815</v>
      </c>
      <c r="C519">
        <v>1552416.82970304</v>
      </c>
      <c r="D519">
        <v>2912747.26300521</v>
      </c>
      <c r="E519">
        <v>3174517.22716246</v>
      </c>
      <c r="F519">
        <v>517371.49201161</v>
      </c>
      <c r="G519">
        <v>1907947.32249915</v>
      </c>
    </row>
    <row r="520" spans="1:7">
      <c r="A520">
        <v>518</v>
      </c>
      <c r="B520">
        <v>10065000.1345875</v>
      </c>
      <c r="C520">
        <v>1552425.22085422</v>
      </c>
      <c r="D520">
        <v>2912743.65062168</v>
      </c>
      <c r="E520">
        <v>3174517.22716246</v>
      </c>
      <c r="F520">
        <v>517368.118650016</v>
      </c>
      <c r="G520">
        <v>1907945.91729915</v>
      </c>
    </row>
    <row r="521" spans="1:7">
      <c r="A521">
        <v>519</v>
      </c>
      <c r="B521">
        <v>10065000.1339602</v>
      </c>
      <c r="C521">
        <v>1552424.47565853</v>
      </c>
      <c r="D521">
        <v>2912744.3969403</v>
      </c>
      <c r="E521">
        <v>3174517.22716246</v>
      </c>
      <c r="F521">
        <v>517368.029913098</v>
      </c>
      <c r="G521">
        <v>1907946.00428579</v>
      </c>
    </row>
    <row r="522" spans="1:7">
      <c r="A522">
        <v>520</v>
      </c>
      <c r="B522">
        <v>10065000.134397</v>
      </c>
      <c r="C522">
        <v>1552430.02247341</v>
      </c>
      <c r="D522">
        <v>2912742.2575875</v>
      </c>
      <c r="E522">
        <v>3174517.22716246</v>
      </c>
      <c r="F522">
        <v>517365.590657541</v>
      </c>
      <c r="G522">
        <v>1907945.03651605</v>
      </c>
    </row>
    <row r="523" spans="1:7">
      <c r="A523">
        <v>521</v>
      </c>
      <c r="B523">
        <v>10065000.1339093</v>
      </c>
      <c r="C523">
        <v>1552416.3868393</v>
      </c>
      <c r="D523">
        <v>2912747.95067819</v>
      </c>
      <c r="E523">
        <v>3174517.22716246</v>
      </c>
      <c r="F523">
        <v>517371.233536303</v>
      </c>
      <c r="G523">
        <v>1907947.33569303</v>
      </c>
    </row>
    <row r="524" spans="1:7">
      <c r="A524">
        <v>522</v>
      </c>
      <c r="B524">
        <v>10065000.1334897</v>
      </c>
      <c r="C524">
        <v>1552420.55934458</v>
      </c>
      <c r="D524">
        <v>2912745.93666049</v>
      </c>
      <c r="E524">
        <v>3174517.22716246</v>
      </c>
      <c r="F524">
        <v>517369.657346579</v>
      </c>
      <c r="G524">
        <v>1907946.75297561</v>
      </c>
    </row>
    <row r="525" spans="1:7">
      <c r="A525">
        <v>523</v>
      </c>
      <c r="B525">
        <v>10065000.133226</v>
      </c>
      <c r="C525">
        <v>1552422.35878191</v>
      </c>
      <c r="D525">
        <v>2912745.35988054</v>
      </c>
      <c r="E525">
        <v>3174517.22716246</v>
      </c>
      <c r="F525">
        <v>517368.727949695</v>
      </c>
      <c r="G525">
        <v>1907946.45945135</v>
      </c>
    </row>
    <row r="526" spans="1:7">
      <c r="A526">
        <v>524</v>
      </c>
      <c r="B526">
        <v>10065000.1334045</v>
      </c>
      <c r="C526">
        <v>1552415.82991812</v>
      </c>
      <c r="D526">
        <v>2912747.79737181</v>
      </c>
      <c r="E526">
        <v>3174517.22716246</v>
      </c>
      <c r="F526">
        <v>517371.625133629</v>
      </c>
      <c r="G526">
        <v>1907947.65381845</v>
      </c>
    </row>
    <row r="527" spans="1:7">
      <c r="A527">
        <v>525</v>
      </c>
      <c r="B527">
        <v>10065000.1335126</v>
      </c>
      <c r="C527">
        <v>1552420.19335661</v>
      </c>
      <c r="D527">
        <v>2912746.51511525</v>
      </c>
      <c r="E527">
        <v>3174517.22716246</v>
      </c>
      <c r="F527">
        <v>517369.364427781</v>
      </c>
      <c r="G527">
        <v>1907946.8334505</v>
      </c>
    </row>
    <row r="528" spans="1:7">
      <c r="A528">
        <v>526</v>
      </c>
      <c r="B528">
        <v>10065000.1332601</v>
      </c>
      <c r="C528">
        <v>1552415.05391991</v>
      </c>
      <c r="D528">
        <v>2912748.29044831</v>
      </c>
      <c r="E528">
        <v>3174517.22716246</v>
      </c>
      <c r="F528">
        <v>517371.814343209</v>
      </c>
      <c r="G528">
        <v>1907947.74738626</v>
      </c>
    </row>
    <row r="529" spans="1:7">
      <c r="A529">
        <v>527</v>
      </c>
      <c r="B529">
        <v>10065000.13386</v>
      </c>
      <c r="C529">
        <v>1552431.01800827</v>
      </c>
      <c r="D529">
        <v>2912742.17818461</v>
      </c>
      <c r="E529">
        <v>3174517.22716246</v>
      </c>
      <c r="F529">
        <v>517364.86611827</v>
      </c>
      <c r="G529">
        <v>1907944.84438638</v>
      </c>
    </row>
    <row r="530" spans="1:7">
      <c r="A530">
        <v>528</v>
      </c>
      <c r="B530">
        <v>10065000.1336409</v>
      </c>
      <c r="C530">
        <v>1552421.78885078</v>
      </c>
      <c r="D530">
        <v>2912745.74754834</v>
      </c>
      <c r="E530">
        <v>3174517.22716246</v>
      </c>
      <c r="F530">
        <v>517368.815242143</v>
      </c>
      <c r="G530">
        <v>1907946.55483722</v>
      </c>
    </row>
    <row r="531" spans="1:7">
      <c r="A531">
        <v>529</v>
      </c>
      <c r="B531">
        <v>10065000.1330311</v>
      </c>
      <c r="C531">
        <v>1552423.27433345</v>
      </c>
      <c r="D531">
        <v>2912744.68379724</v>
      </c>
      <c r="E531">
        <v>3174517.22716246</v>
      </c>
      <c r="F531">
        <v>517368.591961918</v>
      </c>
      <c r="G531">
        <v>1907946.35577608</v>
      </c>
    </row>
    <row r="532" spans="1:7">
      <c r="A532">
        <v>530</v>
      </c>
      <c r="B532">
        <v>10065000.133556</v>
      </c>
      <c r="C532">
        <v>1552422.74797487</v>
      </c>
      <c r="D532">
        <v>2912745.1118819</v>
      </c>
      <c r="E532">
        <v>3174517.22716246</v>
      </c>
      <c r="F532">
        <v>517368.631143845</v>
      </c>
      <c r="G532">
        <v>1907946.41539298</v>
      </c>
    </row>
    <row r="533" spans="1:7">
      <c r="A533">
        <v>531</v>
      </c>
      <c r="B533">
        <v>10065000.1333447</v>
      </c>
      <c r="C533">
        <v>1552410.18595883</v>
      </c>
      <c r="D533">
        <v>2912749.87875659</v>
      </c>
      <c r="E533">
        <v>3174517.22716246</v>
      </c>
      <c r="F533">
        <v>517374.16295121</v>
      </c>
      <c r="G533">
        <v>1907948.67851559</v>
      </c>
    </row>
    <row r="534" spans="1:7">
      <c r="A534">
        <v>532</v>
      </c>
      <c r="B534">
        <v>10065000.1332256</v>
      </c>
      <c r="C534">
        <v>1552421.38335621</v>
      </c>
      <c r="D534">
        <v>2912745.58082367</v>
      </c>
      <c r="E534">
        <v>3174517.22716246</v>
      </c>
      <c r="F534">
        <v>517369.330445077</v>
      </c>
      <c r="G534">
        <v>1907946.6114382</v>
      </c>
    </row>
    <row r="535" spans="1:7">
      <c r="A535">
        <v>533</v>
      </c>
      <c r="B535">
        <v>10065000.1331555</v>
      </c>
      <c r="C535">
        <v>1552418.01526531</v>
      </c>
      <c r="D535">
        <v>2912746.54647779</v>
      </c>
      <c r="E535">
        <v>3174517.22716246</v>
      </c>
      <c r="F535">
        <v>517370.992773661</v>
      </c>
      <c r="G535">
        <v>1907947.35147629</v>
      </c>
    </row>
    <row r="536" spans="1:7">
      <c r="A536">
        <v>534</v>
      </c>
      <c r="B536">
        <v>10065000.1333392</v>
      </c>
      <c r="C536">
        <v>1552423.57804789</v>
      </c>
      <c r="D536">
        <v>2912745.11919149</v>
      </c>
      <c r="E536">
        <v>3174517.22716246</v>
      </c>
      <c r="F536">
        <v>517368.108607269</v>
      </c>
      <c r="G536">
        <v>1907946.10033013</v>
      </c>
    </row>
    <row r="537" spans="1:7">
      <c r="A537">
        <v>535</v>
      </c>
      <c r="B537">
        <v>10065000.1337535</v>
      </c>
      <c r="C537">
        <v>1552425.98393164</v>
      </c>
      <c r="D537">
        <v>2912742.75569577</v>
      </c>
      <c r="E537">
        <v>3174517.22716246</v>
      </c>
      <c r="F537">
        <v>517368.056556781</v>
      </c>
      <c r="G537">
        <v>1907946.11040682</v>
      </c>
    </row>
    <row r="538" spans="1:7">
      <c r="A538">
        <v>536</v>
      </c>
      <c r="B538">
        <v>10065000.1331624</v>
      </c>
      <c r="C538">
        <v>1552423.90965774</v>
      </c>
      <c r="D538">
        <v>2912744.46429743</v>
      </c>
      <c r="E538">
        <v>3174517.22716246</v>
      </c>
      <c r="F538">
        <v>517368.264216081</v>
      </c>
      <c r="G538">
        <v>1907946.2678287</v>
      </c>
    </row>
    <row r="539" spans="1:7">
      <c r="A539">
        <v>537</v>
      </c>
      <c r="B539">
        <v>10065000.1332832</v>
      </c>
      <c r="C539">
        <v>1552430.49146489</v>
      </c>
      <c r="D539">
        <v>2912741.01174461</v>
      </c>
      <c r="E539">
        <v>3174517.22716246</v>
      </c>
      <c r="F539">
        <v>517366.116620709</v>
      </c>
      <c r="G539">
        <v>1907945.28629052</v>
      </c>
    </row>
    <row r="540" spans="1:7">
      <c r="A540">
        <v>538</v>
      </c>
      <c r="B540">
        <v>10065000.1332157</v>
      </c>
      <c r="C540">
        <v>1552431.92281335</v>
      </c>
      <c r="D540">
        <v>2912741.29486165</v>
      </c>
      <c r="E540">
        <v>3174517.22716246</v>
      </c>
      <c r="F540">
        <v>517364.856104509</v>
      </c>
      <c r="G540">
        <v>1907944.83227371</v>
      </c>
    </row>
    <row r="541" spans="1:7">
      <c r="A541">
        <v>539</v>
      </c>
      <c r="B541">
        <v>10065000.1330716</v>
      </c>
      <c r="C541">
        <v>1552420.54455164</v>
      </c>
      <c r="D541">
        <v>2912745.43105881</v>
      </c>
      <c r="E541">
        <v>3174517.22716246</v>
      </c>
      <c r="F541">
        <v>517369.935126279</v>
      </c>
      <c r="G541">
        <v>1907946.99517243</v>
      </c>
    </row>
    <row r="542" spans="1:7">
      <c r="A542">
        <v>540</v>
      </c>
      <c r="B542">
        <v>10065000.1333463</v>
      </c>
      <c r="C542">
        <v>1552417.89399227</v>
      </c>
      <c r="D542">
        <v>2912747.09100572</v>
      </c>
      <c r="E542">
        <v>3174517.22716246</v>
      </c>
      <c r="F542">
        <v>517370.736894817</v>
      </c>
      <c r="G542">
        <v>1907947.18429102</v>
      </c>
    </row>
    <row r="543" spans="1:7">
      <c r="A543">
        <v>541</v>
      </c>
      <c r="B543">
        <v>10065000.1330292</v>
      </c>
      <c r="C543">
        <v>1552421.85365576</v>
      </c>
      <c r="D543">
        <v>2912745.21660392</v>
      </c>
      <c r="E543">
        <v>3174517.22716246</v>
      </c>
      <c r="F543">
        <v>517369.221837633</v>
      </c>
      <c r="G543">
        <v>1907946.61376944</v>
      </c>
    </row>
    <row r="544" spans="1:7">
      <c r="A544">
        <v>542</v>
      </c>
      <c r="B544">
        <v>10065000.132895</v>
      </c>
      <c r="C544">
        <v>1552427.38208794</v>
      </c>
      <c r="D544">
        <v>2912742.97243365</v>
      </c>
      <c r="E544">
        <v>3174517.22716246</v>
      </c>
      <c r="F544">
        <v>517366.924580049</v>
      </c>
      <c r="G544">
        <v>1907945.62663089</v>
      </c>
    </row>
    <row r="545" spans="1:7">
      <c r="A545">
        <v>543</v>
      </c>
      <c r="B545">
        <v>10065000.1330037</v>
      </c>
      <c r="C545">
        <v>1552427.34867695</v>
      </c>
      <c r="D545">
        <v>2912742.93620504</v>
      </c>
      <c r="E545">
        <v>3174517.22716246</v>
      </c>
      <c r="F545">
        <v>517366.98591982</v>
      </c>
      <c r="G545">
        <v>1907945.63503945</v>
      </c>
    </row>
    <row r="546" spans="1:7">
      <c r="A546">
        <v>544</v>
      </c>
      <c r="B546">
        <v>10065000.1330519</v>
      </c>
      <c r="C546">
        <v>1552432.2726731</v>
      </c>
      <c r="D546">
        <v>2912741.14534493</v>
      </c>
      <c r="E546">
        <v>3174517.22716246</v>
      </c>
      <c r="F546">
        <v>517364.711448451</v>
      </c>
      <c r="G546">
        <v>1907944.77642298</v>
      </c>
    </row>
    <row r="547" spans="1:7">
      <c r="A547">
        <v>545</v>
      </c>
      <c r="B547">
        <v>10065000.1328885</v>
      </c>
      <c r="C547">
        <v>1552428.41221186</v>
      </c>
      <c r="D547">
        <v>2912742.57693644</v>
      </c>
      <c r="E547">
        <v>3174517.22716246</v>
      </c>
      <c r="F547">
        <v>517366.487757251</v>
      </c>
      <c r="G547">
        <v>1907945.42882052</v>
      </c>
    </row>
    <row r="548" spans="1:7">
      <c r="A548">
        <v>546</v>
      </c>
      <c r="B548">
        <v>10065000.1328988</v>
      </c>
      <c r="C548">
        <v>1552429.3060802</v>
      </c>
      <c r="D548">
        <v>2912742.06010684</v>
      </c>
      <c r="E548">
        <v>3174517.22716246</v>
      </c>
      <c r="F548">
        <v>517366.238992619</v>
      </c>
      <c r="G548">
        <v>1907945.30055671</v>
      </c>
    </row>
    <row r="549" spans="1:7">
      <c r="A549">
        <v>547</v>
      </c>
      <c r="B549">
        <v>10065000.1327857</v>
      </c>
      <c r="C549">
        <v>1552426.49083728</v>
      </c>
      <c r="D549">
        <v>2912743.43904242</v>
      </c>
      <c r="E549">
        <v>3174517.22716246</v>
      </c>
      <c r="F549">
        <v>517367.227055604</v>
      </c>
      <c r="G549">
        <v>1907945.74868791</v>
      </c>
    </row>
    <row r="550" spans="1:7">
      <c r="A550">
        <v>548</v>
      </c>
      <c r="B550">
        <v>10065000.1327917</v>
      </c>
      <c r="C550">
        <v>1552426.82945092</v>
      </c>
      <c r="D550">
        <v>2912742.86039651</v>
      </c>
      <c r="E550">
        <v>3174517.22716246</v>
      </c>
      <c r="F550">
        <v>517367.39762894</v>
      </c>
      <c r="G550">
        <v>1907945.81815288</v>
      </c>
    </row>
    <row r="551" spans="1:7">
      <c r="A551">
        <v>549</v>
      </c>
      <c r="B551">
        <v>10065000.1328329</v>
      </c>
      <c r="C551">
        <v>1552422.94263597</v>
      </c>
      <c r="D551">
        <v>2912744.95960799</v>
      </c>
      <c r="E551">
        <v>3174517.22716246</v>
      </c>
      <c r="F551">
        <v>517368.652190422</v>
      </c>
      <c r="G551">
        <v>1907946.35123604</v>
      </c>
    </row>
    <row r="552" spans="1:7">
      <c r="A552">
        <v>550</v>
      </c>
      <c r="B552">
        <v>10065000.1326365</v>
      </c>
      <c r="C552">
        <v>1552424.7395793</v>
      </c>
      <c r="D552">
        <v>2912743.74444439</v>
      </c>
      <c r="E552">
        <v>3174517.22716246</v>
      </c>
      <c r="F552">
        <v>517368.25115274</v>
      </c>
      <c r="G552">
        <v>1907946.17029756</v>
      </c>
    </row>
    <row r="553" spans="1:7">
      <c r="A553">
        <v>551</v>
      </c>
      <c r="B553">
        <v>10065000.1325833</v>
      </c>
      <c r="C553">
        <v>1552423.58071708</v>
      </c>
      <c r="D553">
        <v>2912744.15785906</v>
      </c>
      <c r="E553">
        <v>3174517.22716246</v>
      </c>
      <c r="F553">
        <v>517368.783047648</v>
      </c>
      <c r="G553">
        <v>1907946.38379708</v>
      </c>
    </row>
    <row r="554" spans="1:7">
      <c r="A554">
        <v>552</v>
      </c>
      <c r="B554">
        <v>10065000.1323355</v>
      </c>
      <c r="C554">
        <v>1552421.80842218</v>
      </c>
      <c r="D554">
        <v>2912744.64225117</v>
      </c>
      <c r="E554">
        <v>3174517.22716246</v>
      </c>
      <c r="F554">
        <v>517369.662137477</v>
      </c>
      <c r="G554">
        <v>1907946.79236222</v>
      </c>
    </row>
    <row r="555" spans="1:7">
      <c r="A555">
        <v>553</v>
      </c>
      <c r="B555">
        <v>10065000.1324618</v>
      </c>
      <c r="C555">
        <v>1552420.4207038</v>
      </c>
      <c r="D555">
        <v>2912744.97951695</v>
      </c>
      <c r="E555">
        <v>3174517.22716246</v>
      </c>
      <c r="F555">
        <v>517370.359399914</v>
      </c>
      <c r="G555">
        <v>1907947.1456787</v>
      </c>
    </row>
    <row r="556" spans="1:7">
      <c r="A556">
        <v>554</v>
      </c>
      <c r="B556">
        <v>10065000.1323689</v>
      </c>
      <c r="C556">
        <v>1552420.18714087</v>
      </c>
      <c r="D556">
        <v>2912745.17798131</v>
      </c>
      <c r="E556">
        <v>3174517.22716246</v>
      </c>
      <c r="F556">
        <v>517370.429015795</v>
      </c>
      <c r="G556">
        <v>1907947.11106842</v>
      </c>
    </row>
    <row r="557" spans="1:7">
      <c r="A557">
        <v>555</v>
      </c>
      <c r="B557">
        <v>10065000.1323738</v>
      </c>
      <c r="C557">
        <v>1552417.55355638</v>
      </c>
      <c r="D557">
        <v>2912746.59253532</v>
      </c>
      <c r="E557">
        <v>3174517.22716246</v>
      </c>
      <c r="F557">
        <v>517371.339441515</v>
      </c>
      <c r="G557">
        <v>1907947.41967809</v>
      </c>
    </row>
    <row r="558" spans="1:7">
      <c r="A558">
        <v>556</v>
      </c>
      <c r="B558">
        <v>10065000.1323709</v>
      </c>
      <c r="C558">
        <v>1552418.0207427</v>
      </c>
      <c r="D558">
        <v>2912746.1801709</v>
      </c>
      <c r="E558">
        <v>3174517.22716246</v>
      </c>
      <c r="F558">
        <v>517371.271346343</v>
      </c>
      <c r="G558">
        <v>1907947.43294846</v>
      </c>
    </row>
    <row r="559" spans="1:7">
      <c r="A559">
        <v>557</v>
      </c>
      <c r="B559">
        <v>10065000.1324147</v>
      </c>
      <c r="C559">
        <v>1552426.44507756</v>
      </c>
      <c r="D559">
        <v>2912742.76287079</v>
      </c>
      <c r="E559">
        <v>3174517.22716246</v>
      </c>
      <c r="F559">
        <v>517367.723013051</v>
      </c>
      <c r="G559">
        <v>1907945.97429089</v>
      </c>
    </row>
    <row r="560" spans="1:7">
      <c r="A560">
        <v>558</v>
      </c>
      <c r="B560">
        <v>10065000.1324014</v>
      </c>
      <c r="C560">
        <v>1552420.39768433</v>
      </c>
      <c r="D560">
        <v>2912745.17162388</v>
      </c>
      <c r="E560">
        <v>3174517.22716246</v>
      </c>
      <c r="F560">
        <v>517370.286964157</v>
      </c>
      <c r="G560">
        <v>1907947.04896659</v>
      </c>
    </row>
    <row r="561" spans="1:7">
      <c r="A561">
        <v>559</v>
      </c>
      <c r="B561">
        <v>10065000.132337</v>
      </c>
      <c r="C561">
        <v>1552422.78480309</v>
      </c>
      <c r="D561">
        <v>2912744.20536671</v>
      </c>
      <c r="E561">
        <v>3174517.22716246</v>
      </c>
      <c r="F561">
        <v>517369.244135317</v>
      </c>
      <c r="G561">
        <v>1907946.67086946</v>
      </c>
    </row>
    <row r="562" spans="1:7">
      <c r="A562">
        <v>560</v>
      </c>
      <c r="B562">
        <v>10065000.1323661</v>
      </c>
      <c r="C562">
        <v>1552425.42439443</v>
      </c>
      <c r="D562">
        <v>2912743.22038843</v>
      </c>
      <c r="E562">
        <v>3174517.22716246</v>
      </c>
      <c r="F562">
        <v>517368.106628001</v>
      </c>
      <c r="G562">
        <v>1907946.15379277</v>
      </c>
    </row>
    <row r="563" spans="1:7">
      <c r="A563">
        <v>561</v>
      </c>
      <c r="B563">
        <v>10065000.132295</v>
      </c>
      <c r="C563">
        <v>1552421.65239415</v>
      </c>
      <c r="D563">
        <v>2912744.67296338</v>
      </c>
      <c r="E563">
        <v>3174517.22716246</v>
      </c>
      <c r="F563">
        <v>517369.690466096</v>
      </c>
      <c r="G563">
        <v>1907946.88930895</v>
      </c>
    </row>
    <row r="564" spans="1:7">
      <c r="A564">
        <v>562</v>
      </c>
      <c r="B564">
        <v>10065000.1323479</v>
      </c>
      <c r="C564">
        <v>1552421.20775956</v>
      </c>
      <c r="D564">
        <v>2912744.92791148</v>
      </c>
      <c r="E564">
        <v>3174517.22716246</v>
      </c>
      <c r="F564">
        <v>517369.816338988</v>
      </c>
      <c r="G564">
        <v>1907946.9531754</v>
      </c>
    </row>
    <row r="565" spans="1:7">
      <c r="A565">
        <v>563</v>
      </c>
      <c r="B565">
        <v>10065000.1325452</v>
      </c>
      <c r="C565">
        <v>1552421.1283358</v>
      </c>
      <c r="D565">
        <v>2912744.59097278</v>
      </c>
      <c r="E565">
        <v>3174517.22716246</v>
      </c>
      <c r="F565">
        <v>517370.132403598</v>
      </c>
      <c r="G565">
        <v>1907947.05367057</v>
      </c>
    </row>
    <row r="566" spans="1:7">
      <c r="A566">
        <v>564</v>
      </c>
      <c r="B566">
        <v>10065000.1323797</v>
      </c>
      <c r="C566">
        <v>1552421.75568063</v>
      </c>
      <c r="D566">
        <v>2912744.8476402</v>
      </c>
      <c r="E566">
        <v>3174517.22716246</v>
      </c>
      <c r="F566">
        <v>517369.496170831</v>
      </c>
      <c r="G566">
        <v>1907946.80572561</v>
      </c>
    </row>
    <row r="567" spans="1:7">
      <c r="A567">
        <v>565</v>
      </c>
      <c r="B567">
        <v>10065000.1324838</v>
      </c>
      <c r="C567">
        <v>1552425.60532573</v>
      </c>
      <c r="D567">
        <v>2912742.77958638</v>
      </c>
      <c r="E567">
        <v>3174517.22716246</v>
      </c>
      <c r="F567">
        <v>517368.255509947</v>
      </c>
      <c r="G567">
        <v>1907946.26489929</v>
      </c>
    </row>
    <row r="568" spans="1:7">
      <c r="A568">
        <v>566</v>
      </c>
      <c r="B568">
        <v>10065000.1323607</v>
      </c>
      <c r="C568">
        <v>1552425.00896248</v>
      </c>
      <c r="D568">
        <v>2912743.2033415</v>
      </c>
      <c r="E568">
        <v>3174517.22716246</v>
      </c>
      <c r="F568">
        <v>517368.362783344</v>
      </c>
      <c r="G568">
        <v>1907946.33011096</v>
      </c>
    </row>
    <row r="569" spans="1:7">
      <c r="A569">
        <v>567</v>
      </c>
      <c r="B569">
        <v>10065000.1323973</v>
      </c>
      <c r="C569">
        <v>1552417.60327719</v>
      </c>
      <c r="D569">
        <v>2912746.19916052</v>
      </c>
      <c r="E569">
        <v>3174517.22716246</v>
      </c>
      <c r="F569">
        <v>517371.447182928</v>
      </c>
      <c r="G569">
        <v>1907947.65561418</v>
      </c>
    </row>
    <row r="570" spans="1:7">
      <c r="A570">
        <v>568</v>
      </c>
      <c r="B570">
        <v>10065000.1323286</v>
      </c>
      <c r="C570">
        <v>1552422.78155435</v>
      </c>
      <c r="D570">
        <v>2912744.39486385</v>
      </c>
      <c r="E570">
        <v>3174517.22716246</v>
      </c>
      <c r="F570">
        <v>517369.085666215</v>
      </c>
      <c r="G570">
        <v>1907946.64308173</v>
      </c>
    </row>
    <row r="571" spans="1:7">
      <c r="A571">
        <v>569</v>
      </c>
      <c r="B571">
        <v>10065000.1322967</v>
      </c>
      <c r="C571">
        <v>1552418.44539206</v>
      </c>
      <c r="D571">
        <v>2912746.08012719</v>
      </c>
      <c r="E571">
        <v>3174517.22716246</v>
      </c>
      <c r="F571">
        <v>517370.940517105</v>
      </c>
      <c r="G571">
        <v>1907947.43909792</v>
      </c>
    </row>
    <row r="572" spans="1:7">
      <c r="A572">
        <v>570</v>
      </c>
      <c r="B572">
        <v>10065000.1323218</v>
      </c>
      <c r="C572">
        <v>1552422.37148531</v>
      </c>
      <c r="D572">
        <v>2912744.42859796</v>
      </c>
      <c r="E572">
        <v>3174517.22716246</v>
      </c>
      <c r="F572">
        <v>517369.344637273</v>
      </c>
      <c r="G572">
        <v>1907946.76043876</v>
      </c>
    </row>
    <row r="573" spans="1:7">
      <c r="A573">
        <v>571</v>
      </c>
      <c r="B573">
        <v>10065000.1323133</v>
      </c>
      <c r="C573">
        <v>1552422.02901389</v>
      </c>
      <c r="D573">
        <v>2912744.58496261</v>
      </c>
      <c r="E573">
        <v>3174517.22716246</v>
      </c>
      <c r="F573">
        <v>517369.498644024</v>
      </c>
      <c r="G573">
        <v>1907946.79253037</v>
      </c>
    </row>
    <row r="574" spans="1:7">
      <c r="A574">
        <v>572</v>
      </c>
      <c r="B574">
        <v>10065000.1323201</v>
      </c>
      <c r="C574">
        <v>1552421.64363043</v>
      </c>
      <c r="D574">
        <v>2912744.75250966</v>
      </c>
      <c r="E574">
        <v>3174517.22716246</v>
      </c>
      <c r="F574">
        <v>517369.635292972</v>
      </c>
      <c r="G574">
        <v>1907946.87372463</v>
      </c>
    </row>
    <row r="575" spans="1:7">
      <c r="A575">
        <v>573</v>
      </c>
      <c r="B575">
        <v>10065000.1323182</v>
      </c>
      <c r="C575">
        <v>1552420.48481767</v>
      </c>
      <c r="D575">
        <v>2912745.13543654</v>
      </c>
      <c r="E575">
        <v>3174517.22716246</v>
      </c>
      <c r="F575">
        <v>517370.186500618</v>
      </c>
      <c r="G575">
        <v>1907947.09840089</v>
      </c>
    </row>
    <row r="576" spans="1:7">
      <c r="A576">
        <v>574</v>
      </c>
      <c r="B576">
        <v>10065000.1323183</v>
      </c>
      <c r="C576">
        <v>1552422.27244992</v>
      </c>
      <c r="D576">
        <v>2912744.3930083</v>
      </c>
      <c r="E576">
        <v>3174517.22716246</v>
      </c>
      <c r="F576">
        <v>517369.448327744</v>
      </c>
      <c r="G576">
        <v>1907946.79136994</v>
      </c>
    </row>
    <row r="577" spans="1:7">
      <c r="A577">
        <v>575</v>
      </c>
      <c r="B577">
        <v>10065000.1323346</v>
      </c>
      <c r="C577">
        <v>1552422.33643371</v>
      </c>
      <c r="D577">
        <v>2912744.34827812</v>
      </c>
      <c r="E577">
        <v>3174517.22716246</v>
      </c>
      <c r="F577">
        <v>517369.429753446</v>
      </c>
      <c r="G577">
        <v>1907946.79070688</v>
      </c>
    </row>
    <row r="578" spans="1:7">
      <c r="A578">
        <v>576</v>
      </c>
      <c r="B578">
        <v>10065000.1323361</v>
      </c>
      <c r="C578">
        <v>1552420.11042778</v>
      </c>
      <c r="D578">
        <v>2912745.36076064</v>
      </c>
      <c r="E578">
        <v>3174517.22716246</v>
      </c>
      <c r="F578">
        <v>517370.319545699</v>
      </c>
      <c r="G578">
        <v>1907947.11443948</v>
      </c>
    </row>
    <row r="579" spans="1:7">
      <c r="A579">
        <v>577</v>
      </c>
      <c r="B579">
        <v>10065000.1322935</v>
      </c>
      <c r="C579">
        <v>1552421.10695258</v>
      </c>
      <c r="D579">
        <v>2912744.94117622</v>
      </c>
      <c r="E579">
        <v>3174517.22716246</v>
      </c>
      <c r="F579">
        <v>517369.892279081</v>
      </c>
      <c r="G579">
        <v>1907946.96472322</v>
      </c>
    </row>
    <row r="580" spans="1:7">
      <c r="A580">
        <v>578</v>
      </c>
      <c r="B580">
        <v>10065000.132305</v>
      </c>
      <c r="C580">
        <v>1552415.97933977</v>
      </c>
      <c r="D580">
        <v>2912746.9499738</v>
      </c>
      <c r="E580">
        <v>3174517.22716246</v>
      </c>
      <c r="F580">
        <v>517372.118418804</v>
      </c>
      <c r="G580">
        <v>1907947.85741017</v>
      </c>
    </row>
    <row r="581" spans="1:7">
      <c r="A581">
        <v>579</v>
      </c>
      <c r="B581">
        <v>10065000.1322789</v>
      </c>
      <c r="C581">
        <v>1552421.85021468</v>
      </c>
      <c r="D581">
        <v>2912744.63786614</v>
      </c>
      <c r="E581">
        <v>3174517.22716246</v>
      </c>
      <c r="F581">
        <v>517369.591754193</v>
      </c>
      <c r="G581">
        <v>1907946.82528139</v>
      </c>
    </row>
    <row r="582" spans="1:7">
      <c r="A582">
        <v>580</v>
      </c>
      <c r="B582">
        <v>10065000.1323354</v>
      </c>
      <c r="C582">
        <v>1552421.88153724</v>
      </c>
      <c r="D582">
        <v>2912744.82770009</v>
      </c>
      <c r="E582">
        <v>3174517.22716246</v>
      </c>
      <c r="F582">
        <v>517369.450333485</v>
      </c>
      <c r="G582">
        <v>1907946.74560216</v>
      </c>
    </row>
    <row r="583" spans="1:7">
      <c r="A583">
        <v>581</v>
      </c>
      <c r="B583">
        <v>10065000.1322914</v>
      </c>
      <c r="C583">
        <v>1552423.08029219</v>
      </c>
      <c r="D583">
        <v>2912744.13129808</v>
      </c>
      <c r="E583">
        <v>3174517.22716246</v>
      </c>
      <c r="F583">
        <v>517369.088422708</v>
      </c>
      <c r="G583">
        <v>1907946.60511597</v>
      </c>
    </row>
    <row r="584" spans="1:7">
      <c r="A584">
        <v>582</v>
      </c>
      <c r="B584">
        <v>10065000.1322806</v>
      </c>
      <c r="C584">
        <v>1552421.6021104</v>
      </c>
      <c r="D584">
        <v>2912744.63086603</v>
      </c>
      <c r="E584">
        <v>3174517.22716246</v>
      </c>
      <c r="F584">
        <v>517369.769047316</v>
      </c>
      <c r="G584">
        <v>1907946.90309445</v>
      </c>
    </row>
    <row r="585" spans="1:7">
      <c r="A585">
        <v>583</v>
      </c>
      <c r="B585">
        <v>10065000.1322519</v>
      </c>
      <c r="C585">
        <v>1552421.35956863</v>
      </c>
      <c r="D585">
        <v>2912744.88138824</v>
      </c>
      <c r="E585">
        <v>3174517.22716246</v>
      </c>
      <c r="F585">
        <v>517369.759564145</v>
      </c>
      <c r="G585">
        <v>1907946.90456838</v>
      </c>
    </row>
    <row r="586" spans="1:7">
      <c r="A586">
        <v>584</v>
      </c>
      <c r="B586">
        <v>10065000.1322403</v>
      </c>
      <c r="C586">
        <v>1552419.63192021</v>
      </c>
      <c r="D586">
        <v>2912745.47496937</v>
      </c>
      <c r="E586">
        <v>3174517.22716246</v>
      </c>
      <c r="F586">
        <v>517370.558563736</v>
      </c>
      <c r="G586">
        <v>1907947.23962457</v>
      </c>
    </row>
    <row r="587" spans="1:7">
      <c r="A587">
        <v>585</v>
      </c>
      <c r="B587">
        <v>10065000.1322617</v>
      </c>
      <c r="C587">
        <v>1552419.55136565</v>
      </c>
      <c r="D587">
        <v>2912745.54284135</v>
      </c>
      <c r="E587">
        <v>3174517.22716246</v>
      </c>
      <c r="F587">
        <v>517370.570866565</v>
      </c>
      <c r="G587">
        <v>1907947.24002567</v>
      </c>
    </row>
    <row r="588" spans="1:7">
      <c r="A588">
        <v>586</v>
      </c>
      <c r="B588">
        <v>10065000.1322536</v>
      </c>
      <c r="C588">
        <v>1552418.72232079</v>
      </c>
      <c r="D588">
        <v>2912746.02229823</v>
      </c>
      <c r="E588">
        <v>3174517.22716246</v>
      </c>
      <c r="F588">
        <v>517370.806736891</v>
      </c>
      <c r="G588">
        <v>1907947.35373519</v>
      </c>
    </row>
    <row r="589" spans="1:7">
      <c r="A589">
        <v>587</v>
      </c>
      <c r="B589">
        <v>10065000.1322397</v>
      </c>
      <c r="C589">
        <v>1552421.079935</v>
      </c>
      <c r="D589">
        <v>2912744.81953418</v>
      </c>
      <c r="E589">
        <v>3174517.22716246</v>
      </c>
      <c r="F589">
        <v>517369.999527604</v>
      </c>
      <c r="G589">
        <v>1907947.0060805</v>
      </c>
    </row>
    <row r="590" spans="1:7">
      <c r="A590">
        <v>588</v>
      </c>
      <c r="B590">
        <v>10065000.1322413</v>
      </c>
      <c r="C590">
        <v>1552421.35081807</v>
      </c>
      <c r="D590">
        <v>2912744.70997338</v>
      </c>
      <c r="E590">
        <v>3174517.22716246</v>
      </c>
      <c r="F590">
        <v>517369.879050667</v>
      </c>
      <c r="G590">
        <v>1907946.96523675</v>
      </c>
    </row>
    <row r="591" spans="1:7">
      <c r="A591">
        <v>589</v>
      </c>
      <c r="B591">
        <v>10065000.1322342</v>
      </c>
      <c r="C591">
        <v>1552420.34694392</v>
      </c>
      <c r="D591">
        <v>2912745.1408524</v>
      </c>
      <c r="E591">
        <v>3174517.22716246</v>
      </c>
      <c r="F591">
        <v>517370.292415865</v>
      </c>
      <c r="G591">
        <v>1907947.12485956</v>
      </c>
    </row>
    <row r="592" spans="1:7">
      <c r="A592">
        <v>590</v>
      </c>
      <c r="B592">
        <v>10065000.132237</v>
      </c>
      <c r="C592">
        <v>1552420.29673567</v>
      </c>
      <c r="D592">
        <v>2912745.17166719</v>
      </c>
      <c r="E592">
        <v>3174517.22716246</v>
      </c>
      <c r="F592">
        <v>517370.308258704</v>
      </c>
      <c r="G592">
        <v>1907947.12841293</v>
      </c>
    </row>
    <row r="593" spans="1:7">
      <c r="A593">
        <v>591</v>
      </c>
      <c r="B593">
        <v>10065000.1322249</v>
      </c>
      <c r="C593">
        <v>1552420.96795803</v>
      </c>
      <c r="D593">
        <v>2912744.96796269</v>
      </c>
      <c r="E593">
        <v>3174517.22716246</v>
      </c>
      <c r="F593">
        <v>517369.970807044</v>
      </c>
      <c r="G593">
        <v>1907946.99833466</v>
      </c>
    </row>
    <row r="594" spans="1:7">
      <c r="A594">
        <v>592</v>
      </c>
      <c r="B594">
        <v>10065000.1322295</v>
      </c>
      <c r="C594">
        <v>1552420.85625339</v>
      </c>
      <c r="D594">
        <v>2912745.03177236</v>
      </c>
      <c r="E594">
        <v>3174517.22716246</v>
      </c>
      <c r="F594">
        <v>517370.004589643</v>
      </c>
      <c r="G594">
        <v>1907947.01245163</v>
      </c>
    </row>
    <row r="595" spans="1:7">
      <c r="A595">
        <v>593</v>
      </c>
      <c r="B595">
        <v>10065000.1322087</v>
      </c>
      <c r="C595">
        <v>1552421.23221959</v>
      </c>
      <c r="D595">
        <v>2912744.87754672</v>
      </c>
      <c r="E595">
        <v>3174517.22716246</v>
      </c>
      <c r="F595">
        <v>517369.844666735</v>
      </c>
      <c r="G595">
        <v>1907946.95061321</v>
      </c>
    </row>
    <row r="596" spans="1:7">
      <c r="A596">
        <v>594</v>
      </c>
      <c r="B596">
        <v>10065000.1322087</v>
      </c>
      <c r="C596">
        <v>1552420.83659285</v>
      </c>
      <c r="D596">
        <v>2912745.09001163</v>
      </c>
      <c r="E596">
        <v>3174517.22716246</v>
      </c>
      <c r="F596">
        <v>517369.980120159</v>
      </c>
      <c r="G596">
        <v>1907946.99832158</v>
      </c>
    </row>
    <row r="597" spans="1:7">
      <c r="A597">
        <v>595</v>
      </c>
      <c r="B597">
        <v>10065000.1322214</v>
      </c>
      <c r="C597">
        <v>1552421.19249568</v>
      </c>
      <c r="D597">
        <v>2912744.96577259</v>
      </c>
      <c r="E597">
        <v>3174517.22716246</v>
      </c>
      <c r="F597">
        <v>517369.81196169</v>
      </c>
      <c r="G597">
        <v>1907946.93482898</v>
      </c>
    </row>
    <row r="598" spans="1:7">
      <c r="A598">
        <v>596</v>
      </c>
      <c r="B598">
        <v>10065000.1322213</v>
      </c>
      <c r="C598">
        <v>1552421.78928719</v>
      </c>
      <c r="D598">
        <v>2912744.70750272</v>
      </c>
      <c r="E598">
        <v>3174517.22716246</v>
      </c>
      <c r="F598">
        <v>517369.570203823</v>
      </c>
      <c r="G598">
        <v>1907946.83806516</v>
      </c>
    </row>
    <row r="599" spans="1:7">
      <c r="A599">
        <v>597</v>
      </c>
      <c r="B599">
        <v>10065000.1322023</v>
      </c>
      <c r="C599">
        <v>1552418.5566422</v>
      </c>
      <c r="D599">
        <v>2912745.94517273</v>
      </c>
      <c r="E599">
        <v>3174517.22716246</v>
      </c>
      <c r="F599">
        <v>517370.984178303</v>
      </c>
      <c r="G599">
        <v>1907947.41904663</v>
      </c>
    </row>
    <row r="600" spans="1:7">
      <c r="A600">
        <v>598</v>
      </c>
      <c r="B600">
        <v>10065000.1322157</v>
      </c>
      <c r="C600">
        <v>1552418.66970673</v>
      </c>
      <c r="D600">
        <v>2912745.9289709</v>
      </c>
      <c r="E600">
        <v>3174517.22716246</v>
      </c>
      <c r="F600">
        <v>517370.916104783</v>
      </c>
      <c r="G600">
        <v>1907947.39027085</v>
      </c>
    </row>
    <row r="601" spans="1:7">
      <c r="A601">
        <v>599</v>
      </c>
      <c r="B601">
        <v>10065000.1321933</v>
      </c>
      <c r="C601">
        <v>1552418.63010021</v>
      </c>
      <c r="D601">
        <v>2912745.89562994</v>
      </c>
      <c r="E601">
        <v>3174517.22716246</v>
      </c>
      <c r="F601">
        <v>517370.971936974</v>
      </c>
      <c r="G601">
        <v>1907947.40736376</v>
      </c>
    </row>
    <row r="602" spans="1:7">
      <c r="A602">
        <v>600</v>
      </c>
      <c r="B602">
        <v>10065000.1322024</v>
      </c>
      <c r="C602">
        <v>1552417.91948458</v>
      </c>
      <c r="D602">
        <v>2912746.18809353</v>
      </c>
      <c r="E602">
        <v>3174517.22716246</v>
      </c>
      <c r="F602">
        <v>517371.260861656</v>
      </c>
      <c r="G602">
        <v>1907947.53660015</v>
      </c>
    </row>
    <row r="603" spans="1:7">
      <c r="A603">
        <v>601</v>
      </c>
      <c r="B603">
        <v>10065000.1321864</v>
      </c>
      <c r="C603">
        <v>1552418.351428</v>
      </c>
      <c r="D603">
        <v>2912745.93376749</v>
      </c>
      <c r="E603">
        <v>3174517.22716246</v>
      </c>
      <c r="F603">
        <v>517371.150894984</v>
      </c>
      <c r="G603">
        <v>1907947.4689335</v>
      </c>
    </row>
    <row r="604" spans="1:7">
      <c r="A604">
        <v>602</v>
      </c>
      <c r="B604">
        <v>10065000.1321777</v>
      </c>
      <c r="C604">
        <v>1552417.77212128</v>
      </c>
      <c r="D604">
        <v>2912746.25190273</v>
      </c>
      <c r="E604">
        <v>3174517.22716246</v>
      </c>
      <c r="F604">
        <v>517371.334708288</v>
      </c>
      <c r="G604">
        <v>1907947.54628298</v>
      </c>
    </row>
    <row r="605" spans="1:7">
      <c r="A605">
        <v>603</v>
      </c>
      <c r="B605">
        <v>10065000.1321784</v>
      </c>
      <c r="C605">
        <v>1552418.1996194</v>
      </c>
      <c r="D605">
        <v>2912746.09978981</v>
      </c>
      <c r="E605">
        <v>3174517.22716246</v>
      </c>
      <c r="F605">
        <v>517371.140249694</v>
      </c>
      <c r="G605">
        <v>1907947.46535707</v>
      </c>
    </row>
    <row r="606" spans="1:7">
      <c r="A606">
        <v>604</v>
      </c>
      <c r="B606">
        <v>10065000.1321747</v>
      </c>
      <c r="C606">
        <v>1552417.54664128</v>
      </c>
      <c r="D606">
        <v>2912746.36633989</v>
      </c>
      <c r="E606">
        <v>3174517.22716246</v>
      </c>
      <c r="F606">
        <v>517371.421696556</v>
      </c>
      <c r="G606">
        <v>1907947.57033449</v>
      </c>
    </row>
    <row r="607" spans="1:7">
      <c r="A607">
        <v>605</v>
      </c>
      <c r="B607">
        <v>10065000.1321771</v>
      </c>
      <c r="C607">
        <v>1552418.26249118</v>
      </c>
      <c r="D607">
        <v>2912746.04319623</v>
      </c>
      <c r="E607">
        <v>3174517.22716246</v>
      </c>
      <c r="F607">
        <v>517371.144934919</v>
      </c>
      <c r="G607">
        <v>1907947.45439232</v>
      </c>
    </row>
    <row r="608" spans="1:7">
      <c r="A608">
        <v>606</v>
      </c>
      <c r="B608">
        <v>10065000.1321797</v>
      </c>
      <c r="C608">
        <v>1552417.13812228</v>
      </c>
      <c r="D608">
        <v>2912746.55686231</v>
      </c>
      <c r="E608">
        <v>3174517.22716246</v>
      </c>
      <c r="F608">
        <v>517371.581264316</v>
      </c>
      <c r="G608">
        <v>1907947.62876833</v>
      </c>
    </row>
    <row r="609" spans="1:7">
      <c r="A609">
        <v>607</v>
      </c>
      <c r="B609">
        <v>10065000.1321761</v>
      </c>
      <c r="C609">
        <v>1552417.59985751</v>
      </c>
      <c r="D609">
        <v>2912746.35104778</v>
      </c>
      <c r="E609">
        <v>3174517.22716246</v>
      </c>
      <c r="F609">
        <v>517371.389726324</v>
      </c>
      <c r="G609">
        <v>1907947.56438201</v>
      </c>
    </row>
    <row r="610" spans="1:7">
      <c r="A610">
        <v>608</v>
      </c>
      <c r="B610">
        <v>10065000.1321716</v>
      </c>
      <c r="C610">
        <v>1552418.27652395</v>
      </c>
      <c r="D610">
        <v>2912746.04548299</v>
      </c>
      <c r="E610">
        <v>3174517.22716246</v>
      </c>
      <c r="F610">
        <v>517371.126233058</v>
      </c>
      <c r="G610">
        <v>1907947.45676911</v>
      </c>
    </row>
    <row r="611" spans="1:7">
      <c r="A611">
        <v>609</v>
      </c>
      <c r="B611">
        <v>10065000.132176</v>
      </c>
      <c r="C611">
        <v>1552418.13796684</v>
      </c>
      <c r="D611">
        <v>2912746.06077288</v>
      </c>
      <c r="E611">
        <v>3174517.22716246</v>
      </c>
      <c r="F611">
        <v>517371.21512293</v>
      </c>
      <c r="G611">
        <v>1907947.49115088</v>
      </c>
    </row>
    <row r="612" spans="1:7">
      <c r="A612">
        <v>610</v>
      </c>
      <c r="B612">
        <v>10065000.1321708</v>
      </c>
      <c r="C612">
        <v>1552417.33007623</v>
      </c>
      <c r="D612">
        <v>2912746.39154893</v>
      </c>
      <c r="E612">
        <v>3174517.22716246</v>
      </c>
      <c r="F612">
        <v>517371.557055717</v>
      </c>
      <c r="G612">
        <v>1907947.62632743</v>
      </c>
    </row>
    <row r="613" spans="1:7">
      <c r="A613">
        <v>611</v>
      </c>
      <c r="B613">
        <v>10065000.1321761</v>
      </c>
      <c r="C613">
        <v>1552417.13197202</v>
      </c>
      <c r="D613">
        <v>2912746.4602364</v>
      </c>
      <c r="E613">
        <v>3174517.22716246</v>
      </c>
      <c r="F613">
        <v>517371.650987058</v>
      </c>
      <c r="G613">
        <v>1907947.66181813</v>
      </c>
    </row>
    <row r="614" spans="1:7">
      <c r="A614">
        <v>612</v>
      </c>
      <c r="B614">
        <v>10065000.1321794</v>
      </c>
      <c r="C614">
        <v>1552416.74104878</v>
      </c>
      <c r="D614">
        <v>2912746.61520072</v>
      </c>
      <c r="E614">
        <v>3174517.22716246</v>
      </c>
      <c r="F614">
        <v>517371.820487602</v>
      </c>
      <c r="G614">
        <v>1907947.72827985</v>
      </c>
    </row>
    <row r="615" spans="1:7">
      <c r="A615">
        <v>613</v>
      </c>
      <c r="B615">
        <v>10065000.1321788</v>
      </c>
      <c r="C615">
        <v>1552416.93613102</v>
      </c>
      <c r="D615">
        <v>2912746.60334149</v>
      </c>
      <c r="E615">
        <v>3174517.22716246</v>
      </c>
      <c r="F615">
        <v>517371.691789507</v>
      </c>
      <c r="G615">
        <v>1907947.67375434</v>
      </c>
    </row>
    <row r="616" spans="1:7">
      <c r="A616">
        <v>614</v>
      </c>
      <c r="B616">
        <v>10065000.1321728</v>
      </c>
      <c r="C616">
        <v>1552418.88375444</v>
      </c>
      <c r="D616">
        <v>2912745.72608292</v>
      </c>
      <c r="E616">
        <v>3174517.22716246</v>
      </c>
      <c r="F616">
        <v>517370.917702925</v>
      </c>
      <c r="G616">
        <v>1907947.37747001</v>
      </c>
    </row>
    <row r="617" spans="1:7">
      <c r="A617">
        <v>615</v>
      </c>
      <c r="B617">
        <v>10065000.1321701</v>
      </c>
      <c r="C617">
        <v>1552418.41315124</v>
      </c>
      <c r="D617">
        <v>2912745.97926006</v>
      </c>
      <c r="E617">
        <v>3174517.22716246</v>
      </c>
      <c r="F617">
        <v>517371.084305067</v>
      </c>
      <c r="G617">
        <v>1907947.42829125</v>
      </c>
    </row>
    <row r="618" spans="1:7">
      <c r="A618">
        <v>616</v>
      </c>
      <c r="B618">
        <v>10065000.1321701</v>
      </c>
      <c r="C618">
        <v>1552419.38937035</v>
      </c>
      <c r="D618">
        <v>2912745.62439539</v>
      </c>
      <c r="E618">
        <v>3174517.22716246</v>
      </c>
      <c r="F618">
        <v>517370.649607994</v>
      </c>
      <c r="G618">
        <v>1907947.24163394</v>
      </c>
    </row>
    <row r="619" spans="1:7">
      <c r="A619">
        <v>617</v>
      </c>
      <c r="B619">
        <v>10065000.132172</v>
      </c>
      <c r="C619">
        <v>1552418.69658892</v>
      </c>
      <c r="D619">
        <v>2912745.87125399</v>
      </c>
      <c r="E619">
        <v>3174517.22716246</v>
      </c>
      <c r="F619">
        <v>517370.96117333</v>
      </c>
      <c r="G619">
        <v>1907947.37599333</v>
      </c>
    </row>
    <row r="620" spans="1:7">
      <c r="A620">
        <v>618</v>
      </c>
      <c r="B620">
        <v>10065000.1321813</v>
      </c>
      <c r="C620">
        <v>1552417.21694693</v>
      </c>
      <c r="D620">
        <v>2912746.46138454</v>
      </c>
      <c r="E620">
        <v>3174517.22716246</v>
      </c>
      <c r="F620">
        <v>517371.575769767</v>
      </c>
      <c r="G620">
        <v>1907947.65091762</v>
      </c>
    </row>
    <row r="621" spans="1:7">
      <c r="A621">
        <v>619</v>
      </c>
      <c r="B621">
        <v>10065000.13217</v>
      </c>
      <c r="C621">
        <v>1552418.34059654</v>
      </c>
      <c r="D621">
        <v>2912746.06498029</v>
      </c>
      <c r="E621">
        <v>3174517.22716246</v>
      </c>
      <c r="F621">
        <v>517371.071178574</v>
      </c>
      <c r="G621">
        <v>1907947.42825218</v>
      </c>
    </row>
    <row r="622" spans="1:7">
      <c r="A622">
        <v>620</v>
      </c>
      <c r="B622">
        <v>10065000.1321708</v>
      </c>
      <c r="C622">
        <v>1552419.24781813</v>
      </c>
      <c r="D622">
        <v>2912745.67309637</v>
      </c>
      <c r="E622">
        <v>3174517.22716246</v>
      </c>
      <c r="F622">
        <v>517370.701315311</v>
      </c>
      <c r="G622">
        <v>1907947.28277854</v>
      </c>
    </row>
    <row r="623" spans="1:7">
      <c r="A623">
        <v>621</v>
      </c>
      <c r="B623">
        <v>10065000.1321695</v>
      </c>
      <c r="C623">
        <v>1552418.00622697</v>
      </c>
      <c r="D623">
        <v>2912746.20093539</v>
      </c>
      <c r="E623">
        <v>3174517.22716246</v>
      </c>
      <c r="F623">
        <v>517371.213054742</v>
      </c>
      <c r="G623">
        <v>1907947.48478995</v>
      </c>
    </row>
    <row r="624" spans="1:7">
      <c r="A624">
        <v>622</v>
      </c>
      <c r="B624">
        <v>10065000.13218</v>
      </c>
      <c r="C624">
        <v>1552419.97565213</v>
      </c>
      <c r="D624">
        <v>2912745.4830422</v>
      </c>
      <c r="E624">
        <v>3174517.22716246</v>
      </c>
      <c r="F624">
        <v>517370.333489253</v>
      </c>
      <c r="G624">
        <v>1907947.11283395</v>
      </c>
    </row>
    <row r="625" spans="1:7">
      <c r="A625">
        <v>623</v>
      </c>
      <c r="B625">
        <v>10065000.1321719</v>
      </c>
      <c r="C625">
        <v>1552418.8643582</v>
      </c>
      <c r="D625">
        <v>2912745.80868528</v>
      </c>
      <c r="E625">
        <v>3174517.22716246</v>
      </c>
      <c r="F625">
        <v>517370.88519167</v>
      </c>
      <c r="G625">
        <v>1907947.34677433</v>
      </c>
    </row>
    <row r="626" spans="1:7">
      <c r="A626">
        <v>624</v>
      </c>
      <c r="B626">
        <v>10065000.1321778</v>
      </c>
      <c r="C626">
        <v>1552418.25007142</v>
      </c>
      <c r="D626">
        <v>2912746.1623453</v>
      </c>
      <c r="E626">
        <v>3174517.22716246</v>
      </c>
      <c r="F626">
        <v>517371.062125048</v>
      </c>
      <c r="G626">
        <v>1907947.43047356</v>
      </c>
    </row>
    <row r="627" spans="1:7">
      <c r="A627">
        <v>625</v>
      </c>
      <c r="B627">
        <v>10065000.1321698</v>
      </c>
      <c r="C627">
        <v>1552418.08213808</v>
      </c>
      <c r="D627">
        <v>2912746.13767007</v>
      </c>
      <c r="E627">
        <v>3174517.22716246</v>
      </c>
      <c r="F627">
        <v>517371.204918638</v>
      </c>
      <c r="G627">
        <v>1907947.48028055</v>
      </c>
    </row>
    <row r="628" spans="1:7">
      <c r="A628">
        <v>626</v>
      </c>
      <c r="B628">
        <v>10065000.13217</v>
      </c>
      <c r="C628">
        <v>1552417.8580007</v>
      </c>
      <c r="D628">
        <v>2912746.25420923</v>
      </c>
      <c r="E628">
        <v>3174517.22716246</v>
      </c>
      <c r="F628">
        <v>517371.279166958</v>
      </c>
      <c r="G628">
        <v>1907947.51363065</v>
      </c>
    </row>
    <row r="629" spans="1:7">
      <c r="A629">
        <v>627</v>
      </c>
      <c r="B629">
        <v>10065000.1321698</v>
      </c>
      <c r="C629">
        <v>1552418.27572199</v>
      </c>
      <c r="D629">
        <v>2912746.10338946</v>
      </c>
      <c r="E629">
        <v>3174517.22716246</v>
      </c>
      <c r="F629">
        <v>517371.087533749</v>
      </c>
      <c r="G629">
        <v>1907947.4383621</v>
      </c>
    </row>
    <row r="630" spans="1:7">
      <c r="A630">
        <v>628</v>
      </c>
      <c r="B630">
        <v>10065000.1321701</v>
      </c>
      <c r="C630">
        <v>1552418.14501079</v>
      </c>
      <c r="D630">
        <v>2912746.13768256</v>
      </c>
      <c r="E630">
        <v>3174517.22716246</v>
      </c>
      <c r="F630">
        <v>517371.157502188</v>
      </c>
      <c r="G630">
        <v>1907947.46481209</v>
      </c>
    </row>
    <row r="631" spans="1:7">
      <c r="A631">
        <v>629</v>
      </c>
      <c r="B631">
        <v>10065000.1321675</v>
      </c>
      <c r="C631">
        <v>1552417.96250979</v>
      </c>
      <c r="D631">
        <v>2912746.21940723</v>
      </c>
      <c r="E631">
        <v>3174517.22716246</v>
      </c>
      <c r="F631">
        <v>517371.230038416</v>
      </c>
      <c r="G631">
        <v>1907947.49304965</v>
      </c>
    </row>
    <row r="632" spans="1:7">
      <c r="A632">
        <v>630</v>
      </c>
      <c r="B632">
        <v>10065000.1321662</v>
      </c>
      <c r="C632">
        <v>1552418.09892098</v>
      </c>
      <c r="D632">
        <v>2912746.14865738</v>
      </c>
      <c r="E632">
        <v>3174517.22716246</v>
      </c>
      <c r="F632">
        <v>517371.18170743</v>
      </c>
      <c r="G632">
        <v>1907947.47571799</v>
      </c>
    </row>
    <row r="633" spans="1:7">
      <c r="A633">
        <v>631</v>
      </c>
      <c r="B633">
        <v>10065000.1321662</v>
      </c>
      <c r="C633">
        <v>1552417.75662542</v>
      </c>
      <c r="D633">
        <v>2912746.27605106</v>
      </c>
      <c r="E633">
        <v>3174517.22716246</v>
      </c>
      <c r="F633">
        <v>517371.335872491</v>
      </c>
      <c r="G633">
        <v>1907947.53645475</v>
      </c>
    </row>
    <row r="634" spans="1:7">
      <c r="A634">
        <v>632</v>
      </c>
      <c r="B634">
        <v>10065000.1321681</v>
      </c>
      <c r="C634">
        <v>1552417.7138874</v>
      </c>
      <c r="D634">
        <v>2912746.29456805</v>
      </c>
      <c r="E634">
        <v>3174517.22716246</v>
      </c>
      <c r="F634">
        <v>517371.355625921</v>
      </c>
      <c r="G634">
        <v>1907947.54092431</v>
      </c>
    </row>
    <row r="635" spans="1:7">
      <c r="A635">
        <v>633</v>
      </c>
      <c r="B635">
        <v>10065000.1321685</v>
      </c>
      <c r="C635">
        <v>1552417.33617166</v>
      </c>
      <c r="D635">
        <v>2912746.43232259</v>
      </c>
      <c r="E635">
        <v>3174517.22716246</v>
      </c>
      <c r="F635">
        <v>517371.517479165</v>
      </c>
      <c r="G635">
        <v>1907947.61903259</v>
      </c>
    </row>
    <row r="636" spans="1:7">
      <c r="A636">
        <v>634</v>
      </c>
      <c r="B636">
        <v>10065000.1321646</v>
      </c>
      <c r="C636">
        <v>1552417.90837131</v>
      </c>
      <c r="D636">
        <v>2912746.21754545</v>
      </c>
      <c r="E636">
        <v>3174517.22716246</v>
      </c>
      <c r="F636">
        <v>517371.271275521</v>
      </c>
      <c r="G636">
        <v>1907947.50780985</v>
      </c>
    </row>
    <row r="637" spans="1:7">
      <c r="A637">
        <v>635</v>
      </c>
      <c r="B637">
        <v>10065000.1321636</v>
      </c>
      <c r="C637">
        <v>1552418.70061036</v>
      </c>
      <c r="D637">
        <v>2912745.92326305</v>
      </c>
      <c r="E637">
        <v>3174517.22716246</v>
      </c>
      <c r="F637">
        <v>517370.919931223</v>
      </c>
      <c r="G637">
        <v>1907947.36119647</v>
      </c>
    </row>
    <row r="638" spans="1:7">
      <c r="A638">
        <v>636</v>
      </c>
      <c r="B638">
        <v>10065000.1321646</v>
      </c>
      <c r="C638">
        <v>1552418.50313252</v>
      </c>
      <c r="D638">
        <v>2912746.00797414</v>
      </c>
      <c r="E638">
        <v>3174517.22716246</v>
      </c>
      <c r="F638">
        <v>517371.001204991</v>
      </c>
      <c r="G638">
        <v>1907947.39269047</v>
      </c>
    </row>
    <row r="639" spans="1:7">
      <c r="A639">
        <v>637</v>
      </c>
      <c r="B639">
        <v>10065000.1321617</v>
      </c>
      <c r="C639">
        <v>1552418.86257027</v>
      </c>
      <c r="D639">
        <v>2912745.88734467</v>
      </c>
      <c r="E639">
        <v>3174517.22716246</v>
      </c>
      <c r="F639">
        <v>517370.828914795</v>
      </c>
      <c r="G639">
        <v>1907947.32616955</v>
      </c>
    </row>
    <row r="640" spans="1:7">
      <c r="A640">
        <v>638</v>
      </c>
      <c r="B640">
        <v>10065000.1321617</v>
      </c>
      <c r="C640">
        <v>1552418.35984058</v>
      </c>
      <c r="D640">
        <v>2912746.06013776</v>
      </c>
      <c r="E640">
        <v>3174517.22716246</v>
      </c>
      <c r="F640">
        <v>517371.061906273</v>
      </c>
      <c r="G640">
        <v>1907947.42311464</v>
      </c>
    </row>
    <row r="641" spans="1:7">
      <c r="A641">
        <v>639</v>
      </c>
      <c r="B641">
        <v>10065000.1321638</v>
      </c>
      <c r="C641">
        <v>1552418.20951998</v>
      </c>
      <c r="D641">
        <v>2912746.1220222</v>
      </c>
      <c r="E641">
        <v>3174517.22716246</v>
      </c>
      <c r="F641">
        <v>517371.125871857</v>
      </c>
      <c r="G641">
        <v>1907947.44758731</v>
      </c>
    </row>
    <row r="642" spans="1:7">
      <c r="A642">
        <v>640</v>
      </c>
      <c r="B642">
        <v>10065000.1321592</v>
      </c>
      <c r="C642">
        <v>1552418.78080119</v>
      </c>
      <c r="D642">
        <v>2912745.86075512</v>
      </c>
      <c r="E642">
        <v>3174517.22716246</v>
      </c>
      <c r="F642">
        <v>517370.906250044</v>
      </c>
      <c r="G642">
        <v>1907947.35719038</v>
      </c>
    </row>
    <row r="643" spans="1:7">
      <c r="A643">
        <v>641</v>
      </c>
      <c r="B643">
        <v>10065000.1321594</v>
      </c>
      <c r="C643">
        <v>1552418.72232408</v>
      </c>
      <c r="D643">
        <v>2912745.88072948</v>
      </c>
      <c r="E643">
        <v>3174517.22716246</v>
      </c>
      <c r="F643">
        <v>517370.934243584</v>
      </c>
      <c r="G643">
        <v>1907947.36769982</v>
      </c>
    </row>
    <row r="644" spans="1:7">
      <c r="A644">
        <v>642</v>
      </c>
      <c r="B644">
        <v>10065000.1321595</v>
      </c>
      <c r="C644">
        <v>1552419.77389133</v>
      </c>
      <c r="D644">
        <v>2912745.42198738</v>
      </c>
      <c r="E644">
        <v>3174517.22716246</v>
      </c>
      <c r="F644">
        <v>517370.51374651</v>
      </c>
      <c r="G644">
        <v>1907947.19537185</v>
      </c>
    </row>
    <row r="645" spans="1:7">
      <c r="A645">
        <v>643</v>
      </c>
      <c r="B645">
        <v>10065000.1321603</v>
      </c>
      <c r="C645">
        <v>1552418.77705223</v>
      </c>
      <c r="D645">
        <v>2912745.87631019</v>
      </c>
      <c r="E645">
        <v>3174517.22716246</v>
      </c>
      <c r="F645">
        <v>517370.897000611</v>
      </c>
      <c r="G645">
        <v>1907947.35463482</v>
      </c>
    </row>
    <row r="646" spans="1:7">
      <c r="A646">
        <v>644</v>
      </c>
      <c r="B646">
        <v>10065000.1321598</v>
      </c>
      <c r="C646">
        <v>1552419.19018283</v>
      </c>
      <c r="D646">
        <v>2912745.6729993</v>
      </c>
      <c r="E646">
        <v>3174517.22716246</v>
      </c>
      <c r="F646">
        <v>517370.744876045</v>
      </c>
      <c r="G646">
        <v>1907947.29693922</v>
      </c>
    </row>
    <row r="647" spans="1:7">
      <c r="A647">
        <v>645</v>
      </c>
      <c r="B647">
        <v>10065000.1321597</v>
      </c>
      <c r="C647">
        <v>1552418.61428309</v>
      </c>
      <c r="D647">
        <v>2912745.92093488</v>
      </c>
      <c r="E647">
        <v>3174517.22716246</v>
      </c>
      <c r="F647">
        <v>517370.98308865</v>
      </c>
      <c r="G647">
        <v>1907947.38669063</v>
      </c>
    </row>
    <row r="648" spans="1:7">
      <c r="A648">
        <v>646</v>
      </c>
      <c r="B648">
        <v>10065000.1321597</v>
      </c>
      <c r="C648">
        <v>1552418.66853158</v>
      </c>
      <c r="D648">
        <v>2912745.89656971</v>
      </c>
      <c r="E648">
        <v>3174517.22716246</v>
      </c>
      <c r="F648">
        <v>517370.956699304</v>
      </c>
      <c r="G648">
        <v>1907947.38319663</v>
      </c>
    </row>
    <row r="649" spans="1:7">
      <c r="A649">
        <v>647</v>
      </c>
      <c r="B649">
        <v>10065000.1321595</v>
      </c>
      <c r="C649">
        <v>1552418.90205585</v>
      </c>
      <c r="D649">
        <v>2912745.81288652</v>
      </c>
      <c r="E649">
        <v>3174517.22716246</v>
      </c>
      <c r="F649">
        <v>517370.855457886</v>
      </c>
      <c r="G649">
        <v>1907947.33459676</v>
      </c>
    </row>
    <row r="650" spans="1:7">
      <c r="A650">
        <v>648</v>
      </c>
      <c r="B650">
        <v>10065000.1321582</v>
      </c>
      <c r="C650">
        <v>1552418.87874718</v>
      </c>
      <c r="D650">
        <v>2912745.81756942</v>
      </c>
      <c r="E650">
        <v>3174517.22716246</v>
      </c>
      <c r="F650">
        <v>517370.863527802</v>
      </c>
      <c r="G650">
        <v>1907947.34515139</v>
      </c>
    </row>
    <row r="651" spans="1:7">
      <c r="A651">
        <v>649</v>
      </c>
      <c r="B651">
        <v>10065000.1321592</v>
      </c>
      <c r="C651">
        <v>1552418.78012396</v>
      </c>
      <c r="D651">
        <v>2912745.86949814</v>
      </c>
      <c r="E651">
        <v>3174517.22716246</v>
      </c>
      <c r="F651">
        <v>517370.896733245</v>
      </c>
      <c r="G651">
        <v>1907947.35864138</v>
      </c>
    </row>
    <row r="652" spans="1:7">
      <c r="A652">
        <v>650</v>
      </c>
      <c r="B652">
        <v>10065000.1321584</v>
      </c>
      <c r="C652">
        <v>1552419.2513574</v>
      </c>
      <c r="D652">
        <v>2912745.68522847</v>
      </c>
      <c r="E652">
        <v>3174517.22716246</v>
      </c>
      <c r="F652">
        <v>517370.698118266</v>
      </c>
      <c r="G652">
        <v>1907947.27029177</v>
      </c>
    </row>
    <row r="653" spans="1:7">
      <c r="A653">
        <v>651</v>
      </c>
      <c r="B653">
        <v>10065000.1321597</v>
      </c>
      <c r="C653">
        <v>1552418.705045</v>
      </c>
      <c r="D653">
        <v>2912745.88225167</v>
      </c>
      <c r="E653">
        <v>3174517.22716246</v>
      </c>
      <c r="F653">
        <v>517370.941698031</v>
      </c>
      <c r="G653">
        <v>1907947.37600258</v>
      </c>
    </row>
    <row r="654" spans="1:7">
      <c r="A654">
        <v>652</v>
      </c>
      <c r="B654">
        <v>10065000.1321588</v>
      </c>
      <c r="C654">
        <v>1552419.05528748</v>
      </c>
      <c r="D654">
        <v>2912745.74242858</v>
      </c>
      <c r="E654">
        <v>3174517.22716246</v>
      </c>
      <c r="F654">
        <v>517370.787336709</v>
      </c>
      <c r="G654">
        <v>1907947.31994354</v>
      </c>
    </row>
    <row r="655" spans="1:7">
      <c r="A655">
        <v>653</v>
      </c>
      <c r="B655">
        <v>10065000.1321587</v>
      </c>
      <c r="C655">
        <v>1552418.61455852</v>
      </c>
      <c r="D655">
        <v>2912745.91057377</v>
      </c>
      <c r="E655">
        <v>3174517.22716246</v>
      </c>
      <c r="F655">
        <v>517370.983539106</v>
      </c>
      <c r="G655">
        <v>1907947.39632485</v>
      </c>
    </row>
    <row r="656" spans="1:7">
      <c r="A656">
        <v>654</v>
      </c>
      <c r="B656">
        <v>10065000.1321579</v>
      </c>
      <c r="C656">
        <v>1552418.41229876</v>
      </c>
      <c r="D656">
        <v>2912746.00114998</v>
      </c>
      <c r="E656">
        <v>3174517.22716246</v>
      </c>
      <c r="F656">
        <v>517371.064687583</v>
      </c>
      <c r="G656">
        <v>1907947.42685912</v>
      </c>
    </row>
    <row r="657" spans="1:7">
      <c r="A657">
        <v>655</v>
      </c>
      <c r="B657">
        <v>10065000.132159</v>
      </c>
      <c r="C657">
        <v>1552418.15875029</v>
      </c>
      <c r="D657">
        <v>2912746.08809345</v>
      </c>
      <c r="E657">
        <v>3174517.22716246</v>
      </c>
      <c r="F657">
        <v>517371.182360618</v>
      </c>
      <c r="G657">
        <v>1907947.47579218</v>
      </c>
    </row>
    <row r="658" spans="1:7">
      <c r="A658">
        <v>656</v>
      </c>
      <c r="B658">
        <v>10065000.1321583</v>
      </c>
      <c r="C658">
        <v>1552418.50348997</v>
      </c>
      <c r="D658">
        <v>2912745.93060497</v>
      </c>
      <c r="E658">
        <v>3174517.22716246</v>
      </c>
      <c r="F658">
        <v>517371.05123917</v>
      </c>
      <c r="G658">
        <v>1907947.41966177</v>
      </c>
    </row>
    <row r="659" spans="1:7">
      <c r="A659">
        <v>657</v>
      </c>
      <c r="B659">
        <v>10065000.1321592</v>
      </c>
      <c r="C659">
        <v>1552418.35088682</v>
      </c>
      <c r="D659">
        <v>2912746.02471847</v>
      </c>
      <c r="E659">
        <v>3174517.22716246</v>
      </c>
      <c r="F659">
        <v>517371.092634234</v>
      </c>
      <c r="G659">
        <v>1907947.43675717</v>
      </c>
    </row>
    <row r="660" spans="1:7">
      <c r="A660">
        <v>658</v>
      </c>
      <c r="B660">
        <v>10065000.132157</v>
      </c>
      <c r="C660">
        <v>1552419.09870321</v>
      </c>
      <c r="D660">
        <v>2912745.72572558</v>
      </c>
      <c r="E660">
        <v>3174517.22716246</v>
      </c>
      <c r="F660">
        <v>517370.77291599</v>
      </c>
      <c r="G660">
        <v>1907947.30764972</v>
      </c>
    </row>
    <row r="661" spans="1:7">
      <c r="A661">
        <v>659</v>
      </c>
      <c r="B661">
        <v>10065000.1321574</v>
      </c>
      <c r="C661">
        <v>1552419.09399711</v>
      </c>
      <c r="D661">
        <v>2912745.75910977</v>
      </c>
      <c r="E661">
        <v>3174517.22716246</v>
      </c>
      <c r="F661">
        <v>517370.750429845</v>
      </c>
      <c r="G661">
        <v>1907947.30145823</v>
      </c>
    </row>
    <row r="662" spans="1:7">
      <c r="A662">
        <v>660</v>
      </c>
      <c r="B662">
        <v>10065000.1321578</v>
      </c>
      <c r="C662">
        <v>1552418.91000861</v>
      </c>
      <c r="D662">
        <v>2912745.81419149</v>
      </c>
      <c r="E662">
        <v>3174517.22716246</v>
      </c>
      <c r="F662">
        <v>517370.845910136</v>
      </c>
      <c r="G662">
        <v>1907947.33488512</v>
      </c>
    </row>
    <row r="663" spans="1:7">
      <c r="A663">
        <v>661</v>
      </c>
      <c r="B663">
        <v>10065000.1321588</v>
      </c>
      <c r="C663">
        <v>1552419.37753343</v>
      </c>
      <c r="D663">
        <v>2912745.64751217</v>
      </c>
      <c r="E663">
        <v>3174517.22716246</v>
      </c>
      <c r="F663">
        <v>517370.626622897</v>
      </c>
      <c r="G663">
        <v>1907947.25332785</v>
      </c>
    </row>
    <row r="664" spans="1:7">
      <c r="A664">
        <v>662</v>
      </c>
      <c r="B664">
        <v>10065000.1321575</v>
      </c>
      <c r="C664">
        <v>1552419.08323949</v>
      </c>
      <c r="D664">
        <v>2912745.73323697</v>
      </c>
      <c r="E664">
        <v>3174517.22716246</v>
      </c>
      <c r="F664">
        <v>517370.780853926</v>
      </c>
      <c r="G664">
        <v>1907947.30766462</v>
      </c>
    </row>
    <row r="665" spans="1:7">
      <c r="A665">
        <v>663</v>
      </c>
      <c r="B665">
        <v>10065000.1321583</v>
      </c>
      <c r="C665">
        <v>1552418.67796469</v>
      </c>
      <c r="D665">
        <v>2912745.89140333</v>
      </c>
      <c r="E665">
        <v>3174517.22716246</v>
      </c>
      <c r="F665">
        <v>517370.953517115</v>
      </c>
      <c r="G665">
        <v>1907947.38211072</v>
      </c>
    </row>
    <row r="666" spans="1:7">
      <c r="A666">
        <v>664</v>
      </c>
      <c r="B666">
        <v>10065000.1321568</v>
      </c>
      <c r="C666">
        <v>1552419.56394859</v>
      </c>
      <c r="D666">
        <v>2912745.52095028</v>
      </c>
      <c r="E666">
        <v>3174517.22716246</v>
      </c>
      <c r="F666">
        <v>517370.588257858</v>
      </c>
      <c r="G666">
        <v>1907947.23183761</v>
      </c>
    </row>
    <row r="667" spans="1:7">
      <c r="A667">
        <v>665</v>
      </c>
      <c r="B667">
        <v>10065000.132158</v>
      </c>
      <c r="C667">
        <v>1552419.74262861</v>
      </c>
      <c r="D667">
        <v>2912745.4367385</v>
      </c>
      <c r="E667">
        <v>3174517.22716246</v>
      </c>
      <c r="F667">
        <v>517370.52096608</v>
      </c>
      <c r="G667">
        <v>1907947.20466239</v>
      </c>
    </row>
    <row r="668" spans="1:7">
      <c r="A668">
        <v>666</v>
      </c>
      <c r="B668">
        <v>10065000.1321571</v>
      </c>
      <c r="C668">
        <v>1552419.5206131</v>
      </c>
      <c r="D668">
        <v>2912745.53775408</v>
      </c>
      <c r="E668">
        <v>3174517.22716246</v>
      </c>
      <c r="F668">
        <v>517370.607067477</v>
      </c>
      <c r="G668">
        <v>1907947.23956001</v>
      </c>
    </row>
    <row r="669" spans="1:7">
      <c r="A669">
        <v>667</v>
      </c>
      <c r="B669">
        <v>10065000.1321586</v>
      </c>
      <c r="C669">
        <v>1552420.1711623</v>
      </c>
      <c r="D669">
        <v>2912745.23148745</v>
      </c>
      <c r="E669">
        <v>3174517.22716246</v>
      </c>
      <c r="F669">
        <v>517370.362278603</v>
      </c>
      <c r="G669">
        <v>1907947.14006784</v>
      </c>
    </row>
    <row r="670" spans="1:7">
      <c r="A670">
        <v>668</v>
      </c>
      <c r="B670">
        <v>10065000.1321576</v>
      </c>
      <c r="C670">
        <v>1552419.53764207</v>
      </c>
      <c r="D670">
        <v>2912745.54108616</v>
      </c>
      <c r="E670">
        <v>3174517.22716246</v>
      </c>
      <c r="F670">
        <v>517370.593123094</v>
      </c>
      <c r="G670">
        <v>1907947.23314379</v>
      </c>
    </row>
    <row r="671" spans="1:7">
      <c r="A671">
        <v>669</v>
      </c>
      <c r="B671">
        <v>10065000.1321586</v>
      </c>
      <c r="C671">
        <v>1552419.9545723</v>
      </c>
      <c r="D671">
        <v>2912745.35922823</v>
      </c>
      <c r="E671">
        <v>3174517.22716246</v>
      </c>
      <c r="F671">
        <v>517370.428784776</v>
      </c>
      <c r="G671">
        <v>1907947.16241084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2130516.05684344</v>
      </c>
    </row>
    <row r="3" spans="1:3">
      <c r="A3">
        <v>1</v>
      </c>
      <c r="B3">
        <v>10433790.4187182</v>
      </c>
      <c r="C3">
        <v>6084906.83665568</v>
      </c>
    </row>
    <row r="4" spans="1:3">
      <c r="A4">
        <v>2</v>
      </c>
      <c r="B4">
        <v>9666713.72807514</v>
      </c>
      <c r="C4">
        <v>5754488.10625569</v>
      </c>
    </row>
    <row r="5" spans="1:3">
      <c r="A5">
        <v>3</v>
      </c>
      <c r="B5">
        <v>9022956.78680453</v>
      </c>
      <c r="C5">
        <v>5508245.08244571</v>
      </c>
    </row>
    <row r="6" spans="1:3">
      <c r="A6">
        <v>4</v>
      </c>
      <c r="B6">
        <v>8842394.28301246</v>
      </c>
      <c r="C6">
        <v>5434408.71535691</v>
      </c>
    </row>
    <row r="7" spans="1:3">
      <c r="A7">
        <v>5</v>
      </c>
      <c r="B7">
        <v>8503227.13736355</v>
      </c>
      <c r="C7">
        <v>5307621.10529515</v>
      </c>
    </row>
    <row r="8" spans="1:3">
      <c r="A8">
        <v>6</v>
      </c>
      <c r="B8">
        <v>8335426.43144957</v>
      </c>
      <c r="C8">
        <v>5239435.13667934</v>
      </c>
    </row>
    <row r="9" spans="1:3">
      <c r="A9">
        <v>7</v>
      </c>
      <c r="B9">
        <v>8008411.75510683</v>
      </c>
      <c r="C9">
        <v>5113825.56628864</v>
      </c>
    </row>
    <row r="10" spans="1:3">
      <c r="A10">
        <v>8</v>
      </c>
      <c r="B10">
        <v>7846050.82271223</v>
      </c>
      <c r="C10">
        <v>5046259.3771733</v>
      </c>
    </row>
    <row r="11" spans="1:3">
      <c r="A11">
        <v>9</v>
      </c>
      <c r="B11">
        <v>7525615.98492118</v>
      </c>
      <c r="C11">
        <v>4918731.05490446</v>
      </c>
    </row>
    <row r="12" spans="1:3">
      <c r="A12">
        <v>10</v>
      </c>
      <c r="B12">
        <v>7366526.32652779</v>
      </c>
      <c r="C12">
        <v>4850541.90439305</v>
      </c>
    </row>
    <row r="13" spans="1:3">
      <c r="A13">
        <v>11</v>
      </c>
      <c r="B13">
        <v>7050739.33207182</v>
      </c>
      <c r="C13">
        <v>4720445.98626501</v>
      </c>
    </row>
    <row r="14" spans="1:3">
      <c r="A14">
        <v>12</v>
      </c>
      <c r="B14">
        <v>6894027.40335159</v>
      </c>
      <c r="C14">
        <v>4651217.54217601</v>
      </c>
    </row>
    <row r="15" spans="1:3">
      <c r="A15">
        <v>13</v>
      </c>
      <c r="B15">
        <v>6582021.06380097</v>
      </c>
      <c r="C15">
        <v>4518441.41355661</v>
      </c>
    </row>
    <row r="16" spans="1:3">
      <c r="A16">
        <v>14</v>
      </c>
      <c r="B16">
        <v>6427267.49941796</v>
      </c>
      <c r="C16">
        <v>4447998.24190787</v>
      </c>
    </row>
    <row r="17" spans="1:3">
      <c r="A17">
        <v>15</v>
      </c>
      <c r="B17">
        <v>6118630.2846074</v>
      </c>
      <c r="C17">
        <v>4312551.83909952</v>
      </c>
    </row>
    <row r="18" spans="1:3">
      <c r="A18">
        <v>16</v>
      </c>
      <c r="B18">
        <v>5965646.35146707</v>
      </c>
      <c r="C18">
        <v>4240787.67931065</v>
      </c>
    </row>
    <row r="19" spans="1:3">
      <c r="A19">
        <v>17</v>
      </c>
      <c r="B19">
        <v>5660224.57629771</v>
      </c>
      <c r="C19">
        <v>4102680.18534978</v>
      </c>
    </row>
    <row r="20" spans="1:3">
      <c r="A20">
        <v>18</v>
      </c>
      <c r="B20">
        <v>5216895.2093591</v>
      </c>
      <c r="C20">
        <v>3888023.07009332</v>
      </c>
    </row>
    <row r="21" spans="1:3">
      <c r="A21">
        <v>19</v>
      </c>
      <c r="B21">
        <v>4618264.00287729</v>
      </c>
      <c r="C21">
        <v>3638509.04426281</v>
      </c>
    </row>
    <row r="22" spans="1:3">
      <c r="A22">
        <v>20</v>
      </c>
      <c r="B22">
        <v>4307678.29737868</v>
      </c>
      <c r="C22">
        <v>3504140.82534899</v>
      </c>
    </row>
    <row r="23" spans="1:3">
      <c r="A23">
        <v>21</v>
      </c>
      <c r="B23">
        <v>4032451.81368096</v>
      </c>
      <c r="C23">
        <v>3388883.22228428</v>
      </c>
    </row>
    <row r="24" spans="1:3">
      <c r="A24">
        <v>22</v>
      </c>
      <c r="B24">
        <v>4001692.25227972</v>
      </c>
      <c r="C24">
        <v>3373969.06322577</v>
      </c>
    </row>
    <row r="25" spans="1:3">
      <c r="A25">
        <v>23</v>
      </c>
      <c r="B25">
        <v>3997861.07631658</v>
      </c>
      <c r="C25">
        <v>3371893.88170207</v>
      </c>
    </row>
    <row r="26" spans="1:3">
      <c r="A26">
        <v>24</v>
      </c>
      <c r="B26">
        <v>3890174.69351852</v>
      </c>
      <c r="C26">
        <v>3321989.02367651</v>
      </c>
    </row>
    <row r="27" spans="1:3">
      <c r="A27">
        <v>25</v>
      </c>
      <c r="B27">
        <v>3885452.61889054</v>
      </c>
      <c r="C27">
        <v>3319528.79690797</v>
      </c>
    </row>
    <row r="28" spans="1:3">
      <c r="A28">
        <v>26</v>
      </c>
      <c r="B28">
        <v>3785148.90076785</v>
      </c>
      <c r="C28">
        <v>3274627.23773095</v>
      </c>
    </row>
    <row r="29" spans="1:3">
      <c r="A29">
        <v>27</v>
      </c>
      <c r="B29">
        <v>3779731.52548567</v>
      </c>
      <c r="C29">
        <v>3271878.34799516</v>
      </c>
    </row>
    <row r="30" spans="1:3">
      <c r="A30">
        <v>28</v>
      </c>
      <c r="B30">
        <v>3678825.56344583</v>
      </c>
      <c r="C30">
        <v>3228613.15622689</v>
      </c>
    </row>
    <row r="31" spans="1:3">
      <c r="A31">
        <v>29</v>
      </c>
      <c r="B31">
        <v>3672972.64695338</v>
      </c>
      <c r="C31">
        <v>3225656.53362269</v>
      </c>
    </row>
    <row r="32" spans="1:3">
      <c r="A32">
        <v>30</v>
      </c>
      <c r="B32">
        <v>3570271.88190173</v>
      </c>
      <c r="C32">
        <v>3183096.12714026</v>
      </c>
    </row>
    <row r="33" spans="1:3">
      <c r="A33">
        <v>31</v>
      </c>
      <c r="B33">
        <v>3564196.90590793</v>
      </c>
      <c r="C33">
        <v>3179999.62727622</v>
      </c>
    </row>
    <row r="34" spans="1:3">
      <c r="A34">
        <v>32</v>
      </c>
      <c r="B34">
        <v>3459984.570866</v>
      </c>
      <c r="C34">
        <v>3137878.41172943</v>
      </c>
    </row>
    <row r="35" spans="1:3">
      <c r="A35">
        <v>33</v>
      </c>
      <c r="B35">
        <v>3453762.76486345</v>
      </c>
      <c r="C35">
        <v>3134656.86964751</v>
      </c>
    </row>
    <row r="36" spans="1:3">
      <c r="A36">
        <v>34</v>
      </c>
      <c r="B36">
        <v>3348438.94091649</v>
      </c>
      <c r="C36">
        <v>3092847.88658296</v>
      </c>
    </row>
    <row r="37" spans="1:3">
      <c r="A37">
        <v>35</v>
      </c>
      <c r="B37">
        <v>3357465.37849276</v>
      </c>
      <c r="C37">
        <v>3096580.51951229</v>
      </c>
    </row>
    <row r="38" spans="1:3">
      <c r="A38">
        <v>36</v>
      </c>
      <c r="B38">
        <v>3142499.47624466</v>
      </c>
      <c r="C38">
        <v>3010013.7001826</v>
      </c>
    </row>
    <row r="39" spans="1:3">
      <c r="A39">
        <v>37</v>
      </c>
      <c r="B39">
        <v>2919925.36399946</v>
      </c>
      <c r="C39">
        <v>2916973.7980086</v>
      </c>
    </row>
    <row r="40" spans="1:3">
      <c r="A40">
        <v>38</v>
      </c>
      <c r="B40">
        <v>2776807.59486546</v>
      </c>
      <c r="C40">
        <v>2857122.69984871</v>
      </c>
    </row>
    <row r="41" spans="1:3">
      <c r="A41">
        <v>39</v>
      </c>
      <c r="B41">
        <v>2656509.2694994</v>
      </c>
      <c r="C41">
        <v>2807112.378538</v>
      </c>
    </row>
    <row r="42" spans="1:3">
      <c r="A42">
        <v>40</v>
      </c>
      <c r="B42">
        <v>2546627.00458084</v>
      </c>
      <c r="C42">
        <v>2760056.79050361</v>
      </c>
    </row>
    <row r="43" spans="1:3">
      <c r="A43">
        <v>41</v>
      </c>
      <c r="B43">
        <v>2523351.68204418</v>
      </c>
      <c r="C43">
        <v>2751024.80885455</v>
      </c>
    </row>
    <row r="44" spans="1:3">
      <c r="A44">
        <v>42</v>
      </c>
      <c r="B44">
        <v>2523015.70174364</v>
      </c>
      <c r="C44">
        <v>2750542.50701982</v>
      </c>
    </row>
    <row r="45" spans="1:3">
      <c r="A45">
        <v>43</v>
      </c>
      <c r="B45">
        <v>2467488.2749618</v>
      </c>
      <c r="C45">
        <v>2729508.27920553</v>
      </c>
    </row>
    <row r="46" spans="1:3">
      <c r="A46">
        <v>44</v>
      </c>
      <c r="B46">
        <v>2467804.60547578</v>
      </c>
      <c r="C46">
        <v>2729305.17250289</v>
      </c>
    </row>
    <row r="47" spans="1:3">
      <c r="A47">
        <v>45</v>
      </c>
      <c r="B47">
        <v>2409290.83943269</v>
      </c>
      <c r="C47">
        <v>2706751.87943522</v>
      </c>
    </row>
    <row r="48" spans="1:3">
      <c r="A48">
        <v>46</v>
      </c>
      <c r="B48">
        <v>2409807.27019248</v>
      </c>
      <c r="C48">
        <v>2706649.99248425</v>
      </c>
    </row>
    <row r="49" spans="1:3">
      <c r="A49">
        <v>47</v>
      </c>
      <c r="B49">
        <v>2348856.05228092</v>
      </c>
      <c r="C49">
        <v>2682556.60738474</v>
      </c>
    </row>
    <row r="50" spans="1:3">
      <c r="A50">
        <v>48</v>
      </c>
      <c r="B50">
        <v>2322537.31888603</v>
      </c>
      <c r="C50">
        <v>2671305.7662939</v>
      </c>
    </row>
    <row r="51" spans="1:3">
      <c r="A51">
        <v>49</v>
      </c>
      <c r="B51">
        <v>2323148.57487633</v>
      </c>
      <c r="C51">
        <v>2671271.44873289</v>
      </c>
    </row>
    <row r="52" spans="1:3">
      <c r="A52">
        <v>50</v>
      </c>
      <c r="B52">
        <v>2269224.60316938</v>
      </c>
      <c r="C52">
        <v>2649767.13748433</v>
      </c>
    </row>
    <row r="53" spans="1:3">
      <c r="A53">
        <v>51</v>
      </c>
      <c r="B53">
        <v>2269562.60170563</v>
      </c>
      <c r="C53">
        <v>2649585.06183959</v>
      </c>
    </row>
    <row r="54" spans="1:3">
      <c r="A54">
        <v>52</v>
      </c>
      <c r="B54">
        <v>2209759.99089079</v>
      </c>
      <c r="C54">
        <v>2624898.39083418</v>
      </c>
    </row>
    <row r="55" spans="1:3">
      <c r="A55">
        <v>53</v>
      </c>
      <c r="B55">
        <v>2152864.92937138</v>
      </c>
      <c r="C55">
        <v>2600529.17958979</v>
      </c>
    </row>
    <row r="56" spans="1:3">
      <c r="A56">
        <v>54</v>
      </c>
      <c r="B56">
        <v>2119971.32000595</v>
      </c>
      <c r="C56">
        <v>2587143.26600621</v>
      </c>
    </row>
    <row r="57" spans="1:3">
      <c r="A57">
        <v>55</v>
      </c>
      <c r="B57">
        <v>2106595.65846931</v>
      </c>
      <c r="C57">
        <v>2581017.10952237</v>
      </c>
    </row>
    <row r="58" spans="1:3">
      <c r="A58">
        <v>56</v>
      </c>
      <c r="B58">
        <v>2008000.31852275</v>
      </c>
      <c r="C58">
        <v>2539376.35050959</v>
      </c>
    </row>
    <row r="59" spans="1:3">
      <c r="A59">
        <v>57</v>
      </c>
      <c r="B59">
        <v>1929570.63499217</v>
      </c>
      <c r="C59">
        <v>2506414.40476004</v>
      </c>
    </row>
    <row r="60" spans="1:3">
      <c r="A60">
        <v>58</v>
      </c>
      <c r="B60">
        <v>1865079.93087946</v>
      </c>
      <c r="C60">
        <v>2480459.62499236</v>
      </c>
    </row>
    <row r="61" spans="1:3">
      <c r="A61">
        <v>59</v>
      </c>
      <c r="B61">
        <v>1836237.82696997</v>
      </c>
      <c r="C61">
        <v>2468989.86211814</v>
      </c>
    </row>
    <row r="62" spans="1:3">
      <c r="A62">
        <v>60</v>
      </c>
      <c r="B62">
        <v>1819364.26466751</v>
      </c>
      <c r="C62">
        <v>2461425.62270602</v>
      </c>
    </row>
    <row r="63" spans="1:3">
      <c r="A63">
        <v>61</v>
      </c>
      <c r="B63">
        <v>1824256.84602594</v>
      </c>
      <c r="C63">
        <v>2463453.60988356</v>
      </c>
    </row>
    <row r="64" spans="1:3">
      <c r="A64">
        <v>62</v>
      </c>
      <c r="B64">
        <v>1776073.30281819</v>
      </c>
      <c r="C64">
        <v>2442354.61849697</v>
      </c>
    </row>
    <row r="65" spans="1:3">
      <c r="A65">
        <v>63</v>
      </c>
      <c r="B65">
        <v>1766930.57953341</v>
      </c>
      <c r="C65">
        <v>2438240.43441385</v>
      </c>
    </row>
    <row r="66" spans="1:3">
      <c r="A66">
        <v>64</v>
      </c>
      <c r="B66">
        <v>1771982.1833069</v>
      </c>
      <c r="C66">
        <v>2440456.16624197</v>
      </c>
    </row>
    <row r="67" spans="1:3">
      <c r="A67">
        <v>65</v>
      </c>
      <c r="B67">
        <v>1723242.37103821</v>
      </c>
      <c r="C67">
        <v>2419201.17658068</v>
      </c>
    </row>
    <row r="68" spans="1:3">
      <c r="A68">
        <v>66</v>
      </c>
      <c r="B68">
        <v>1680555.0594138</v>
      </c>
      <c r="C68">
        <v>2400816.52623392</v>
      </c>
    </row>
    <row r="69" spans="1:3">
      <c r="A69">
        <v>67</v>
      </c>
      <c r="B69">
        <v>1667431.31992331</v>
      </c>
      <c r="C69">
        <v>2395452.8579321</v>
      </c>
    </row>
    <row r="70" spans="1:3">
      <c r="A70">
        <v>68</v>
      </c>
      <c r="B70">
        <v>1671933.91767035</v>
      </c>
      <c r="C70">
        <v>2397557.91374771</v>
      </c>
    </row>
    <row r="71" spans="1:3">
      <c r="A71">
        <v>69</v>
      </c>
      <c r="B71">
        <v>1629230.84230634</v>
      </c>
      <c r="C71">
        <v>2379009.0886165</v>
      </c>
    </row>
    <row r="72" spans="1:3">
      <c r="A72">
        <v>70</v>
      </c>
      <c r="B72">
        <v>1619525.89948517</v>
      </c>
      <c r="C72">
        <v>2375437.71519193</v>
      </c>
    </row>
    <row r="73" spans="1:3">
      <c r="A73">
        <v>71</v>
      </c>
      <c r="B73">
        <v>1617512.97002568</v>
      </c>
      <c r="C73">
        <v>2374362.93561275</v>
      </c>
    </row>
    <row r="74" spans="1:3">
      <c r="A74">
        <v>72</v>
      </c>
      <c r="B74">
        <v>1572742.42870676</v>
      </c>
      <c r="C74">
        <v>2355489.35334197</v>
      </c>
    </row>
    <row r="75" spans="1:3">
      <c r="A75">
        <v>73</v>
      </c>
      <c r="B75">
        <v>1549892.93677288</v>
      </c>
      <c r="C75">
        <v>2345861.61359224</v>
      </c>
    </row>
    <row r="76" spans="1:3">
      <c r="A76">
        <v>74</v>
      </c>
      <c r="B76">
        <v>1543593.33654988</v>
      </c>
      <c r="C76">
        <v>2343341.73175464</v>
      </c>
    </row>
    <row r="77" spans="1:3">
      <c r="A77">
        <v>75</v>
      </c>
      <c r="B77">
        <v>1490728.81695718</v>
      </c>
      <c r="C77">
        <v>2321180.84448356</v>
      </c>
    </row>
    <row r="78" spans="1:3">
      <c r="A78">
        <v>76</v>
      </c>
      <c r="B78">
        <v>1445530.45241223</v>
      </c>
      <c r="C78">
        <v>2301406.99670113</v>
      </c>
    </row>
    <row r="79" spans="1:3">
      <c r="A79">
        <v>77</v>
      </c>
      <c r="B79">
        <v>1423930.58744551</v>
      </c>
      <c r="C79">
        <v>2292402.34024653</v>
      </c>
    </row>
    <row r="80" spans="1:3">
      <c r="A80">
        <v>78</v>
      </c>
      <c r="B80">
        <v>1404280.53957113</v>
      </c>
      <c r="C80">
        <v>2283812.07883444</v>
      </c>
    </row>
    <row r="81" spans="1:3">
      <c r="A81">
        <v>79</v>
      </c>
      <c r="B81">
        <v>1388030.74779253</v>
      </c>
      <c r="C81">
        <v>2277076.60654436</v>
      </c>
    </row>
    <row r="82" spans="1:3">
      <c r="A82">
        <v>80</v>
      </c>
      <c r="B82">
        <v>1388546.76042406</v>
      </c>
      <c r="C82">
        <v>2277260.86472453</v>
      </c>
    </row>
    <row r="83" spans="1:3">
      <c r="A83">
        <v>81</v>
      </c>
      <c r="B83">
        <v>1357334.05374782</v>
      </c>
      <c r="C83">
        <v>2264256.83415889</v>
      </c>
    </row>
    <row r="84" spans="1:3">
      <c r="A84">
        <v>82</v>
      </c>
      <c r="B84">
        <v>1344920.97037842</v>
      </c>
      <c r="C84">
        <v>2259065.48597303</v>
      </c>
    </row>
    <row r="85" spans="1:3">
      <c r="A85">
        <v>83</v>
      </c>
      <c r="B85">
        <v>1344819.90725082</v>
      </c>
      <c r="C85">
        <v>2259053.68299094</v>
      </c>
    </row>
    <row r="86" spans="1:3">
      <c r="A86">
        <v>84</v>
      </c>
      <c r="B86">
        <v>1306718.45967265</v>
      </c>
      <c r="C86">
        <v>2243156.76880675</v>
      </c>
    </row>
    <row r="87" spans="1:3">
      <c r="A87">
        <v>85</v>
      </c>
      <c r="B87">
        <v>1288148.59122559</v>
      </c>
      <c r="C87">
        <v>2235288.17682309</v>
      </c>
    </row>
    <row r="88" spans="1:3">
      <c r="A88">
        <v>86</v>
      </c>
      <c r="B88">
        <v>1275517.71635584</v>
      </c>
      <c r="C88">
        <v>2229803.48963635</v>
      </c>
    </row>
    <row r="89" spans="1:3">
      <c r="A89">
        <v>87</v>
      </c>
      <c r="B89">
        <v>1275493.73173973</v>
      </c>
      <c r="C89">
        <v>2229880.32512531</v>
      </c>
    </row>
    <row r="90" spans="1:3">
      <c r="A90">
        <v>88</v>
      </c>
      <c r="B90">
        <v>1249772.62920318</v>
      </c>
      <c r="C90">
        <v>2219141.85711001</v>
      </c>
    </row>
    <row r="91" spans="1:3">
      <c r="A91">
        <v>89</v>
      </c>
      <c r="B91">
        <v>1241660.66037523</v>
      </c>
      <c r="C91">
        <v>2215473.9708232</v>
      </c>
    </row>
    <row r="92" spans="1:3">
      <c r="A92">
        <v>90</v>
      </c>
      <c r="B92">
        <v>1241586.60182131</v>
      </c>
      <c r="C92">
        <v>2215332.09457932</v>
      </c>
    </row>
    <row r="93" spans="1:3">
      <c r="A93">
        <v>91</v>
      </c>
      <c r="B93">
        <v>1215958.64090779</v>
      </c>
      <c r="C93">
        <v>2204451.55410691</v>
      </c>
    </row>
    <row r="94" spans="1:3">
      <c r="A94">
        <v>92</v>
      </c>
      <c r="B94">
        <v>1191576.6825642</v>
      </c>
      <c r="C94">
        <v>2194057.07972206</v>
      </c>
    </row>
    <row r="95" spans="1:3">
      <c r="A95">
        <v>93</v>
      </c>
      <c r="B95">
        <v>1163801.33324734</v>
      </c>
      <c r="C95">
        <v>2182098.48033789</v>
      </c>
    </row>
    <row r="96" spans="1:3">
      <c r="A96">
        <v>94</v>
      </c>
      <c r="B96">
        <v>1136533.76259762</v>
      </c>
      <c r="C96">
        <v>2170965.66586706</v>
      </c>
    </row>
    <row r="97" spans="1:3">
      <c r="A97">
        <v>95</v>
      </c>
      <c r="B97">
        <v>1122195.75962867</v>
      </c>
      <c r="C97">
        <v>2164831.08650287</v>
      </c>
    </row>
    <row r="98" spans="1:3">
      <c r="A98">
        <v>96</v>
      </c>
      <c r="B98">
        <v>1107916.17170676</v>
      </c>
      <c r="C98">
        <v>2159031.81043919</v>
      </c>
    </row>
    <row r="99" spans="1:3">
      <c r="A99">
        <v>97</v>
      </c>
      <c r="B99">
        <v>1098261.75060461</v>
      </c>
      <c r="C99">
        <v>2154895.68435575</v>
      </c>
    </row>
    <row r="100" spans="1:3">
      <c r="A100">
        <v>98</v>
      </c>
      <c r="B100">
        <v>1098893.75971159</v>
      </c>
      <c r="C100">
        <v>2155128.77027207</v>
      </c>
    </row>
    <row r="101" spans="1:3">
      <c r="A101">
        <v>99</v>
      </c>
      <c r="B101">
        <v>1078229.47888157</v>
      </c>
      <c r="C101">
        <v>2146347.60352745</v>
      </c>
    </row>
    <row r="102" spans="1:3">
      <c r="A102">
        <v>100</v>
      </c>
      <c r="B102">
        <v>1071500.72042662</v>
      </c>
      <c r="C102">
        <v>2143496.09167245</v>
      </c>
    </row>
    <row r="103" spans="1:3">
      <c r="A103">
        <v>101</v>
      </c>
      <c r="B103">
        <v>1071926.25806668</v>
      </c>
      <c r="C103">
        <v>2143705.6371148</v>
      </c>
    </row>
    <row r="104" spans="1:3">
      <c r="A104">
        <v>102</v>
      </c>
      <c r="B104">
        <v>1046361.65130585</v>
      </c>
      <c r="C104">
        <v>2132786.80957164</v>
      </c>
    </row>
    <row r="105" spans="1:3">
      <c r="A105">
        <v>103</v>
      </c>
      <c r="B105">
        <v>1037075.27067931</v>
      </c>
      <c r="C105">
        <v>2128929.00869147</v>
      </c>
    </row>
    <row r="106" spans="1:3">
      <c r="A106">
        <v>104</v>
      </c>
      <c r="B106">
        <v>1025043.16207099</v>
      </c>
      <c r="C106">
        <v>2123890.83406546</v>
      </c>
    </row>
    <row r="107" spans="1:3">
      <c r="A107">
        <v>105</v>
      </c>
      <c r="B107">
        <v>1017027.72392466</v>
      </c>
      <c r="C107">
        <v>2120596.73581599</v>
      </c>
    </row>
    <row r="108" spans="1:3">
      <c r="A108">
        <v>106</v>
      </c>
      <c r="B108">
        <v>1017005.21119163</v>
      </c>
      <c r="C108">
        <v>2120492.163486</v>
      </c>
    </row>
    <row r="109" spans="1:3">
      <c r="A109">
        <v>107</v>
      </c>
      <c r="B109">
        <v>1000348.21145292</v>
      </c>
      <c r="C109">
        <v>2113359.30432915</v>
      </c>
    </row>
    <row r="110" spans="1:3">
      <c r="A110">
        <v>108</v>
      </c>
      <c r="B110">
        <v>990440.150375295</v>
      </c>
      <c r="C110">
        <v>2109365.45992061</v>
      </c>
    </row>
    <row r="111" spans="1:3">
      <c r="A111">
        <v>109</v>
      </c>
      <c r="B111">
        <v>974846.531303019</v>
      </c>
      <c r="C111">
        <v>2102788.64178015</v>
      </c>
    </row>
    <row r="112" spans="1:3">
      <c r="A112">
        <v>110</v>
      </c>
      <c r="B112">
        <v>962255.321381697</v>
      </c>
      <c r="C112">
        <v>2097521.39780257</v>
      </c>
    </row>
    <row r="113" spans="1:3">
      <c r="A113">
        <v>111</v>
      </c>
      <c r="B113">
        <v>943982.760150658</v>
      </c>
      <c r="C113">
        <v>2090000.25579729</v>
      </c>
    </row>
    <row r="114" spans="1:3">
      <c r="A114">
        <v>112</v>
      </c>
      <c r="B114">
        <v>926179.216832514</v>
      </c>
      <c r="C114">
        <v>2082208.13154558</v>
      </c>
    </row>
    <row r="115" spans="1:3">
      <c r="A115">
        <v>113</v>
      </c>
      <c r="B115">
        <v>916656.623218061</v>
      </c>
      <c r="C115">
        <v>2078228.62167023</v>
      </c>
    </row>
    <row r="116" spans="1:3">
      <c r="A116">
        <v>114</v>
      </c>
      <c r="B116">
        <v>907939.859447941</v>
      </c>
      <c r="C116">
        <v>2074377.1125858</v>
      </c>
    </row>
    <row r="117" spans="1:3">
      <c r="A117">
        <v>115</v>
      </c>
      <c r="B117">
        <v>900891.980519864</v>
      </c>
      <c r="C117">
        <v>2071428.28017652</v>
      </c>
    </row>
    <row r="118" spans="1:3">
      <c r="A118">
        <v>116</v>
      </c>
      <c r="B118">
        <v>901047.468284477</v>
      </c>
      <c r="C118">
        <v>2071501.64979456</v>
      </c>
    </row>
    <row r="119" spans="1:3">
      <c r="A119">
        <v>117</v>
      </c>
      <c r="B119">
        <v>887368.913817958</v>
      </c>
      <c r="C119">
        <v>2065749.59002994</v>
      </c>
    </row>
    <row r="120" spans="1:3">
      <c r="A120">
        <v>118</v>
      </c>
      <c r="B120">
        <v>877060.013422968</v>
      </c>
      <c r="C120">
        <v>2061384.90380744</v>
      </c>
    </row>
    <row r="121" spans="1:3">
      <c r="A121">
        <v>119</v>
      </c>
      <c r="B121">
        <v>867255.060664168</v>
      </c>
      <c r="C121">
        <v>2057258.85051696</v>
      </c>
    </row>
    <row r="122" spans="1:3">
      <c r="A122">
        <v>120</v>
      </c>
      <c r="B122">
        <v>851934.939896181</v>
      </c>
      <c r="C122">
        <v>2050849.48816441</v>
      </c>
    </row>
    <row r="123" spans="1:3">
      <c r="A123">
        <v>121</v>
      </c>
      <c r="B123">
        <v>846198.118368119</v>
      </c>
      <c r="C123">
        <v>2048344.5522542</v>
      </c>
    </row>
    <row r="124" spans="1:3">
      <c r="A124">
        <v>122</v>
      </c>
      <c r="B124">
        <v>846436.277138344</v>
      </c>
      <c r="C124">
        <v>2048437.91853558</v>
      </c>
    </row>
    <row r="125" spans="1:3">
      <c r="A125">
        <v>123</v>
      </c>
      <c r="B125">
        <v>835711.77834563</v>
      </c>
      <c r="C125">
        <v>2043870.01544205</v>
      </c>
    </row>
    <row r="126" spans="1:3">
      <c r="A126">
        <v>124</v>
      </c>
      <c r="B126">
        <v>829611.16082447</v>
      </c>
      <c r="C126">
        <v>2041220.38860724</v>
      </c>
    </row>
    <row r="127" spans="1:3">
      <c r="A127">
        <v>125</v>
      </c>
      <c r="B127">
        <v>829359.20616371</v>
      </c>
      <c r="C127">
        <v>2041204.79617999</v>
      </c>
    </row>
    <row r="128" spans="1:3">
      <c r="A128">
        <v>126</v>
      </c>
      <c r="B128">
        <v>818718.941350643</v>
      </c>
      <c r="C128">
        <v>2036631.95154171</v>
      </c>
    </row>
    <row r="129" spans="1:3">
      <c r="A129">
        <v>127</v>
      </c>
      <c r="B129">
        <v>809155.653792798</v>
      </c>
      <c r="C129">
        <v>2032548.1315198</v>
      </c>
    </row>
    <row r="130" spans="1:3">
      <c r="A130">
        <v>128</v>
      </c>
      <c r="B130">
        <v>799654.933962815</v>
      </c>
      <c r="C130">
        <v>2028476.20283196</v>
      </c>
    </row>
    <row r="131" spans="1:3">
      <c r="A131">
        <v>129</v>
      </c>
      <c r="B131">
        <v>788242.971452125</v>
      </c>
      <c r="C131">
        <v>2023480.91451321</v>
      </c>
    </row>
    <row r="132" spans="1:3">
      <c r="A132">
        <v>130</v>
      </c>
      <c r="B132">
        <v>775076.682677928</v>
      </c>
      <c r="C132">
        <v>2018056.76117892</v>
      </c>
    </row>
    <row r="133" spans="1:3">
      <c r="A133">
        <v>131</v>
      </c>
      <c r="B133">
        <v>767838.707565572</v>
      </c>
      <c r="C133">
        <v>2014951.69017204</v>
      </c>
    </row>
    <row r="134" spans="1:3">
      <c r="A134">
        <v>132</v>
      </c>
      <c r="B134">
        <v>760905.26132135</v>
      </c>
      <c r="C134">
        <v>2012137.43400057</v>
      </c>
    </row>
    <row r="135" spans="1:3">
      <c r="A135">
        <v>133</v>
      </c>
      <c r="B135">
        <v>756614.033546066</v>
      </c>
      <c r="C135">
        <v>2010299.32370381</v>
      </c>
    </row>
    <row r="136" spans="1:3">
      <c r="A136">
        <v>134</v>
      </c>
      <c r="B136">
        <v>757080.941968406</v>
      </c>
      <c r="C136">
        <v>2010484.33835307</v>
      </c>
    </row>
    <row r="137" spans="1:3">
      <c r="A137">
        <v>135</v>
      </c>
      <c r="B137">
        <v>747530.078453482</v>
      </c>
      <c r="C137">
        <v>2006417.59531469</v>
      </c>
    </row>
    <row r="138" spans="1:3">
      <c r="A138">
        <v>136</v>
      </c>
      <c r="B138">
        <v>740566.805051171</v>
      </c>
      <c r="C138">
        <v>2003461.35585834</v>
      </c>
    </row>
    <row r="139" spans="1:3">
      <c r="A139">
        <v>137</v>
      </c>
      <c r="B139">
        <v>734057.955424526</v>
      </c>
      <c r="C139">
        <v>2000694.30612641</v>
      </c>
    </row>
    <row r="140" spans="1:3">
      <c r="A140">
        <v>138</v>
      </c>
      <c r="B140">
        <v>723064.433386593</v>
      </c>
      <c r="C140">
        <v>1995981.6232875</v>
      </c>
    </row>
    <row r="141" spans="1:3">
      <c r="A141">
        <v>139</v>
      </c>
      <c r="B141">
        <v>720769.051342636</v>
      </c>
      <c r="C141">
        <v>1994985.33767943</v>
      </c>
    </row>
    <row r="142" spans="1:3">
      <c r="A142">
        <v>140</v>
      </c>
      <c r="B142">
        <v>720786.064027904</v>
      </c>
      <c r="C142">
        <v>1994997.83352031</v>
      </c>
    </row>
    <row r="143" spans="1:3">
      <c r="A143">
        <v>141</v>
      </c>
      <c r="B143">
        <v>716546.281108079</v>
      </c>
      <c r="C143">
        <v>1993252.10120432</v>
      </c>
    </row>
    <row r="144" spans="1:3">
      <c r="A144">
        <v>142</v>
      </c>
      <c r="B144">
        <v>716493.065863137</v>
      </c>
      <c r="C144">
        <v>1993215.70772885</v>
      </c>
    </row>
    <row r="145" spans="1:3">
      <c r="A145">
        <v>143</v>
      </c>
      <c r="B145">
        <v>708098.057969137</v>
      </c>
      <c r="C145">
        <v>1989711.16644156</v>
      </c>
    </row>
    <row r="146" spans="1:3">
      <c r="A146">
        <v>144</v>
      </c>
      <c r="B146">
        <v>704372.982730788</v>
      </c>
      <c r="C146">
        <v>1988025.97469616</v>
      </c>
    </row>
    <row r="147" spans="1:3">
      <c r="A147">
        <v>145</v>
      </c>
      <c r="B147">
        <v>704103.770910119</v>
      </c>
      <c r="C147">
        <v>1987921.61173366</v>
      </c>
    </row>
    <row r="148" spans="1:3">
      <c r="A148">
        <v>146</v>
      </c>
      <c r="B148">
        <v>694748.062225616</v>
      </c>
      <c r="C148">
        <v>1983997.71601873</v>
      </c>
    </row>
    <row r="149" spans="1:3">
      <c r="A149">
        <v>147</v>
      </c>
      <c r="B149">
        <v>688550.445862226</v>
      </c>
      <c r="C149">
        <v>1981403.85945448</v>
      </c>
    </row>
    <row r="150" spans="1:3">
      <c r="A150">
        <v>148</v>
      </c>
      <c r="B150">
        <v>679827.220762996</v>
      </c>
      <c r="C150">
        <v>1977856.67379172</v>
      </c>
    </row>
    <row r="151" spans="1:3">
      <c r="A151">
        <v>149</v>
      </c>
      <c r="B151">
        <v>671250.363833477</v>
      </c>
      <c r="C151">
        <v>1974104.11510033</v>
      </c>
    </row>
    <row r="152" spans="1:3">
      <c r="A152">
        <v>150</v>
      </c>
      <c r="B152">
        <v>665709.588909224</v>
      </c>
      <c r="C152">
        <v>1971785.44255073</v>
      </c>
    </row>
    <row r="153" spans="1:3">
      <c r="A153">
        <v>151</v>
      </c>
      <c r="B153">
        <v>661023.61142779</v>
      </c>
      <c r="C153">
        <v>1969704.65955903</v>
      </c>
    </row>
    <row r="154" spans="1:3">
      <c r="A154">
        <v>152</v>
      </c>
      <c r="B154">
        <v>655909.617275624</v>
      </c>
      <c r="C154">
        <v>1967555.24951324</v>
      </c>
    </row>
    <row r="155" spans="1:3">
      <c r="A155">
        <v>153</v>
      </c>
      <c r="B155">
        <v>649480.424678451</v>
      </c>
      <c r="C155">
        <v>1964840.9127135</v>
      </c>
    </row>
    <row r="156" spans="1:3">
      <c r="A156">
        <v>154</v>
      </c>
      <c r="B156">
        <v>644076.066223855</v>
      </c>
      <c r="C156">
        <v>1962548.85920543</v>
      </c>
    </row>
    <row r="157" spans="1:3">
      <c r="A157">
        <v>155</v>
      </c>
      <c r="B157">
        <v>638959.894754559</v>
      </c>
      <c r="C157">
        <v>1960385.80749562</v>
      </c>
    </row>
    <row r="158" spans="1:3">
      <c r="A158">
        <v>156</v>
      </c>
      <c r="B158">
        <v>630452.729212727</v>
      </c>
      <c r="C158">
        <v>1956824.10448851</v>
      </c>
    </row>
    <row r="159" spans="1:3">
      <c r="A159">
        <v>157</v>
      </c>
      <c r="B159">
        <v>627896.925313683</v>
      </c>
      <c r="C159">
        <v>1955734.11152705</v>
      </c>
    </row>
    <row r="160" spans="1:3">
      <c r="A160">
        <v>158</v>
      </c>
      <c r="B160">
        <v>628082.250956402</v>
      </c>
      <c r="C160">
        <v>1955812.0622928</v>
      </c>
    </row>
    <row r="161" spans="1:3">
      <c r="A161">
        <v>159</v>
      </c>
      <c r="B161">
        <v>625823.879398578</v>
      </c>
      <c r="C161">
        <v>1954872.16777866</v>
      </c>
    </row>
    <row r="162" spans="1:3">
      <c r="A162">
        <v>160</v>
      </c>
      <c r="B162">
        <v>625971.931834641</v>
      </c>
      <c r="C162">
        <v>1954949.27683084</v>
      </c>
    </row>
    <row r="163" spans="1:3">
      <c r="A163">
        <v>161</v>
      </c>
      <c r="B163">
        <v>623294.142064073</v>
      </c>
      <c r="C163">
        <v>1953750.86512055</v>
      </c>
    </row>
    <row r="164" spans="1:3">
      <c r="A164">
        <v>162</v>
      </c>
      <c r="B164">
        <v>623553.531151645</v>
      </c>
      <c r="C164">
        <v>1953814.06455469</v>
      </c>
    </row>
    <row r="165" spans="1:3">
      <c r="A165">
        <v>163</v>
      </c>
      <c r="B165">
        <v>617038.94210073</v>
      </c>
      <c r="C165">
        <v>1951054.46450772</v>
      </c>
    </row>
    <row r="166" spans="1:3">
      <c r="A166">
        <v>164</v>
      </c>
      <c r="B166">
        <v>611912.463858287</v>
      </c>
      <c r="C166">
        <v>1948842.88444548</v>
      </c>
    </row>
    <row r="167" spans="1:3">
      <c r="A167">
        <v>165</v>
      </c>
      <c r="B167">
        <v>608275.365565306</v>
      </c>
      <c r="C167">
        <v>1947271.16701837</v>
      </c>
    </row>
    <row r="168" spans="1:3">
      <c r="A168">
        <v>166</v>
      </c>
      <c r="B168">
        <v>603541.861356776</v>
      </c>
      <c r="C168">
        <v>1945130.78100258</v>
      </c>
    </row>
    <row r="169" spans="1:3">
      <c r="A169">
        <v>167</v>
      </c>
      <c r="B169">
        <v>595528.641866727</v>
      </c>
      <c r="C169">
        <v>1941802.7516572</v>
      </c>
    </row>
    <row r="170" spans="1:3">
      <c r="A170">
        <v>168</v>
      </c>
      <c r="B170">
        <v>591171.994009024</v>
      </c>
      <c r="C170">
        <v>1939923.61338529</v>
      </c>
    </row>
    <row r="171" spans="1:3">
      <c r="A171">
        <v>169</v>
      </c>
      <c r="B171">
        <v>587076.827741229</v>
      </c>
      <c r="C171">
        <v>1938260.97114224</v>
      </c>
    </row>
    <row r="172" spans="1:3">
      <c r="A172">
        <v>170</v>
      </c>
      <c r="B172">
        <v>584339.201401091</v>
      </c>
      <c r="C172">
        <v>1937080.17737437</v>
      </c>
    </row>
    <row r="173" spans="1:3">
      <c r="A173">
        <v>171</v>
      </c>
      <c r="B173">
        <v>579677.719645976</v>
      </c>
      <c r="C173">
        <v>1935085.70309712</v>
      </c>
    </row>
    <row r="174" spans="1:3">
      <c r="A174">
        <v>172</v>
      </c>
      <c r="B174">
        <v>576087.000652444</v>
      </c>
      <c r="C174">
        <v>1933557.09365251</v>
      </c>
    </row>
    <row r="175" spans="1:3">
      <c r="A175">
        <v>173</v>
      </c>
      <c r="B175">
        <v>572977.138343381</v>
      </c>
      <c r="C175">
        <v>1932231.1412668</v>
      </c>
    </row>
    <row r="176" spans="1:3">
      <c r="A176">
        <v>174</v>
      </c>
      <c r="B176">
        <v>567357.692251621</v>
      </c>
      <c r="C176">
        <v>1929791.8544753</v>
      </c>
    </row>
    <row r="177" spans="1:3">
      <c r="A177">
        <v>175</v>
      </c>
      <c r="B177">
        <v>565726.323941608</v>
      </c>
      <c r="C177">
        <v>1929029.90147387</v>
      </c>
    </row>
    <row r="178" spans="1:3">
      <c r="A178">
        <v>176</v>
      </c>
      <c r="B178">
        <v>565755.646744314</v>
      </c>
      <c r="C178">
        <v>1929042.99535131</v>
      </c>
    </row>
    <row r="179" spans="1:3">
      <c r="A179">
        <v>177</v>
      </c>
      <c r="B179">
        <v>564313.099234933</v>
      </c>
      <c r="C179">
        <v>1928431.34937929</v>
      </c>
    </row>
    <row r="180" spans="1:3">
      <c r="A180">
        <v>178</v>
      </c>
      <c r="B180">
        <v>564497.427457468</v>
      </c>
      <c r="C180">
        <v>1928499.09105894</v>
      </c>
    </row>
    <row r="181" spans="1:3">
      <c r="A181">
        <v>179</v>
      </c>
      <c r="B181">
        <v>563180.347567352</v>
      </c>
      <c r="C181">
        <v>1927940.52815281</v>
      </c>
    </row>
    <row r="182" spans="1:3">
      <c r="A182">
        <v>180</v>
      </c>
      <c r="B182">
        <v>562983.229042567</v>
      </c>
      <c r="C182">
        <v>1927863.71285276</v>
      </c>
    </row>
    <row r="183" spans="1:3">
      <c r="A183">
        <v>181</v>
      </c>
      <c r="B183">
        <v>558009.130338886</v>
      </c>
      <c r="C183">
        <v>1925769.29307723</v>
      </c>
    </row>
    <row r="184" spans="1:3">
      <c r="A184">
        <v>182</v>
      </c>
      <c r="B184">
        <v>553530.414933183</v>
      </c>
      <c r="C184">
        <v>1923882.52360966</v>
      </c>
    </row>
    <row r="185" spans="1:3">
      <c r="A185">
        <v>183</v>
      </c>
      <c r="B185">
        <v>549746.760679486</v>
      </c>
      <c r="C185">
        <v>1922287.18173555</v>
      </c>
    </row>
    <row r="186" spans="1:3">
      <c r="A186">
        <v>184</v>
      </c>
      <c r="B186">
        <v>548548.62475664</v>
      </c>
      <c r="C186">
        <v>1921860.18618352</v>
      </c>
    </row>
    <row r="187" spans="1:3">
      <c r="A187">
        <v>185</v>
      </c>
      <c r="B187">
        <v>545341.863978133</v>
      </c>
      <c r="C187">
        <v>1920372.1197535</v>
      </c>
    </row>
    <row r="188" spans="1:3">
      <c r="A188">
        <v>186</v>
      </c>
      <c r="B188">
        <v>542601.653853987</v>
      </c>
      <c r="C188">
        <v>1919201.80649182</v>
      </c>
    </row>
    <row r="189" spans="1:3">
      <c r="A189">
        <v>187</v>
      </c>
      <c r="B189">
        <v>540819.065309732</v>
      </c>
      <c r="C189">
        <v>1918359.285113</v>
      </c>
    </row>
    <row r="190" spans="1:3">
      <c r="A190">
        <v>188</v>
      </c>
      <c r="B190">
        <v>538058.176341252</v>
      </c>
      <c r="C190">
        <v>1917173.27999851</v>
      </c>
    </row>
    <row r="191" spans="1:3">
      <c r="A191">
        <v>189</v>
      </c>
      <c r="B191">
        <v>538034.731811045</v>
      </c>
      <c r="C191">
        <v>1917166.87012293</v>
      </c>
    </row>
    <row r="192" spans="1:3">
      <c r="A192">
        <v>190</v>
      </c>
      <c r="B192">
        <v>534738.95995009</v>
      </c>
      <c r="C192">
        <v>1915725.60206454</v>
      </c>
    </row>
    <row r="193" spans="1:3">
      <c r="A193">
        <v>191</v>
      </c>
      <c r="B193">
        <v>532691.784941793</v>
      </c>
      <c r="C193">
        <v>1914828.47398523</v>
      </c>
    </row>
    <row r="194" spans="1:3">
      <c r="A194">
        <v>192</v>
      </c>
      <c r="B194">
        <v>533013.462482947</v>
      </c>
      <c r="C194">
        <v>1914946.81224169</v>
      </c>
    </row>
    <row r="195" spans="1:3">
      <c r="A195">
        <v>193</v>
      </c>
      <c r="B195">
        <v>528001.548129065</v>
      </c>
      <c r="C195">
        <v>1912818.62569188</v>
      </c>
    </row>
    <row r="196" spans="1:3">
      <c r="A196">
        <v>194</v>
      </c>
      <c r="B196">
        <v>527063.610800566</v>
      </c>
      <c r="C196">
        <v>1912436.50066508</v>
      </c>
    </row>
    <row r="197" spans="1:3">
      <c r="A197">
        <v>195</v>
      </c>
      <c r="B197">
        <v>528504.384595785</v>
      </c>
      <c r="C197">
        <v>1913026.44903114</v>
      </c>
    </row>
    <row r="198" spans="1:3">
      <c r="A198">
        <v>196</v>
      </c>
      <c r="B198">
        <v>528260.669238478</v>
      </c>
      <c r="C198">
        <v>1912894.94082215</v>
      </c>
    </row>
    <row r="199" spans="1:3">
      <c r="A199">
        <v>197</v>
      </c>
      <c r="B199">
        <v>528175.37962982</v>
      </c>
      <c r="C199">
        <v>1912869.78993552</v>
      </c>
    </row>
    <row r="200" spans="1:3">
      <c r="A200">
        <v>198</v>
      </c>
      <c r="B200">
        <v>526759.740626333</v>
      </c>
      <c r="C200">
        <v>1912233.86185883</v>
      </c>
    </row>
    <row r="201" spans="1:3">
      <c r="A201">
        <v>199</v>
      </c>
      <c r="B201">
        <v>526534.756681773</v>
      </c>
      <c r="C201">
        <v>1912144.3975291</v>
      </c>
    </row>
    <row r="202" spans="1:3">
      <c r="A202">
        <v>200</v>
      </c>
      <c r="B202">
        <v>524345.791141315</v>
      </c>
      <c r="C202">
        <v>1911155.71954236</v>
      </c>
    </row>
    <row r="203" spans="1:3">
      <c r="A203">
        <v>201</v>
      </c>
      <c r="B203">
        <v>523734.249524037</v>
      </c>
      <c r="C203">
        <v>1910834.08259657</v>
      </c>
    </row>
    <row r="204" spans="1:3">
      <c r="A204">
        <v>202</v>
      </c>
      <c r="B204">
        <v>525655.524838638</v>
      </c>
      <c r="C204">
        <v>1911578.96704085</v>
      </c>
    </row>
    <row r="205" spans="1:3">
      <c r="A205">
        <v>203</v>
      </c>
      <c r="B205">
        <v>524833.274865757</v>
      </c>
      <c r="C205">
        <v>1911256.36999173</v>
      </c>
    </row>
    <row r="206" spans="1:3">
      <c r="A206">
        <v>204</v>
      </c>
      <c r="B206">
        <v>524899.973351637</v>
      </c>
      <c r="C206">
        <v>1911246.33690384</v>
      </c>
    </row>
    <row r="207" spans="1:3">
      <c r="A207">
        <v>205</v>
      </c>
      <c r="B207">
        <v>521402.107957407</v>
      </c>
      <c r="C207">
        <v>1909753.78890679</v>
      </c>
    </row>
    <row r="208" spans="1:3">
      <c r="A208">
        <v>206</v>
      </c>
      <c r="B208">
        <v>521532.534456182</v>
      </c>
      <c r="C208">
        <v>1909788.80687088</v>
      </c>
    </row>
    <row r="209" spans="1:3">
      <c r="A209">
        <v>207</v>
      </c>
      <c r="B209">
        <v>521614.378102171</v>
      </c>
      <c r="C209">
        <v>1909837.66707672</v>
      </c>
    </row>
    <row r="210" spans="1:3">
      <c r="A210">
        <v>208</v>
      </c>
      <c r="B210">
        <v>519566.426879472</v>
      </c>
      <c r="C210">
        <v>1908950.86711015</v>
      </c>
    </row>
    <row r="211" spans="1:3">
      <c r="A211">
        <v>209</v>
      </c>
      <c r="B211">
        <v>522089.653284186</v>
      </c>
      <c r="C211">
        <v>1910035.44330156</v>
      </c>
    </row>
    <row r="212" spans="1:3">
      <c r="A212">
        <v>210</v>
      </c>
      <c r="B212">
        <v>521222.049635324</v>
      </c>
      <c r="C212">
        <v>1909677.53410337</v>
      </c>
    </row>
    <row r="213" spans="1:3">
      <c r="A213">
        <v>211</v>
      </c>
      <c r="B213">
        <v>523615.443574441</v>
      </c>
      <c r="C213">
        <v>1910671.19604974</v>
      </c>
    </row>
    <row r="214" spans="1:3">
      <c r="A214">
        <v>212</v>
      </c>
      <c r="B214">
        <v>521677.9773607</v>
      </c>
      <c r="C214">
        <v>1909801.19424934</v>
      </c>
    </row>
    <row r="215" spans="1:3">
      <c r="A215">
        <v>213</v>
      </c>
      <c r="B215">
        <v>521945.957323431</v>
      </c>
      <c r="C215">
        <v>1909989.77178896</v>
      </c>
    </row>
    <row r="216" spans="1:3">
      <c r="A216">
        <v>214</v>
      </c>
      <c r="B216">
        <v>521893.786191318</v>
      </c>
      <c r="C216">
        <v>1909954.97359904</v>
      </c>
    </row>
    <row r="217" spans="1:3">
      <c r="A217">
        <v>215</v>
      </c>
      <c r="B217">
        <v>522196.033821868</v>
      </c>
      <c r="C217">
        <v>1910069.72346511</v>
      </c>
    </row>
    <row r="218" spans="1:3">
      <c r="A218">
        <v>216</v>
      </c>
      <c r="B218">
        <v>520869.402579783</v>
      </c>
      <c r="C218">
        <v>1909531.03129545</v>
      </c>
    </row>
    <row r="219" spans="1:3">
      <c r="A219">
        <v>217</v>
      </c>
      <c r="B219">
        <v>522667.907526182</v>
      </c>
      <c r="C219">
        <v>1910288.74857069</v>
      </c>
    </row>
    <row r="220" spans="1:3">
      <c r="A220">
        <v>218</v>
      </c>
      <c r="B220">
        <v>522123.231236336</v>
      </c>
      <c r="C220">
        <v>1910063.82746762</v>
      </c>
    </row>
    <row r="221" spans="1:3">
      <c r="A221">
        <v>219</v>
      </c>
      <c r="B221">
        <v>522120.78743081</v>
      </c>
      <c r="C221">
        <v>1910072.25720615</v>
      </c>
    </row>
    <row r="222" spans="1:3">
      <c r="A222">
        <v>220</v>
      </c>
      <c r="B222">
        <v>521947.212007877</v>
      </c>
      <c r="C222">
        <v>1910001.41034835</v>
      </c>
    </row>
    <row r="223" spans="1:3">
      <c r="A223">
        <v>221</v>
      </c>
      <c r="B223">
        <v>521338.98663761</v>
      </c>
      <c r="C223">
        <v>1909719.48345017</v>
      </c>
    </row>
    <row r="224" spans="1:3">
      <c r="A224">
        <v>222</v>
      </c>
      <c r="B224">
        <v>521917.703550777</v>
      </c>
      <c r="C224">
        <v>1909926.2931211</v>
      </c>
    </row>
    <row r="225" spans="1:3">
      <c r="A225">
        <v>223</v>
      </c>
      <c r="B225">
        <v>519829.764072392</v>
      </c>
      <c r="C225">
        <v>1909139.59469434</v>
      </c>
    </row>
    <row r="226" spans="1:3">
      <c r="A226">
        <v>224</v>
      </c>
      <c r="B226">
        <v>515091.727525782</v>
      </c>
      <c r="C226">
        <v>1907181.42994978</v>
      </c>
    </row>
    <row r="227" spans="1:3">
      <c r="A227">
        <v>225</v>
      </c>
      <c r="B227">
        <v>519639.127451706</v>
      </c>
      <c r="C227">
        <v>1909038.45471141</v>
      </c>
    </row>
    <row r="228" spans="1:3">
      <c r="A228">
        <v>226</v>
      </c>
      <c r="B228">
        <v>519334.238718276</v>
      </c>
      <c r="C228">
        <v>1908887.57116478</v>
      </c>
    </row>
    <row r="229" spans="1:3">
      <c r="A229">
        <v>227</v>
      </c>
      <c r="B229">
        <v>520304.822353643</v>
      </c>
      <c r="C229">
        <v>1909300.6093823</v>
      </c>
    </row>
    <row r="230" spans="1:3">
      <c r="A230">
        <v>228</v>
      </c>
      <c r="B230">
        <v>519656.232980244</v>
      </c>
      <c r="C230">
        <v>1909020.37976496</v>
      </c>
    </row>
    <row r="231" spans="1:3">
      <c r="A231">
        <v>229</v>
      </c>
      <c r="B231">
        <v>519404.160290722</v>
      </c>
      <c r="C231">
        <v>1908918.06788458</v>
      </c>
    </row>
    <row r="232" spans="1:3">
      <c r="A232">
        <v>230</v>
      </c>
      <c r="B232">
        <v>519301.845030817</v>
      </c>
      <c r="C232">
        <v>1908875.57104608</v>
      </c>
    </row>
    <row r="233" spans="1:3">
      <c r="A233">
        <v>231</v>
      </c>
      <c r="B233">
        <v>519913.302828979</v>
      </c>
      <c r="C233">
        <v>1909126.95186136</v>
      </c>
    </row>
    <row r="234" spans="1:3">
      <c r="A234">
        <v>232</v>
      </c>
      <c r="B234">
        <v>519352.5104444</v>
      </c>
      <c r="C234">
        <v>1908910.75958485</v>
      </c>
    </row>
    <row r="235" spans="1:3">
      <c r="A235">
        <v>233</v>
      </c>
      <c r="B235">
        <v>518996.790994772</v>
      </c>
      <c r="C235">
        <v>1908740.83429234</v>
      </c>
    </row>
    <row r="236" spans="1:3">
      <c r="A236">
        <v>234</v>
      </c>
      <c r="B236">
        <v>518203.317075282</v>
      </c>
      <c r="C236">
        <v>1908401.03560489</v>
      </c>
    </row>
    <row r="237" spans="1:3">
      <c r="A237">
        <v>235</v>
      </c>
      <c r="B237">
        <v>518930.530553767</v>
      </c>
      <c r="C237">
        <v>1908715.77602572</v>
      </c>
    </row>
    <row r="238" spans="1:3">
      <c r="A238">
        <v>236</v>
      </c>
      <c r="B238">
        <v>519744.382203077</v>
      </c>
      <c r="C238">
        <v>1909035.1813955</v>
      </c>
    </row>
    <row r="239" spans="1:3">
      <c r="A239">
        <v>237</v>
      </c>
      <c r="B239">
        <v>519078.139234512</v>
      </c>
      <c r="C239">
        <v>1908768.34982486</v>
      </c>
    </row>
    <row r="240" spans="1:3">
      <c r="A240">
        <v>238</v>
      </c>
      <c r="B240">
        <v>518776.270252096</v>
      </c>
      <c r="C240">
        <v>1908628.10375351</v>
      </c>
    </row>
    <row r="241" spans="1:3">
      <c r="A241">
        <v>239</v>
      </c>
      <c r="B241">
        <v>518048.768516789</v>
      </c>
      <c r="C241">
        <v>1908332.78767839</v>
      </c>
    </row>
    <row r="242" spans="1:3">
      <c r="A242">
        <v>240</v>
      </c>
      <c r="B242">
        <v>516235.088862787</v>
      </c>
      <c r="C242">
        <v>1907565.34638409</v>
      </c>
    </row>
    <row r="243" spans="1:3">
      <c r="A243">
        <v>241</v>
      </c>
      <c r="B243">
        <v>515621.229679353</v>
      </c>
      <c r="C243">
        <v>1907335.12935331</v>
      </c>
    </row>
    <row r="244" spans="1:3">
      <c r="A244">
        <v>242</v>
      </c>
      <c r="B244">
        <v>517216.745649214</v>
      </c>
      <c r="C244">
        <v>1907964.41755846</v>
      </c>
    </row>
    <row r="245" spans="1:3">
      <c r="A245">
        <v>243</v>
      </c>
      <c r="B245">
        <v>516995.290487416</v>
      </c>
      <c r="C245">
        <v>1907874.37665612</v>
      </c>
    </row>
    <row r="246" spans="1:3">
      <c r="A246">
        <v>244</v>
      </c>
      <c r="B246">
        <v>517483.082878461</v>
      </c>
      <c r="C246">
        <v>1908030.50600121</v>
      </c>
    </row>
    <row r="247" spans="1:3">
      <c r="A247">
        <v>245</v>
      </c>
      <c r="B247">
        <v>517727.121944771</v>
      </c>
      <c r="C247">
        <v>1908140.14552214</v>
      </c>
    </row>
    <row r="248" spans="1:3">
      <c r="A248">
        <v>246</v>
      </c>
      <c r="B248">
        <v>517004.27028298</v>
      </c>
      <c r="C248">
        <v>1907827.54172081</v>
      </c>
    </row>
    <row r="249" spans="1:3">
      <c r="A249">
        <v>247</v>
      </c>
      <c r="B249">
        <v>517722.289487412</v>
      </c>
      <c r="C249">
        <v>1908116.33180198</v>
      </c>
    </row>
    <row r="250" spans="1:3">
      <c r="A250">
        <v>248</v>
      </c>
      <c r="B250">
        <v>517284.942036459</v>
      </c>
      <c r="C250">
        <v>1907926.99166933</v>
      </c>
    </row>
    <row r="251" spans="1:3">
      <c r="A251">
        <v>249</v>
      </c>
      <c r="B251">
        <v>518131.804423588</v>
      </c>
      <c r="C251">
        <v>1908274.59566019</v>
      </c>
    </row>
    <row r="252" spans="1:3">
      <c r="A252">
        <v>250</v>
      </c>
      <c r="B252">
        <v>517332.200210449</v>
      </c>
      <c r="C252">
        <v>1907945.14915266</v>
      </c>
    </row>
    <row r="253" spans="1:3">
      <c r="A253">
        <v>251</v>
      </c>
      <c r="B253">
        <v>517667.398343975</v>
      </c>
      <c r="C253">
        <v>1908074.04339551</v>
      </c>
    </row>
    <row r="254" spans="1:3">
      <c r="A254">
        <v>252</v>
      </c>
      <c r="B254">
        <v>517143.017806413</v>
      </c>
      <c r="C254">
        <v>1907862.82105878</v>
      </c>
    </row>
    <row r="255" spans="1:3">
      <c r="A255">
        <v>253</v>
      </c>
      <c r="B255">
        <v>517407.732041972</v>
      </c>
      <c r="C255">
        <v>1907936.86379438</v>
      </c>
    </row>
    <row r="256" spans="1:3">
      <c r="A256">
        <v>254</v>
      </c>
      <c r="B256">
        <v>517550.69087705</v>
      </c>
      <c r="C256">
        <v>1907989.09666956</v>
      </c>
    </row>
    <row r="257" spans="1:3">
      <c r="A257">
        <v>255</v>
      </c>
      <c r="B257">
        <v>517491.145892067</v>
      </c>
      <c r="C257">
        <v>1907931.89294686</v>
      </c>
    </row>
    <row r="258" spans="1:3">
      <c r="A258">
        <v>256</v>
      </c>
      <c r="B258">
        <v>516697.420972169</v>
      </c>
      <c r="C258">
        <v>1907649.93903259</v>
      </c>
    </row>
    <row r="259" spans="1:3">
      <c r="A259">
        <v>257</v>
      </c>
      <c r="B259">
        <v>517950.914227025</v>
      </c>
      <c r="C259">
        <v>1908162.67504093</v>
      </c>
    </row>
    <row r="260" spans="1:3">
      <c r="A260">
        <v>258</v>
      </c>
      <c r="B260">
        <v>518497.336441089</v>
      </c>
      <c r="C260">
        <v>1908384.17998856</v>
      </c>
    </row>
    <row r="261" spans="1:3">
      <c r="A261">
        <v>259</v>
      </c>
      <c r="B261">
        <v>517519.364086665</v>
      </c>
      <c r="C261">
        <v>1907995.19652287</v>
      </c>
    </row>
    <row r="262" spans="1:3">
      <c r="A262">
        <v>260</v>
      </c>
      <c r="B262">
        <v>517916.589452046</v>
      </c>
      <c r="C262">
        <v>1908145.42503869</v>
      </c>
    </row>
    <row r="263" spans="1:3">
      <c r="A263">
        <v>261</v>
      </c>
      <c r="B263">
        <v>517491.503768269</v>
      </c>
      <c r="C263">
        <v>1907974.18842285</v>
      </c>
    </row>
    <row r="264" spans="1:3">
      <c r="A264">
        <v>262</v>
      </c>
      <c r="B264">
        <v>517119.257575313</v>
      </c>
      <c r="C264">
        <v>1907814.57037912</v>
      </c>
    </row>
    <row r="265" spans="1:3">
      <c r="A265">
        <v>263</v>
      </c>
      <c r="B265">
        <v>517936.710145444</v>
      </c>
      <c r="C265">
        <v>1908171.71109793</v>
      </c>
    </row>
    <row r="266" spans="1:3">
      <c r="A266">
        <v>264</v>
      </c>
      <c r="B266">
        <v>517463.645363331</v>
      </c>
      <c r="C266">
        <v>1907986.80903065</v>
      </c>
    </row>
    <row r="267" spans="1:3">
      <c r="A267">
        <v>265</v>
      </c>
      <c r="B267">
        <v>516672.689875236</v>
      </c>
      <c r="C267">
        <v>1907616.79496517</v>
      </c>
    </row>
    <row r="268" spans="1:3">
      <c r="A268">
        <v>266</v>
      </c>
      <c r="B268">
        <v>516697.815574473</v>
      </c>
      <c r="C268">
        <v>1907645.65172384</v>
      </c>
    </row>
    <row r="269" spans="1:3">
      <c r="A269">
        <v>267</v>
      </c>
      <c r="B269">
        <v>517336.289596729</v>
      </c>
      <c r="C269">
        <v>1907907.28193</v>
      </c>
    </row>
    <row r="270" spans="1:3">
      <c r="A270">
        <v>268</v>
      </c>
      <c r="B270">
        <v>517647.58541648</v>
      </c>
      <c r="C270">
        <v>1908037.5998802</v>
      </c>
    </row>
    <row r="271" spans="1:3">
      <c r="A271">
        <v>269</v>
      </c>
      <c r="B271">
        <v>517872.157575555</v>
      </c>
      <c r="C271">
        <v>1908125.46298531</v>
      </c>
    </row>
    <row r="272" spans="1:3">
      <c r="A272">
        <v>270</v>
      </c>
      <c r="B272">
        <v>517677.352625476</v>
      </c>
      <c r="C272">
        <v>1908057.37385446</v>
      </c>
    </row>
    <row r="273" spans="1:3">
      <c r="A273">
        <v>271</v>
      </c>
      <c r="B273">
        <v>517598.844937994</v>
      </c>
      <c r="C273">
        <v>1908029.84870373</v>
      </c>
    </row>
    <row r="274" spans="1:3">
      <c r="A274">
        <v>272</v>
      </c>
      <c r="B274">
        <v>517421.328746519</v>
      </c>
      <c r="C274">
        <v>1907943.65620736</v>
      </c>
    </row>
    <row r="275" spans="1:3">
      <c r="A275">
        <v>273</v>
      </c>
      <c r="B275">
        <v>517389.989767794</v>
      </c>
      <c r="C275">
        <v>1907938.32709377</v>
      </c>
    </row>
    <row r="276" spans="1:3">
      <c r="A276">
        <v>274</v>
      </c>
      <c r="B276">
        <v>517411.773510107</v>
      </c>
      <c r="C276">
        <v>1907952.38414782</v>
      </c>
    </row>
    <row r="277" spans="1:3">
      <c r="A277">
        <v>275</v>
      </c>
      <c r="B277">
        <v>517589.378703286</v>
      </c>
      <c r="C277">
        <v>1908020.83012093</v>
      </c>
    </row>
    <row r="278" spans="1:3">
      <c r="A278">
        <v>276</v>
      </c>
      <c r="B278">
        <v>517637.100145998</v>
      </c>
      <c r="C278">
        <v>1908062.39434254</v>
      </c>
    </row>
    <row r="279" spans="1:3">
      <c r="A279">
        <v>277</v>
      </c>
      <c r="B279">
        <v>517538.092217325</v>
      </c>
      <c r="C279">
        <v>1908020.85999527</v>
      </c>
    </row>
    <row r="280" spans="1:3">
      <c r="A280">
        <v>278</v>
      </c>
      <c r="B280">
        <v>517061.655362997</v>
      </c>
      <c r="C280">
        <v>1907836.04478163</v>
      </c>
    </row>
    <row r="281" spans="1:3">
      <c r="A281">
        <v>279</v>
      </c>
      <c r="B281">
        <v>516731.086854276</v>
      </c>
      <c r="C281">
        <v>1907700.07168642</v>
      </c>
    </row>
    <row r="282" spans="1:3">
      <c r="A282">
        <v>280</v>
      </c>
      <c r="B282">
        <v>518143.834157992</v>
      </c>
      <c r="C282">
        <v>1908288.80236031</v>
      </c>
    </row>
    <row r="283" spans="1:3">
      <c r="A283">
        <v>281</v>
      </c>
      <c r="B283">
        <v>516976.761793307</v>
      </c>
      <c r="C283">
        <v>1907804.04407158</v>
      </c>
    </row>
    <row r="284" spans="1:3">
      <c r="A284">
        <v>282</v>
      </c>
      <c r="B284">
        <v>517035.38451277</v>
      </c>
      <c r="C284">
        <v>1907827.27333441</v>
      </c>
    </row>
    <row r="285" spans="1:3">
      <c r="A285">
        <v>283</v>
      </c>
      <c r="B285">
        <v>517461.310101938</v>
      </c>
      <c r="C285">
        <v>1907996.95034333</v>
      </c>
    </row>
    <row r="286" spans="1:3">
      <c r="A286">
        <v>284</v>
      </c>
      <c r="B286">
        <v>517358.397806555</v>
      </c>
      <c r="C286">
        <v>1907954.80383528</v>
      </c>
    </row>
    <row r="287" spans="1:3">
      <c r="A287">
        <v>285</v>
      </c>
      <c r="B287">
        <v>517361.274526168</v>
      </c>
      <c r="C287">
        <v>1907942.77616842</v>
      </c>
    </row>
    <row r="288" spans="1:3">
      <c r="A288">
        <v>286</v>
      </c>
      <c r="B288">
        <v>517542.492176636</v>
      </c>
      <c r="C288">
        <v>1908039.07197841</v>
      </c>
    </row>
    <row r="289" spans="1:3">
      <c r="A289">
        <v>287</v>
      </c>
      <c r="B289">
        <v>517241.662784433</v>
      </c>
      <c r="C289">
        <v>1907905.87188489</v>
      </c>
    </row>
    <row r="290" spans="1:3">
      <c r="A290">
        <v>288</v>
      </c>
      <c r="B290">
        <v>517001.496437176</v>
      </c>
      <c r="C290">
        <v>1907801.97086645</v>
      </c>
    </row>
    <row r="291" spans="1:3">
      <c r="A291">
        <v>289</v>
      </c>
      <c r="B291">
        <v>517021.585575444</v>
      </c>
      <c r="C291">
        <v>1907815.45196159</v>
      </c>
    </row>
    <row r="292" spans="1:3">
      <c r="A292">
        <v>290</v>
      </c>
      <c r="B292">
        <v>516773.850327178</v>
      </c>
      <c r="C292">
        <v>1907703.22568705</v>
      </c>
    </row>
    <row r="293" spans="1:3">
      <c r="A293">
        <v>291</v>
      </c>
      <c r="B293">
        <v>516982.944985052</v>
      </c>
      <c r="C293">
        <v>1907794.20887279</v>
      </c>
    </row>
    <row r="294" spans="1:3">
      <c r="A294">
        <v>292</v>
      </c>
      <c r="B294">
        <v>516721.502405009</v>
      </c>
      <c r="C294">
        <v>1907674.47085119</v>
      </c>
    </row>
    <row r="295" spans="1:3">
      <c r="A295">
        <v>293</v>
      </c>
      <c r="B295">
        <v>516691.496946327</v>
      </c>
      <c r="C295">
        <v>1907674.02776649</v>
      </c>
    </row>
    <row r="296" spans="1:3">
      <c r="A296">
        <v>294</v>
      </c>
      <c r="B296">
        <v>516594.923682375</v>
      </c>
      <c r="C296">
        <v>1907628.98781948</v>
      </c>
    </row>
    <row r="297" spans="1:3">
      <c r="A297">
        <v>295</v>
      </c>
      <c r="B297">
        <v>516448.571643811</v>
      </c>
      <c r="C297">
        <v>1907561.52901476</v>
      </c>
    </row>
    <row r="298" spans="1:3">
      <c r="A298">
        <v>296</v>
      </c>
      <c r="B298">
        <v>517536.572044003</v>
      </c>
      <c r="C298">
        <v>1908010.88964164</v>
      </c>
    </row>
    <row r="299" spans="1:3">
      <c r="A299">
        <v>297</v>
      </c>
      <c r="B299">
        <v>516481.802272465</v>
      </c>
      <c r="C299">
        <v>1907588.38651166</v>
      </c>
    </row>
    <row r="300" spans="1:3">
      <c r="A300">
        <v>298</v>
      </c>
      <c r="B300">
        <v>516904.776249806</v>
      </c>
      <c r="C300">
        <v>1907754.7401653</v>
      </c>
    </row>
    <row r="301" spans="1:3">
      <c r="A301">
        <v>299</v>
      </c>
      <c r="B301">
        <v>517109.985063359</v>
      </c>
      <c r="C301">
        <v>1907840.93450645</v>
      </c>
    </row>
    <row r="302" spans="1:3">
      <c r="A302">
        <v>300</v>
      </c>
      <c r="B302">
        <v>516435.123565517</v>
      </c>
      <c r="C302">
        <v>1907559.17816127</v>
      </c>
    </row>
    <row r="303" spans="1:3">
      <c r="A303">
        <v>301</v>
      </c>
      <c r="B303">
        <v>516521.901001166</v>
      </c>
      <c r="C303">
        <v>1907601.21112463</v>
      </c>
    </row>
    <row r="304" spans="1:3">
      <c r="A304">
        <v>302</v>
      </c>
      <c r="B304">
        <v>517292.945947457</v>
      </c>
      <c r="C304">
        <v>1907917.50810659</v>
      </c>
    </row>
    <row r="305" spans="1:3">
      <c r="A305">
        <v>303</v>
      </c>
      <c r="B305">
        <v>516940.944304742</v>
      </c>
      <c r="C305">
        <v>1907756.04665086</v>
      </c>
    </row>
    <row r="306" spans="1:3">
      <c r="A306">
        <v>304</v>
      </c>
      <c r="B306">
        <v>516926.31956251</v>
      </c>
      <c r="C306">
        <v>1907753.26976926</v>
      </c>
    </row>
    <row r="307" spans="1:3">
      <c r="A307">
        <v>305</v>
      </c>
      <c r="B307">
        <v>516963.157890487</v>
      </c>
      <c r="C307">
        <v>1907782.94613056</v>
      </c>
    </row>
    <row r="308" spans="1:3">
      <c r="A308">
        <v>306</v>
      </c>
      <c r="B308">
        <v>516994.412747975</v>
      </c>
      <c r="C308">
        <v>1907790.96169305</v>
      </c>
    </row>
    <row r="309" spans="1:3">
      <c r="A309">
        <v>307</v>
      </c>
      <c r="B309">
        <v>516979.244690266</v>
      </c>
      <c r="C309">
        <v>1907786.2902804</v>
      </c>
    </row>
    <row r="310" spans="1:3">
      <c r="A310">
        <v>308</v>
      </c>
      <c r="B310">
        <v>517034.366289543</v>
      </c>
      <c r="C310">
        <v>1907810.07188846</v>
      </c>
    </row>
    <row r="311" spans="1:3">
      <c r="A311">
        <v>309</v>
      </c>
      <c r="B311">
        <v>517128.661365873</v>
      </c>
      <c r="C311">
        <v>1907849.63479701</v>
      </c>
    </row>
    <row r="312" spans="1:3">
      <c r="A312">
        <v>310</v>
      </c>
      <c r="B312">
        <v>516869.812025141</v>
      </c>
      <c r="C312">
        <v>1907744.5733085</v>
      </c>
    </row>
    <row r="313" spans="1:3">
      <c r="A313">
        <v>311</v>
      </c>
      <c r="B313">
        <v>517513.952388063</v>
      </c>
      <c r="C313">
        <v>1908009.80060152</v>
      </c>
    </row>
    <row r="314" spans="1:3">
      <c r="A314">
        <v>312</v>
      </c>
      <c r="B314">
        <v>516940.442132298</v>
      </c>
      <c r="C314">
        <v>1907769.86893987</v>
      </c>
    </row>
    <row r="315" spans="1:3">
      <c r="A315">
        <v>313</v>
      </c>
      <c r="B315">
        <v>516955.335697157</v>
      </c>
      <c r="C315">
        <v>1907783.73035918</v>
      </c>
    </row>
    <row r="316" spans="1:3">
      <c r="A316">
        <v>314</v>
      </c>
      <c r="B316">
        <v>517009.83333445</v>
      </c>
      <c r="C316">
        <v>1907801.31914693</v>
      </c>
    </row>
    <row r="317" spans="1:3">
      <c r="A317">
        <v>315</v>
      </c>
      <c r="B317">
        <v>516849.83079804</v>
      </c>
      <c r="C317">
        <v>1907725.62636251</v>
      </c>
    </row>
    <row r="318" spans="1:3">
      <c r="A318">
        <v>316</v>
      </c>
      <c r="B318">
        <v>517021.62220324</v>
      </c>
      <c r="C318">
        <v>1907806.35816472</v>
      </c>
    </row>
    <row r="319" spans="1:3">
      <c r="A319">
        <v>317</v>
      </c>
      <c r="B319">
        <v>516979.12478143</v>
      </c>
      <c r="C319">
        <v>1907788.99133482</v>
      </c>
    </row>
    <row r="320" spans="1:3">
      <c r="A320">
        <v>318</v>
      </c>
      <c r="B320">
        <v>516899.622173505</v>
      </c>
      <c r="C320">
        <v>1907754.08514148</v>
      </c>
    </row>
    <row r="321" spans="1:3">
      <c r="A321">
        <v>319</v>
      </c>
      <c r="B321">
        <v>517227.874296251</v>
      </c>
      <c r="C321">
        <v>1907888.63631542</v>
      </c>
    </row>
    <row r="322" spans="1:3">
      <c r="A322">
        <v>320</v>
      </c>
      <c r="B322">
        <v>516975.904551178</v>
      </c>
      <c r="C322">
        <v>1907789.55258151</v>
      </c>
    </row>
    <row r="323" spans="1:3">
      <c r="A323">
        <v>321</v>
      </c>
      <c r="B323">
        <v>517267.950277979</v>
      </c>
      <c r="C323">
        <v>1907911.31907814</v>
      </c>
    </row>
    <row r="324" spans="1:3">
      <c r="A324">
        <v>322</v>
      </c>
      <c r="B324">
        <v>517551.51423139</v>
      </c>
      <c r="C324">
        <v>1908015.66980216</v>
      </c>
    </row>
    <row r="325" spans="1:3">
      <c r="A325">
        <v>323</v>
      </c>
      <c r="B325">
        <v>517225.146103798</v>
      </c>
      <c r="C325">
        <v>1907889.71539845</v>
      </c>
    </row>
    <row r="326" spans="1:3">
      <c r="A326">
        <v>324</v>
      </c>
      <c r="B326">
        <v>517564.2421374</v>
      </c>
      <c r="C326">
        <v>1908028.42155715</v>
      </c>
    </row>
    <row r="327" spans="1:3">
      <c r="A327">
        <v>325</v>
      </c>
      <c r="B327">
        <v>517225.357529006</v>
      </c>
      <c r="C327">
        <v>1907892.25752487</v>
      </c>
    </row>
    <row r="328" spans="1:3">
      <c r="A328">
        <v>326</v>
      </c>
      <c r="B328">
        <v>517135.047699524</v>
      </c>
      <c r="C328">
        <v>1907854.1687489</v>
      </c>
    </row>
    <row r="329" spans="1:3">
      <c r="A329">
        <v>327</v>
      </c>
      <c r="B329">
        <v>517257.610813181</v>
      </c>
      <c r="C329">
        <v>1907904.05439138</v>
      </c>
    </row>
    <row r="330" spans="1:3">
      <c r="A330">
        <v>328</v>
      </c>
      <c r="B330">
        <v>517107.474864719</v>
      </c>
      <c r="C330">
        <v>1907840.60617914</v>
      </c>
    </row>
    <row r="331" spans="1:3">
      <c r="A331">
        <v>329</v>
      </c>
      <c r="B331">
        <v>517237.242389788</v>
      </c>
      <c r="C331">
        <v>1907894.34326631</v>
      </c>
    </row>
    <row r="332" spans="1:3">
      <c r="A332">
        <v>330</v>
      </c>
      <c r="B332">
        <v>517187.151700571</v>
      </c>
      <c r="C332">
        <v>1907872.05094711</v>
      </c>
    </row>
    <row r="333" spans="1:3">
      <c r="A333">
        <v>331</v>
      </c>
      <c r="B333">
        <v>517215.246341612</v>
      </c>
      <c r="C333">
        <v>1907887.92567957</v>
      </c>
    </row>
    <row r="334" spans="1:3">
      <c r="A334">
        <v>332</v>
      </c>
      <c r="B334">
        <v>517267.681061016</v>
      </c>
      <c r="C334">
        <v>1907905.54879187</v>
      </c>
    </row>
    <row r="335" spans="1:3">
      <c r="A335">
        <v>333</v>
      </c>
      <c r="B335">
        <v>517206.190221092</v>
      </c>
      <c r="C335">
        <v>1907880.60551144</v>
      </c>
    </row>
    <row r="336" spans="1:3">
      <c r="A336">
        <v>334</v>
      </c>
      <c r="B336">
        <v>517221.202985397</v>
      </c>
      <c r="C336">
        <v>1907887.3749227</v>
      </c>
    </row>
    <row r="337" spans="1:3">
      <c r="A337">
        <v>335</v>
      </c>
      <c r="B337">
        <v>517264.301420625</v>
      </c>
      <c r="C337">
        <v>1907903.20959323</v>
      </c>
    </row>
    <row r="338" spans="1:3">
      <c r="A338">
        <v>336</v>
      </c>
      <c r="B338">
        <v>517284.492158994</v>
      </c>
      <c r="C338">
        <v>1907910.18163209</v>
      </c>
    </row>
    <row r="339" spans="1:3">
      <c r="A339">
        <v>337</v>
      </c>
      <c r="B339">
        <v>517157.565789382</v>
      </c>
      <c r="C339">
        <v>1907858.36751284</v>
      </c>
    </row>
    <row r="340" spans="1:3">
      <c r="A340">
        <v>338</v>
      </c>
      <c r="B340">
        <v>517103.1886851</v>
      </c>
      <c r="C340">
        <v>1907837.26425659</v>
      </c>
    </row>
    <row r="341" spans="1:3">
      <c r="A341">
        <v>339</v>
      </c>
      <c r="B341">
        <v>517386.729854233</v>
      </c>
      <c r="C341">
        <v>1907951.04182699</v>
      </c>
    </row>
    <row r="342" spans="1:3">
      <c r="A342">
        <v>340</v>
      </c>
      <c r="B342">
        <v>517441.925281556</v>
      </c>
      <c r="C342">
        <v>1907972.85402224</v>
      </c>
    </row>
    <row r="343" spans="1:3">
      <c r="A343">
        <v>341</v>
      </c>
      <c r="B343">
        <v>517337.16838322</v>
      </c>
      <c r="C343">
        <v>1907932.22285204</v>
      </c>
    </row>
    <row r="344" spans="1:3">
      <c r="A344">
        <v>342</v>
      </c>
      <c r="B344">
        <v>517345.008111831</v>
      </c>
      <c r="C344">
        <v>1907937.732502</v>
      </c>
    </row>
    <row r="345" spans="1:3">
      <c r="A345">
        <v>343</v>
      </c>
      <c r="B345">
        <v>517413.702289702</v>
      </c>
      <c r="C345">
        <v>1907967.4114128</v>
      </c>
    </row>
    <row r="346" spans="1:3">
      <c r="A346">
        <v>344</v>
      </c>
      <c r="B346">
        <v>517334.08652547</v>
      </c>
      <c r="C346">
        <v>1907932.19759073</v>
      </c>
    </row>
    <row r="347" spans="1:3">
      <c r="A347">
        <v>345</v>
      </c>
      <c r="B347">
        <v>517360.084979248</v>
      </c>
      <c r="C347">
        <v>1907942.22903208</v>
      </c>
    </row>
    <row r="348" spans="1:3">
      <c r="A348">
        <v>346</v>
      </c>
      <c r="B348">
        <v>517335.308290084</v>
      </c>
      <c r="C348">
        <v>1907930.16850527</v>
      </c>
    </row>
    <row r="349" spans="1:3">
      <c r="A349">
        <v>347</v>
      </c>
      <c r="B349">
        <v>517308.389903198</v>
      </c>
      <c r="C349">
        <v>1907918.99952288</v>
      </c>
    </row>
    <row r="350" spans="1:3">
      <c r="A350">
        <v>348</v>
      </c>
      <c r="B350">
        <v>517188.548520411</v>
      </c>
      <c r="C350">
        <v>1907868.98477933</v>
      </c>
    </row>
    <row r="351" spans="1:3">
      <c r="A351">
        <v>349</v>
      </c>
      <c r="B351">
        <v>517230.739559822</v>
      </c>
      <c r="C351">
        <v>1907886.66846408</v>
      </c>
    </row>
    <row r="352" spans="1:3">
      <c r="A352">
        <v>350</v>
      </c>
      <c r="B352">
        <v>517274.209725256</v>
      </c>
      <c r="C352">
        <v>1907906.02376051</v>
      </c>
    </row>
    <row r="353" spans="1:3">
      <c r="A353">
        <v>351</v>
      </c>
      <c r="B353">
        <v>517378.510746929</v>
      </c>
      <c r="C353">
        <v>1907945.77978361</v>
      </c>
    </row>
    <row r="354" spans="1:3">
      <c r="A354">
        <v>352</v>
      </c>
      <c r="B354">
        <v>517355.615518725</v>
      </c>
      <c r="C354">
        <v>1907934.34348557</v>
      </c>
    </row>
    <row r="355" spans="1:3">
      <c r="A355">
        <v>353</v>
      </c>
      <c r="B355">
        <v>517323.786518067</v>
      </c>
      <c r="C355">
        <v>1907922.38024261</v>
      </c>
    </row>
    <row r="356" spans="1:3">
      <c r="A356">
        <v>354</v>
      </c>
      <c r="B356">
        <v>517274.317475916</v>
      </c>
      <c r="C356">
        <v>1907901.25712779</v>
      </c>
    </row>
    <row r="357" spans="1:3">
      <c r="A357">
        <v>355</v>
      </c>
      <c r="B357">
        <v>517467.112015313</v>
      </c>
      <c r="C357">
        <v>1907979.2375502</v>
      </c>
    </row>
    <row r="358" spans="1:3">
      <c r="A358">
        <v>356</v>
      </c>
      <c r="B358">
        <v>517404.1748607</v>
      </c>
      <c r="C358">
        <v>1907955.3424567</v>
      </c>
    </row>
    <row r="359" spans="1:3">
      <c r="A359">
        <v>357</v>
      </c>
      <c r="B359">
        <v>517170.54226528</v>
      </c>
      <c r="C359">
        <v>1907863.04645732</v>
      </c>
    </row>
    <row r="360" spans="1:3">
      <c r="A360">
        <v>358</v>
      </c>
      <c r="B360">
        <v>517343.67036161</v>
      </c>
      <c r="C360">
        <v>1907929.57321269</v>
      </c>
    </row>
    <row r="361" spans="1:3">
      <c r="A361">
        <v>359</v>
      </c>
      <c r="B361">
        <v>517474.164900277</v>
      </c>
      <c r="C361">
        <v>1907984.76223796</v>
      </c>
    </row>
    <row r="362" spans="1:3">
      <c r="A362">
        <v>360</v>
      </c>
      <c r="B362">
        <v>517346.557145902</v>
      </c>
      <c r="C362">
        <v>1907930.60392267</v>
      </c>
    </row>
    <row r="363" spans="1:3">
      <c r="A363">
        <v>361</v>
      </c>
      <c r="B363">
        <v>517386.346971744</v>
      </c>
      <c r="C363">
        <v>1907950.98543118</v>
      </c>
    </row>
    <row r="364" spans="1:3">
      <c r="A364">
        <v>362</v>
      </c>
      <c r="B364">
        <v>517348.867734079</v>
      </c>
      <c r="C364">
        <v>1907930.21755621</v>
      </c>
    </row>
    <row r="365" spans="1:3">
      <c r="A365">
        <v>363</v>
      </c>
      <c r="B365">
        <v>517144.49951552</v>
      </c>
      <c r="C365">
        <v>1907848.71900903</v>
      </c>
    </row>
    <row r="366" spans="1:3">
      <c r="A366">
        <v>364</v>
      </c>
      <c r="B366">
        <v>517316.837499246</v>
      </c>
      <c r="C366">
        <v>1907919.07870583</v>
      </c>
    </row>
    <row r="367" spans="1:3">
      <c r="A367">
        <v>365</v>
      </c>
      <c r="B367">
        <v>517352.62609879</v>
      </c>
      <c r="C367">
        <v>1907935.16408067</v>
      </c>
    </row>
    <row r="368" spans="1:3">
      <c r="A368">
        <v>366</v>
      </c>
      <c r="B368">
        <v>517357.648615238</v>
      </c>
      <c r="C368">
        <v>1907937.08101298</v>
      </c>
    </row>
    <row r="369" spans="1:3">
      <c r="A369">
        <v>367</v>
      </c>
      <c r="B369">
        <v>517351.995091864</v>
      </c>
      <c r="C369">
        <v>1907934.86464922</v>
      </c>
    </row>
    <row r="370" spans="1:3">
      <c r="A370">
        <v>368</v>
      </c>
      <c r="B370">
        <v>517275.539795421</v>
      </c>
      <c r="C370">
        <v>1907902.82098525</v>
      </c>
    </row>
    <row r="371" spans="1:3">
      <c r="A371">
        <v>369</v>
      </c>
      <c r="B371">
        <v>517336.181020357</v>
      </c>
      <c r="C371">
        <v>1907929.38948403</v>
      </c>
    </row>
    <row r="372" spans="1:3">
      <c r="A372">
        <v>370</v>
      </c>
      <c r="B372">
        <v>517291.011816781</v>
      </c>
      <c r="C372">
        <v>1907910.5198137</v>
      </c>
    </row>
    <row r="373" spans="1:3">
      <c r="A373">
        <v>371</v>
      </c>
      <c r="B373">
        <v>517308.455902429</v>
      </c>
      <c r="C373">
        <v>1907918.56033114</v>
      </c>
    </row>
    <row r="374" spans="1:3">
      <c r="A374">
        <v>372</v>
      </c>
      <c r="B374">
        <v>517385.263609105</v>
      </c>
      <c r="C374">
        <v>1907950.11414218</v>
      </c>
    </row>
    <row r="375" spans="1:3">
      <c r="A375">
        <v>373</v>
      </c>
      <c r="B375">
        <v>517424.926911408</v>
      </c>
      <c r="C375">
        <v>1907967.06892512</v>
      </c>
    </row>
    <row r="376" spans="1:3">
      <c r="A376">
        <v>374</v>
      </c>
      <c r="B376">
        <v>517366.903805216</v>
      </c>
      <c r="C376">
        <v>1907944.17396116</v>
      </c>
    </row>
    <row r="377" spans="1:3">
      <c r="A377">
        <v>375</v>
      </c>
      <c r="B377">
        <v>517314.813817984</v>
      </c>
      <c r="C377">
        <v>1907923.38678672</v>
      </c>
    </row>
    <row r="378" spans="1:3">
      <c r="A378">
        <v>376</v>
      </c>
      <c r="B378">
        <v>517396.055987904</v>
      </c>
      <c r="C378">
        <v>1907958.41737676</v>
      </c>
    </row>
    <row r="379" spans="1:3">
      <c r="A379">
        <v>377</v>
      </c>
      <c r="B379">
        <v>517412.230851105</v>
      </c>
      <c r="C379">
        <v>1907965.98874613</v>
      </c>
    </row>
    <row r="380" spans="1:3">
      <c r="A380">
        <v>378</v>
      </c>
      <c r="B380">
        <v>517502.108641955</v>
      </c>
      <c r="C380">
        <v>1908001.87055366</v>
      </c>
    </row>
    <row r="381" spans="1:3">
      <c r="A381">
        <v>379</v>
      </c>
      <c r="B381">
        <v>517404.810664287</v>
      </c>
      <c r="C381">
        <v>1907961.93520563</v>
      </c>
    </row>
    <row r="382" spans="1:3">
      <c r="A382">
        <v>380</v>
      </c>
      <c r="B382">
        <v>517431.047179847</v>
      </c>
      <c r="C382">
        <v>1907972.44912389</v>
      </c>
    </row>
    <row r="383" spans="1:3">
      <c r="A383">
        <v>381</v>
      </c>
      <c r="B383">
        <v>517377.733726683</v>
      </c>
      <c r="C383">
        <v>1907951.30728441</v>
      </c>
    </row>
    <row r="384" spans="1:3">
      <c r="A384">
        <v>382</v>
      </c>
      <c r="B384">
        <v>517368.141372242</v>
      </c>
      <c r="C384">
        <v>1907946.14226578</v>
      </c>
    </row>
    <row r="385" spans="1:3">
      <c r="A385">
        <v>383</v>
      </c>
      <c r="B385">
        <v>517422.57334545</v>
      </c>
      <c r="C385">
        <v>1907969.46796671</v>
      </c>
    </row>
    <row r="386" spans="1:3">
      <c r="A386">
        <v>384</v>
      </c>
      <c r="B386">
        <v>517351.287215192</v>
      </c>
      <c r="C386">
        <v>1907939.72046326</v>
      </c>
    </row>
    <row r="387" spans="1:3">
      <c r="A387">
        <v>385</v>
      </c>
      <c r="B387">
        <v>517410.287863075</v>
      </c>
      <c r="C387">
        <v>1907964.25356017</v>
      </c>
    </row>
    <row r="388" spans="1:3">
      <c r="A388">
        <v>386</v>
      </c>
      <c r="B388">
        <v>517342.594350974</v>
      </c>
      <c r="C388">
        <v>1907934.98791531</v>
      </c>
    </row>
    <row r="389" spans="1:3">
      <c r="A389">
        <v>387</v>
      </c>
      <c r="B389">
        <v>517407.226844518</v>
      </c>
      <c r="C389">
        <v>1907962.82749926</v>
      </c>
    </row>
    <row r="390" spans="1:3">
      <c r="A390">
        <v>388</v>
      </c>
      <c r="B390">
        <v>517362.672751629</v>
      </c>
      <c r="C390">
        <v>1907946.86435487</v>
      </c>
    </row>
    <row r="391" spans="1:3">
      <c r="A391">
        <v>389</v>
      </c>
      <c r="B391">
        <v>517414.902666907</v>
      </c>
      <c r="C391">
        <v>1907965.30263693</v>
      </c>
    </row>
    <row r="392" spans="1:3">
      <c r="A392">
        <v>390</v>
      </c>
      <c r="B392">
        <v>517372.776824735</v>
      </c>
      <c r="C392">
        <v>1907948.4959477</v>
      </c>
    </row>
    <row r="393" spans="1:3">
      <c r="A393">
        <v>391</v>
      </c>
      <c r="B393">
        <v>517397.843311641</v>
      </c>
      <c r="C393">
        <v>1907959.58551932</v>
      </c>
    </row>
    <row r="394" spans="1:3">
      <c r="A394">
        <v>392</v>
      </c>
      <c r="B394">
        <v>517417.073535998</v>
      </c>
      <c r="C394">
        <v>1907966.98212674</v>
      </c>
    </row>
    <row r="395" spans="1:3">
      <c r="A395">
        <v>393</v>
      </c>
      <c r="B395">
        <v>517384.168045871</v>
      </c>
      <c r="C395">
        <v>1907953.62920219</v>
      </c>
    </row>
    <row r="396" spans="1:3">
      <c r="A396">
        <v>394</v>
      </c>
      <c r="B396">
        <v>517396.510942474</v>
      </c>
      <c r="C396">
        <v>1907958.77139432</v>
      </c>
    </row>
    <row r="397" spans="1:3">
      <c r="A397">
        <v>395</v>
      </c>
      <c r="B397">
        <v>517379.241181052</v>
      </c>
      <c r="C397">
        <v>1907951.33347142</v>
      </c>
    </row>
    <row r="398" spans="1:3">
      <c r="A398">
        <v>396</v>
      </c>
      <c r="B398">
        <v>517407.092416305</v>
      </c>
      <c r="C398">
        <v>1907962.70469246</v>
      </c>
    </row>
    <row r="399" spans="1:3">
      <c r="A399">
        <v>397</v>
      </c>
      <c r="B399">
        <v>517396.082637841</v>
      </c>
      <c r="C399">
        <v>1907959.53353012</v>
      </c>
    </row>
    <row r="400" spans="1:3">
      <c r="A400">
        <v>398</v>
      </c>
      <c r="B400">
        <v>517384.448044151</v>
      </c>
      <c r="C400">
        <v>1907953.4557883</v>
      </c>
    </row>
    <row r="401" spans="1:3">
      <c r="A401">
        <v>399</v>
      </c>
      <c r="B401">
        <v>517350.061843915</v>
      </c>
      <c r="C401">
        <v>1907938.2561588</v>
      </c>
    </row>
    <row r="402" spans="1:3">
      <c r="A402">
        <v>400</v>
      </c>
      <c r="B402">
        <v>517362.11857329</v>
      </c>
      <c r="C402">
        <v>1907943.26033757</v>
      </c>
    </row>
    <row r="403" spans="1:3">
      <c r="A403">
        <v>401</v>
      </c>
      <c r="B403">
        <v>517341.883079312</v>
      </c>
      <c r="C403">
        <v>1907934.79957744</v>
      </c>
    </row>
    <row r="404" spans="1:3">
      <c r="A404">
        <v>402</v>
      </c>
      <c r="B404">
        <v>517340.828638991</v>
      </c>
      <c r="C404">
        <v>1907934.62673628</v>
      </c>
    </row>
    <row r="405" spans="1:3">
      <c r="A405">
        <v>403</v>
      </c>
      <c r="B405">
        <v>517321.84710069</v>
      </c>
      <c r="C405">
        <v>1907926.86673144</v>
      </c>
    </row>
    <row r="406" spans="1:3">
      <c r="A406">
        <v>404</v>
      </c>
      <c r="B406">
        <v>517346.80826495</v>
      </c>
      <c r="C406">
        <v>1907937.15510647</v>
      </c>
    </row>
    <row r="407" spans="1:3">
      <c r="A407">
        <v>405</v>
      </c>
      <c r="B407">
        <v>517354.021817164</v>
      </c>
      <c r="C407">
        <v>1907938.9913344</v>
      </c>
    </row>
    <row r="408" spans="1:3">
      <c r="A408">
        <v>406</v>
      </c>
      <c r="B408">
        <v>517348.934183695</v>
      </c>
      <c r="C408">
        <v>1907937.13478185</v>
      </c>
    </row>
    <row r="409" spans="1:3">
      <c r="A409">
        <v>407</v>
      </c>
      <c r="B409">
        <v>517377.300008135</v>
      </c>
      <c r="C409">
        <v>1907949.19365578</v>
      </c>
    </row>
    <row r="410" spans="1:3">
      <c r="A410">
        <v>408</v>
      </c>
      <c r="B410">
        <v>517339.853246187</v>
      </c>
      <c r="C410">
        <v>1907933.11231172</v>
      </c>
    </row>
    <row r="411" spans="1:3">
      <c r="A411">
        <v>409</v>
      </c>
      <c r="B411">
        <v>517314.97174679</v>
      </c>
      <c r="C411">
        <v>1907922.01389622</v>
      </c>
    </row>
    <row r="412" spans="1:3">
      <c r="A412">
        <v>410</v>
      </c>
      <c r="B412">
        <v>517305.175350294</v>
      </c>
      <c r="C412">
        <v>1907918.39363172</v>
      </c>
    </row>
    <row r="413" spans="1:3">
      <c r="A413">
        <v>411</v>
      </c>
      <c r="B413">
        <v>517279.641884697</v>
      </c>
      <c r="C413">
        <v>1907907.96898674</v>
      </c>
    </row>
    <row r="414" spans="1:3">
      <c r="A414">
        <v>412</v>
      </c>
      <c r="B414">
        <v>517302.286129276</v>
      </c>
      <c r="C414">
        <v>1907917.04311278</v>
      </c>
    </row>
    <row r="415" spans="1:3">
      <c r="A415">
        <v>413</v>
      </c>
      <c r="B415">
        <v>517340.794039152</v>
      </c>
      <c r="C415">
        <v>1907933.33831879</v>
      </c>
    </row>
    <row r="416" spans="1:3">
      <c r="A416">
        <v>414</v>
      </c>
      <c r="B416">
        <v>517330.306080105</v>
      </c>
      <c r="C416">
        <v>1907928.93187861</v>
      </c>
    </row>
    <row r="417" spans="1:3">
      <c r="A417">
        <v>415</v>
      </c>
      <c r="B417">
        <v>517388.889026128</v>
      </c>
      <c r="C417">
        <v>1907952.19793238</v>
      </c>
    </row>
    <row r="418" spans="1:3">
      <c r="A418">
        <v>416</v>
      </c>
      <c r="B418">
        <v>517341.821243641</v>
      </c>
      <c r="C418">
        <v>1907933.49590833</v>
      </c>
    </row>
    <row r="419" spans="1:3">
      <c r="A419">
        <v>417</v>
      </c>
      <c r="B419">
        <v>517349.220055898</v>
      </c>
      <c r="C419">
        <v>1907936.44526272</v>
      </c>
    </row>
    <row r="420" spans="1:3">
      <c r="A420">
        <v>418</v>
      </c>
      <c r="B420">
        <v>517329.090643449</v>
      </c>
      <c r="C420">
        <v>1907928.48823191</v>
      </c>
    </row>
    <row r="421" spans="1:3">
      <c r="A421">
        <v>419</v>
      </c>
      <c r="B421">
        <v>517354.558444266</v>
      </c>
      <c r="C421">
        <v>1907939.0304805</v>
      </c>
    </row>
    <row r="422" spans="1:3">
      <c r="A422">
        <v>420</v>
      </c>
      <c r="B422">
        <v>517358.106276116</v>
      </c>
      <c r="C422">
        <v>1907940.16424431</v>
      </c>
    </row>
    <row r="423" spans="1:3">
      <c r="A423">
        <v>421</v>
      </c>
      <c r="B423">
        <v>517350.112348379</v>
      </c>
      <c r="C423">
        <v>1907937.4047613</v>
      </c>
    </row>
    <row r="424" spans="1:3">
      <c r="A424">
        <v>422</v>
      </c>
      <c r="B424">
        <v>517351.018138927</v>
      </c>
      <c r="C424">
        <v>1907938.00799919</v>
      </c>
    </row>
    <row r="425" spans="1:3">
      <c r="A425">
        <v>423</v>
      </c>
      <c r="B425">
        <v>517351.594702709</v>
      </c>
      <c r="C425">
        <v>1907937.95973599</v>
      </c>
    </row>
    <row r="426" spans="1:3">
      <c r="A426">
        <v>424</v>
      </c>
      <c r="B426">
        <v>517338.697409601</v>
      </c>
      <c r="C426">
        <v>1907932.65534599</v>
      </c>
    </row>
    <row r="427" spans="1:3">
      <c r="A427">
        <v>425</v>
      </c>
      <c r="B427">
        <v>517344.163579092</v>
      </c>
      <c r="C427">
        <v>1907934.89265392</v>
      </c>
    </row>
    <row r="428" spans="1:3">
      <c r="A428">
        <v>426</v>
      </c>
      <c r="B428">
        <v>517352.48357205</v>
      </c>
      <c r="C428">
        <v>1907938.95116309</v>
      </c>
    </row>
    <row r="429" spans="1:3">
      <c r="A429">
        <v>427</v>
      </c>
      <c r="B429">
        <v>517365.532487881</v>
      </c>
      <c r="C429">
        <v>1907944.3362869</v>
      </c>
    </row>
    <row r="430" spans="1:3">
      <c r="A430">
        <v>428</v>
      </c>
      <c r="B430">
        <v>517358.763922912</v>
      </c>
      <c r="C430">
        <v>1907942.08533375</v>
      </c>
    </row>
    <row r="431" spans="1:3">
      <c r="A431">
        <v>429</v>
      </c>
      <c r="B431">
        <v>517361.854094497</v>
      </c>
      <c r="C431">
        <v>1907943.35031029</v>
      </c>
    </row>
    <row r="432" spans="1:3">
      <c r="A432">
        <v>430</v>
      </c>
      <c r="B432">
        <v>517348.136788077</v>
      </c>
      <c r="C432">
        <v>1907938.51294122</v>
      </c>
    </row>
    <row r="433" spans="1:3">
      <c r="A433">
        <v>431</v>
      </c>
      <c r="B433">
        <v>517358.608701062</v>
      </c>
      <c r="C433">
        <v>1907942.10548397</v>
      </c>
    </row>
    <row r="434" spans="1:3">
      <c r="A434">
        <v>432</v>
      </c>
      <c r="B434">
        <v>517365.906124286</v>
      </c>
      <c r="C434">
        <v>1907945.24478947</v>
      </c>
    </row>
    <row r="435" spans="1:3">
      <c r="A435">
        <v>433</v>
      </c>
      <c r="B435">
        <v>517354.822168673</v>
      </c>
      <c r="C435">
        <v>1907940.87053242</v>
      </c>
    </row>
    <row r="436" spans="1:3">
      <c r="A436">
        <v>434</v>
      </c>
      <c r="B436">
        <v>517380.889997877</v>
      </c>
      <c r="C436">
        <v>1907951.24688037</v>
      </c>
    </row>
    <row r="437" spans="1:3">
      <c r="A437">
        <v>435</v>
      </c>
      <c r="B437">
        <v>517372.100034386</v>
      </c>
      <c r="C437">
        <v>1907947.96587983</v>
      </c>
    </row>
    <row r="438" spans="1:3">
      <c r="A438">
        <v>436</v>
      </c>
      <c r="B438">
        <v>517359.80628657</v>
      </c>
      <c r="C438">
        <v>1907942.76852891</v>
      </c>
    </row>
    <row r="439" spans="1:3">
      <c r="A439">
        <v>437</v>
      </c>
      <c r="B439">
        <v>517372.843714346</v>
      </c>
      <c r="C439">
        <v>1907948.09662274</v>
      </c>
    </row>
    <row r="440" spans="1:3">
      <c r="A440">
        <v>438</v>
      </c>
      <c r="B440">
        <v>517381.163335131</v>
      </c>
      <c r="C440">
        <v>1907951.37763694</v>
      </c>
    </row>
    <row r="441" spans="1:3">
      <c r="A441">
        <v>439</v>
      </c>
      <c r="B441">
        <v>517385.144150935</v>
      </c>
      <c r="C441">
        <v>1907953.11667515</v>
      </c>
    </row>
    <row r="442" spans="1:3">
      <c r="A442">
        <v>440</v>
      </c>
      <c r="B442">
        <v>517372.560102059</v>
      </c>
      <c r="C442">
        <v>1907948.01391494</v>
      </c>
    </row>
    <row r="443" spans="1:3">
      <c r="A443">
        <v>441</v>
      </c>
      <c r="B443">
        <v>517364.986493395</v>
      </c>
      <c r="C443">
        <v>1907944.77459437</v>
      </c>
    </row>
    <row r="444" spans="1:3">
      <c r="A444">
        <v>442</v>
      </c>
      <c r="B444">
        <v>517362.471631856</v>
      </c>
      <c r="C444">
        <v>1907943.56649904</v>
      </c>
    </row>
    <row r="445" spans="1:3">
      <c r="A445">
        <v>443</v>
      </c>
      <c r="B445">
        <v>517368.25144697</v>
      </c>
      <c r="C445">
        <v>1907946.34777927</v>
      </c>
    </row>
    <row r="446" spans="1:3">
      <c r="A446">
        <v>444</v>
      </c>
      <c r="B446">
        <v>517365.521119397</v>
      </c>
      <c r="C446">
        <v>1907944.65233681</v>
      </c>
    </row>
    <row r="447" spans="1:3">
      <c r="A447">
        <v>445</v>
      </c>
      <c r="B447">
        <v>517384.669252226</v>
      </c>
      <c r="C447">
        <v>1907953.18826985</v>
      </c>
    </row>
    <row r="448" spans="1:3">
      <c r="A448">
        <v>446</v>
      </c>
      <c r="B448">
        <v>517386.404268163</v>
      </c>
      <c r="C448">
        <v>1907953.38796591</v>
      </c>
    </row>
    <row r="449" spans="1:3">
      <c r="A449">
        <v>447</v>
      </c>
      <c r="B449">
        <v>517391.341918876</v>
      </c>
      <c r="C449">
        <v>1907955.05867196</v>
      </c>
    </row>
    <row r="450" spans="1:3">
      <c r="A450">
        <v>448</v>
      </c>
      <c r="B450">
        <v>517385.397263298</v>
      </c>
      <c r="C450">
        <v>1907953.36476067</v>
      </c>
    </row>
    <row r="451" spans="1:3">
      <c r="A451">
        <v>449</v>
      </c>
      <c r="B451">
        <v>517390.901666142</v>
      </c>
      <c r="C451">
        <v>1907955.28526956</v>
      </c>
    </row>
    <row r="452" spans="1:3">
      <c r="A452">
        <v>450</v>
      </c>
      <c r="B452">
        <v>517383.333179585</v>
      </c>
      <c r="C452">
        <v>1907951.89884387</v>
      </c>
    </row>
    <row r="453" spans="1:3">
      <c r="A453">
        <v>451</v>
      </c>
      <c r="B453">
        <v>517380.274581283</v>
      </c>
      <c r="C453">
        <v>1907950.89652237</v>
      </c>
    </row>
    <row r="454" spans="1:3">
      <c r="A454">
        <v>452</v>
      </c>
      <c r="B454">
        <v>517390.677961457</v>
      </c>
      <c r="C454">
        <v>1907955.60101513</v>
      </c>
    </row>
    <row r="455" spans="1:3">
      <c r="A455">
        <v>453</v>
      </c>
      <c r="B455">
        <v>517391.061772786</v>
      </c>
      <c r="C455">
        <v>1907955.30879299</v>
      </c>
    </row>
    <row r="456" spans="1:3">
      <c r="A456">
        <v>454</v>
      </c>
      <c r="B456">
        <v>517354.60853207</v>
      </c>
      <c r="C456">
        <v>1907940.66760784</v>
      </c>
    </row>
    <row r="457" spans="1:3">
      <c r="A457">
        <v>455</v>
      </c>
      <c r="B457">
        <v>517379.821494073</v>
      </c>
      <c r="C457">
        <v>1907950.65828415</v>
      </c>
    </row>
    <row r="458" spans="1:3">
      <c r="A458">
        <v>456</v>
      </c>
      <c r="B458">
        <v>517378.347875726</v>
      </c>
      <c r="C458">
        <v>1907949.94442368</v>
      </c>
    </row>
    <row r="459" spans="1:3">
      <c r="A459">
        <v>457</v>
      </c>
      <c r="B459">
        <v>517376.956738199</v>
      </c>
      <c r="C459">
        <v>1907949.67528114</v>
      </c>
    </row>
    <row r="460" spans="1:3">
      <c r="A460">
        <v>458</v>
      </c>
      <c r="B460">
        <v>517374.616829167</v>
      </c>
      <c r="C460">
        <v>1907948.67340921</v>
      </c>
    </row>
    <row r="461" spans="1:3">
      <c r="A461">
        <v>459</v>
      </c>
      <c r="B461">
        <v>517378.375526072</v>
      </c>
      <c r="C461">
        <v>1907950.32377249</v>
      </c>
    </row>
    <row r="462" spans="1:3">
      <c r="A462">
        <v>460</v>
      </c>
      <c r="B462">
        <v>517374.31385244</v>
      </c>
      <c r="C462">
        <v>1907948.58174657</v>
      </c>
    </row>
    <row r="463" spans="1:3">
      <c r="A463">
        <v>461</v>
      </c>
      <c r="B463">
        <v>517367.544850296</v>
      </c>
      <c r="C463">
        <v>1907945.51075535</v>
      </c>
    </row>
    <row r="464" spans="1:3">
      <c r="A464">
        <v>462</v>
      </c>
      <c r="B464">
        <v>517370.799453055</v>
      </c>
      <c r="C464">
        <v>1907946.78276275</v>
      </c>
    </row>
    <row r="465" spans="1:3">
      <c r="A465">
        <v>463</v>
      </c>
      <c r="B465">
        <v>517366.979253532</v>
      </c>
      <c r="C465">
        <v>1907945.24051072</v>
      </c>
    </row>
    <row r="466" spans="1:3">
      <c r="A466">
        <v>464</v>
      </c>
      <c r="B466">
        <v>517360.459948311</v>
      </c>
      <c r="C466">
        <v>1907942.43439319</v>
      </c>
    </row>
    <row r="467" spans="1:3">
      <c r="A467">
        <v>465</v>
      </c>
      <c r="B467">
        <v>517359.364385063</v>
      </c>
      <c r="C467">
        <v>1907942.28255645</v>
      </c>
    </row>
    <row r="468" spans="1:3">
      <c r="A468">
        <v>466</v>
      </c>
      <c r="B468">
        <v>517352.917234697</v>
      </c>
      <c r="C468">
        <v>1907939.65819386</v>
      </c>
    </row>
    <row r="469" spans="1:3">
      <c r="A469">
        <v>467</v>
      </c>
      <c r="B469">
        <v>517354.876062934</v>
      </c>
      <c r="C469">
        <v>1907940.62515005</v>
      </c>
    </row>
    <row r="470" spans="1:3">
      <c r="A470">
        <v>468</v>
      </c>
      <c r="B470">
        <v>517360.519532309</v>
      </c>
      <c r="C470">
        <v>1907942.77242788</v>
      </c>
    </row>
    <row r="471" spans="1:3">
      <c r="A471">
        <v>469</v>
      </c>
      <c r="B471">
        <v>517358.12159326</v>
      </c>
      <c r="C471">
        <v>1907941.64165231</v>
      </c>
    </row>
    <row r="472" spans="1:3">
      <c r="A472">
        <v>470</v>
      </c>
      <c r="B472">
        <v>517358.552689916</v>
      </c>
      <c r="C472">
        <v>1907941.7089714</v>
      </c>
    </row>
    <row r="473" spans="1:3">
      <c r="A473">
        <v>471</v>
      </c>
      <c r="B473">
        <v>517359.131093677</v>
      </c>
      <c r="C473">
        <v>1907941.81050239</v>
      </c>
    </row>
    <row r="474" spans="1:3">
      <c r="A474">
        <v>472</v>
      </c>
      <c r="B474">
        <v>517355.979988683</v>
      </c>
      <c r="C474">
        <v>1907940.7513981</v>
      </c>
    </row>
    <row r="475" spans="1:3">
      <c r="A475">
        <v>473</v>
      </c>
      <c r="B475">
        <v>517368.560558179</v>
      </c>
      <c r="C475">
        <v>1907946.00290737</v>
      </c>
    </row>
    <row r="476" spans="1:3">
      <c r="A476">
        <v>474</v>
      </c>
      <c r="B476">
        <v>517357.741398156</v>
      </c>
      <c r="C476">
        <v>1907941.53513032</v>
      </c>
    </row>
    <row r="477" spans="1:3">
      <c r="A477">
        <v>475</v>
      </c>
      <c r="B477">
        <v>517354.39177521</v>
      </c>
      <c r="C477">
        <v>1907940.27075193</v>
      </c>
    </row>
    <row r="478" spans="1:3">
      <c r="A478">
        <v>476</v>
      </c>
      <c r="B478">
        <v>517353.740073307</v>
      </c>
      <c r="C478">
        <v>1907940.04548359</v>
      </c>
    </row>
    <row r="479" spans="1:3">
      <c r="A479">
        <v>477</v>
      </c>
      <c r="B479">
        <v>517358.861551461</v>
      </c>
      <c r="C479">
        <v>1907942.19727462</v>
      </c>
    </row>
    <row r="480" spans="1:3">
      <c r="A480">
        <v>478</v>
      </c>
      <c r="B480">
        <v>517356.883350249</v>
      </c>
      <c r="C480">
        <v>1907941.35140925</v>
      </c>
    </row>
    <row r="481" spans="1:3">
      <c r="A481">
        <v>479</v>
      </c>
      <c r="B481">
        <v>517365.46417819</v>
      </c>
      <c r="C481">
        <v>1907945.22325258</v>
      </c>
    </row>
    <row r="482" spans="1:3">
      <c r="A482">
        <v>480</v>
      </c>
      <c r="B482">
        <v>517362.105615386</v>
      </c>
      <c r="C482">
        <v>1907943.46479038</v>
      </c>
    </row>
    <row r="483" spans="1:3">
      <c r="A483">
        <v>481</v>
      </c>
      <c r="B483">
        <v>517346.085034648</v>
      </c>
      <c r="C483">
        <v>1907936.73617436</v>
      </c>
    </row>
    <row r="484" spans="1:3">
      <c r="A484">
        <v>482</v>
      </c>
      <c r="B484">
        <v>517357.888604751</v>
      </c>
      <c r="C484">
        <v>1907941.84187667</v>
      </c>
    </row>
    <row r="485" spans="1:3">
      <c r="A485">
        <v>483</v>
      </c>
      <c r="B485">
        <v>517368.334129337</v>
      </c>
      <c r="C485">
        <v>1907945.98326199</v>
      </c>
    </row>
    <row r="486" spans="1:3">
      <c r="A486">
        <v>484</v>
      </c>
      <c r="B486">
        <v>517364.150700139</v>
      </c>
      <c r="C486">
        <v>1907944.34886823</v>
      </c>
    </row>
    <row r="487" spans="1:3">
      <c r="A487">
        <v>485</v>
      </c>
      <c r="B487">
        <v>517367.619842855</v>
      </c>
      <c r="C487">
        <v>1907945.92879015</v>
      </c>
    </row>
    <row r="488" spans="1:3">
      <c r="A488">
        <v>486</v>
      </c>
      <c r="B488">
        <v>517359.546613326</v>
      </c>
      <c r="C488">
        <v>1907942.56802427</v>
      </c>
    </row>
    <row r="489" spans="1:3">
      <c r="A489">
        <v>487</v>
      </c>
      <c r="B489">
        <v>517362.039209456</v>
      </c>
      <c r="C489">
        <v>1907943.36686135</v>
      </c>
    </row>
    <row r="490" spans="1:3">
      <c r="A490">
        <v>488</v>
      </c>
      <c r="B490">
        <v>517360.241893272</v>
      </c>
      <c r="C490">
        <v>1907942.68525992</v>
      </c>
    </row>
    <row r="491" spans="1:3">
      <c r="A491">
        <v>489</v>
      </c>
      <c r="B491">
        <v>517374.978599656</v>
      </c>
      <c r="C491">
        <v>1907948.78985592</v>
      </c>
    </row>
    <row r="492" spans="1:3">
      <c r="A492">
        <v>490</v>
      </c>
      <c r="B492">
        <v>517364.104631739</v>
      </c>
      <c r="C492">
        <v>1907944.16880785</v>
      </c>
    </row>
    <row r="493" spans="1:3">
      <c r="A493">
        <v>491</v>
      </c>
      <c r="B493">
        <v>517365.183684655</v>
      </c>
      <c r="C493">
        <v>1907944.50034654</v>
      </c>
    </row>
    <row r="494" spans="1:3">
      <c r="A494">
        <v>492</v>
      </c>
      <c r="B494">
        <v>517360.096229124</v>
      </c>
      <c r="C494">
        <v>1907942.66124826</v>
      </c>
    </row>
    <row r="495" spans="1:3">
      <c r="A495">
        <v>493</v>
      </c>
      <c r="B495">
        <v>517364.323083208</v>
      </c>
      <c r="C495">
        <v>1907944.37160501</v>
      </c>
    </row>
    <row r="496" spans="1:3">
      <c r="A496">
        <v>494</v>
      </c>
      <c r="B496">
        <v>517361.913782993</v>
      </c>
      <c r="C496">
        <v>1907943.37759538</v>
      </c>
    </row>
    <row r="497" spans="1:3">
      <c r="A497">
        <v>495</v>
      </c>
      <c r="B497">
        <v>517367.484405036</v>
      </c>
      <c r="C497">
        <v>1907945.59349232</v>
      </c>
    </row>
    <row r="498" spans="1:3">
      <c r="A498">
        <v>496</v>
      </c>
      <c r="B498">
        <v>517356.662851834</v>
      </c>
      <c r="C498">
        <v>1907941.0344142</v>
      </c>
    </row>
    <row r="499" spans="1:3">
      <c r="A499">
        <v>497</v>
      </c>
      <c r="B499">
        <v>517360.590507427</v>
      </c>
      <c r="C499">
        <v>1907942.68945434</v>
      </c>
    </row>
    <row r="500" spans="1:3">
      <c r="A500">
        <v>498</v>
      </c>
      <c r="B500">
        <v>517360.122710519</v>
      </c>
      <c r="C500">
        <v>1907942.55253885</v>
      </c>
    </row>
    <row r="501" spans="1:3">
      <c r="A501">
        <v>499</v>
      </c>
      <c r="B501">
        <v>517358.643071138</v>
      </c>
      <c r="C501">
        <v>1907941.97117417</v>
      </c>
    </row>
    <row r="502" spans="1:3">
      <c r="A502">
        <v>500</v>
      </c>
      <c r="B502">
        <v>517359.956457791</v>
      </c>
      <c r="C502">
        <v>1907942.54460232</v>
      </c>
    </row>
    <row r="503" spans="1:3">
      <c r="A503">
        <v>501</v>
      </c>
      <c r="B503">
        <v>517358.907850346</v>
      </c>
      <c r="C503">
        <v>1907942.01876628</v>
      </c>
    </row>
    <row r="504" spans="1:3">
      <c r="A504">
        <v>502</v>
      </c>
      <c r="B504">
        <v>517356.186447624</v>
      </c>
      <c r="C504">
        <v>1907940.97799932</v>
      </c>
    </row>
    <row r="505" spans="1:3">
      <c r="A505">
        <v>503</v>
      </c>
      <c r="B505">
        <v>517353.391726391</v>
      </c>
      <c r="C505">
        <v>1907939.88946152</v>
      </c>
    </row>
    <row r="506" spans="1:3">
      <c r="A506">
        <v>504</v>
      </c>
      <c r="B506">
        <v>517354.96742468</v>
      </c>
      <c r="C506">
        <v>1907940.54118627</v>
      </c>
    </row>
    <row r="507" spans="1:3">
      <c r="A507">
        <v>505</v>
      </c>
      <c r="B507">
        <v>517355.878628087</v>
      </c>
      <c r="C507">
        <v>1907940.8171503</v>
      </c>
    </row>
    <row r="508" spans="1:3">
      <c r="A508">
        <v>506</v>
      </c>
      <c r="B508">
        <v>517361.899471503</v>
      </c>
      <c r="C508">
        <v>1907943.3050162</v>
      </c>
    </row>
    <row r="509" spans="1:3">
      <c r="A509">
        <v>507</v>
      </c>
      <c r="B509">
        <v>517363.850302932</v>
      </c>
      <c r="C509">
        <v>1907944.17436532</v>
      </c>
    </row>
    <row r="510" spans="1:3">
      <c r="A510">
        <v>508</v>
      </c>
      <c r="B510">
        <v>517362.969284957</v>
      </c>
      <c r="C510">
        <v>1907943.74161105</v>
      </c>
    </row>
    <row r="511" spans="1:3">
      <c r="A511">
        <v>509</v>
      </c>
      <c r="B511">
        <v>517368.976383769</v>
      </c>
      <c r="C511">
        <v>1907946.28425013</v>
      </c>
    </row>
    <row r="512" spans="1:3">
      <c r="A512">
        <v>510</v>
      </c>
      <c r="B512">
        <v>517368.447960844</v>
      </c>
      <c r="C512">
        <v>1907946.0385684</v>
      </c>
    </row>
    <row r="513" spans="1:3">
      <c r="A513">
        <v>511</v>
      </c>
      <c r="B513">
        <v>517369.170813322</v>
      </c>
      <c r="C513">
        <v>1907946.48391678</v>
      </c>
    </row>
    <row r="514" spans="1:3">
      <c r="A514">
        <v>512</v>
      </c>
      <c r="B514">
        <v>517371.773800775</v>
      </c>
      <c r="C514">
        <v>1907947.58110391</v>
      </c>
    </row>
    <row r="515" spans="1:3">
      <c r="A515">
        <v>513</v>
      </c>
      <c r="B515">
        <v>517369.164621568</v>
      </c>
      <c r="C515">
        <v>1907946.39499414</v>
      </c>
    </row>
    <row r="516" spans="1:3">
      <c r="A516">
        <v>514</v>
      </c>
      <c r="B516">
        <v>517368.671064379</v>
      </c>
      <c r="C516">
        <v>1907946.32701714</v>
      </c>
    </row>
    <row r="517" spans="1:3">
      <c r="A517">
        <v>515</v>
      </c>
      <c r="B517">
        <v>517368.2040319</v>
      </c>
      <c r="C517">
        <v>1907945.97305108</v>
      </c>
    </row>
    <row r="518" spans="1:3">
      <c r="A518">
        <v>516</v>
      </c>
      <c r="B518">
        <v>517367.054779306</v>
      </c>
      <c r="C518">
        <v>1907945.48131947</v>
      </c>
    </row>
    <row r="519" spans="1:3">
      <c r="A519">
        <v>517</v>
      </c>
      <c r="B519">
        <v>517371.49201161</v>
      </c>
      <c r="C519">
        <v>1907947.32249915</v>
      </c>
    </row>
    <row r="520" spans="1:3">
      <c r="A520">
        <v>518</v>
      </c>
      <c r="B520">
        <v>517368.118650016</v>
      </c>
      <c r="C520">
        <v>1907945.91729915</v>
      </c>
    </row>
    <row r="521" spans="1:3">
      <c r="A521">
        <v>519</v>
      </c>
      <c r="B521">
        <v>517368.029913098</v>
      </c>
      <c r="C521">
        <v>1907946.00428579</v>
      </c>
    </row>
    <row r="522" spans="1:3">
      <c r="A522">
        <v>520</v>
      </c>
      <c r="B522">
        <v>517365.590657541</v>
      </c>
      <c r="C522">
        <v>1907945.03651605</v>
      </c>
    </row>
    <row r="523" spans="1:3">
      <c r="A523">
        <v>521</v>
      </c>
      <c r="B523">
        <v>517371.233536303</v>
      </c>
      <c r="C523">
        <v>1907947.33569303</v>
      </c>
    </row>
    <row r="524" spans="1:3">
      <c r="A524">
        <v>522</v>
      </c>
      <c r="B524">
        <v>517369.657346579</v>
      </c>
      <c r="C524">
        <v>1907946.75297561</v>
      </c>
    </row>
    <row r="525" spans="1:3">
      <c r="A525">
        <v>523</v>
      </c>
      <c r="B525">
        <v>517368.727949695</v>
      </c>
      <c r="C525">
        <v>1907946.45945135</v>
      </c>
    </row>
    <row r="526" spans="1:3">
      <c r="A526">
        <v>524</v>
      </c>
      <c r="B526">
        <v>517371.625133629</v>
      </c>
      <c r="C526">
        <v>1907947.65381845</v>
      </c>
    </row>
    <row r="527" spans="1:3">
      <c r="A527">
        <v>525</v>
      </c>
      <c r="B527">
        <v>517369.364427781</v>
      </c>
      <c r="C527">
        <v>1907946.8334505</v>
      </c>
    </row>
    <row r="528" spans="1:3">
      <c r="A528">
        <v>526</v>
      </c>
      <c r="B528">
        <v>517371.814343209</v>
      </c>
      <c r="C528">
        <v>1907947.74738626</v>
      </c>
    </row>
    <row r="529" spans="1:3">
      <c r="A529">
        <v>527</v>
      </c>
      <c r="B529">
        <v>517364.86611827</v>
      </c>
      <c r="C529">
        <v>1907944.84438638</v>
      </c>
    </row>
    <row r="530" spans="1:3">
      <c r="A530">
        <v>528</v>
      </c>
      <c r="B530">
        <v>517368.815242143</v>
      </c>
      <c r="C530">
        <v>1907946.55483722</v>
      </c>
    </row>
    <row r="531" spans="1:3">
      <c r="A531">
        <v>529</v>
      </c>
      <c r="B531">
        <v>517368.591961918</v>
      </c>
      <c r="C531">
        <v>1907946.35577608</v>
      </c>
    </row>
    <row r="532" spans="1:3">
      <c r="A532">
        <v>530</v>
      </c>
      <c r="B532">
        <v>517368.631143845</v>
      </c>
      <c r="C532">
        <v>1907946.41539298</v>
      </c>
    </row>
    <row r="533" spans="1:3">
      <c r="A533">
        <v>531</v>
      </c>
      <c r="B533">
        <v>517374.16295121</v>
      </c>
      <c r="C533">
        <v>1907948.67851559</v>
      </c>
    </row>
    <row r="534" spans="1:3">
      <c r="A534">
        <v>532</v>
      </c>
      <c r="B534">
        <v>517369.330445077</v>
      </c>
      <c r="C534">
        <v>1907946.6114382</v>
      </c>
    </row>
    <row r="535" spans="1:3">
      <c r="A535">
        <v>533</v>
      </c>
      <c r="B535">
        <v>517370.992773661</v>
      </c>
      <c r="C535">
        <v>1907947.35147629</v>
      </c>
    </row>
    <row r="536" spans="1:3">
      <c r="A536">
        <v>534</v>
      </c>
      <c r="B536">
        <v>517368.108607269</v>
      </c>
      <c r="C536">
        <v>1907946.10033013</v>
      </c>
    </row>
    <row r="537" spans="1:3">
      <c r="A537">
        <v>535</v>
      </c>
      <c r="B537">
        <v>517368.056556781</v>
      </c>
      <c r="C537">
        <v>1907946.11040682</v>
      </c>
    </row>
    <row r="538" spans="1:3">
      <c r="A538">
        <v>536</v>
      </c>
      <c r="B538">
        <v>517368.264216081</v>
      </c>
      <c r="C538">
        <v>1907946.2678287</v>
      </c>
    </row>
    <row r="539" spans="1:3">
      <c r="A539">
        <v>537</v>
      </c>
      <c r="B539">
        <v>517366.116620709</v>
      </c>
      <c r="C539">
        <v>1907945.28629052</v>
      </c>
    </row>
    <row r="540" spans="1:3">
      <c r="A540">
        <v>538</v>
      </c>
      <c r="B540">
        <v>517364.856104509</v>
      </c>
      <c r="C540">
        <v>1907944.83227371</v>
      </c>
    </row>
    <row r="541" spans="1:3">
      <c r="A541">
        <v>539</v>
      </c>
      <c r="B541">
        <v>517369.935126279</v>
      </c>
      <c r="C541">
        <v>1907946.99517243</v>
      </c>
    </row>
    <row r="542" spans="1:3">
      <c r="A542">
        <v>540</v>
      </c>
      <c r="B542">
        <v>517370.736894817</v>
      </c>
      <c r="C542">
        <v>1907947.18429102</v>
      </c>
    </row>
    <row r="543" spans="1:3">
      <c r="A543">
        <v>541</v>
      </c>
      <c r="B543">
        <v>517369.221837633</v>
      </c>
      <c r="C543">
        <v>1907946.61376944</v>
      </c>
    </row>
    <row r="544" spans="1:3">
      <c r="A544">
        <v>542</v>
      </c>
      <c r="B544">
        <v>517366.924580049</v>
      </c>
      <c r="C544">
        <v>1907945.62663089</v>
      </c>
    </row>
    <row r="545" spans="1:3">
      <c r="A545">
        <v>543</v>
      </c>
      <c r="B545">
        <v>517366.98591982</v>
      </c>
      <c r="C545">
        <v>1907945.63503945</v>
      </c>
    </row>
    <row r="546" spans="1:3">
      <c r="A546">
        <v>544</v>
      </c>
      <c r="B546">
        <v>517364.711448451</v>
      </c>
      <c r="C546">
        <v>1907944.77642298</v>
      </c>
    </row>
    <row r="547" spans="1:3">
      <c r="A547">
        <v>545</v>
      </c>
      <c r="B547">
        <v>517366.487757251</v>
      </c>
      <c r="C547">
        <v>1907945.42882052</v>
      </c>
    </row>
    <row r="548" spans="1:3">
      <c r="A548">
        <v>546</v>
      </c>
      <c r="B548">
        <v>517366.238992619</v>
      </c>
      <c r="C548">
        <v>1907945.30055671</v>
      </c>
    </row>
    <row r="549" spans="1:3">
      <c r="A549">
        <v>547</v>
      </c>
      <c r="B549">
        <v>517367.227055604</v>
      </c>
      <c r="C549">
        <v>1907945.74868791</v>
      </c>
    </row>
    <row r="550" spans="1:3">
      <c r="A550">
        <v>548</v>
      </c>
      <c r="B550">
        <v>517367.39762894</v>
      </c>
      <c r="C550">
        <v>1907945.81815288</v>
      </c>
    </row>
    <row r="551" spans="1:3">
      <c r="A551">
        <v>549</v>
      </c>
      <c r="B551">
        <v>517368.652190422</v>
      </c>
      <c r="C551">
        <v>1907946.35123604</v>
      </c>
    </row>
    <row r="552" spans="1:3">
      <c r="A552">
        <v>550</v>
      </c>
      <c r="B552">
        <v>517368.25115274</v>
      </c>
      <c r="C552">
        <v>1907946.17029756</v>
      </c>
    </row>
    <row r="553" spans="1:3">
      <c r="A553">
        <v>551</v>
      </c>
      <c r="B553">
        <v>517368.783047648</v>
      </c>
      <c r="C553">
        <v>1907946.38379708</v>
      </c>
    </row>
    <row r="554" spans="1:3">
      <c r="A554">
        <v>552</v>
      </c>
      <c r="B554">
        <v>517369.662137477</v>
      </c>
      <c r="C554">
        <v>1907946.79236222</v>
      </c>
    </row>
    <row r="555" spans="1:3">
      <c r="A555">
        <v>553</v>
      </c>
      <c r="B555">
        <v>517370.359399914</v>
      </c>
      <c r="C555">
        <v>1907947.1456787</v>
      </c>
    </row>
    <row r="556" spans="1:3">
      <c r="A556">
        <v>554</v>
      </c>
      <c r="B556">
        <v>517370.429015795</v>
      </c>
      <c r="C556">
        <v>1907947.11106842</v>
      </c>
    </row>
    <row r="557" spans="1:3">
      <c r="A557">
        <v>555</v>
      </c>
      <c r="B557">
        <v>517371.339441515</v>
      </c>
      <c r="C557">
        <v>1907947.41967809</v>
      </c>
    </row>
    <row r="558" spans="1:3">
      <c r="A558">
        <v>556</v>
      </c>
      <c r="B558">
        <v>517371.271346343</v>
      </c>
      <c r="C558">
        <v>1907947.43294846</v>
      </c>
    </row>
    <row r="559" spans="1:3">
      <c r="A559">
        <v>557</v>
      </c>
      <c r="B559">
        <v>517367.723013051</v>
      </c>
      <c r="C559">
        <v>1907945.97429089</v>
      </c>
    </row>
    <row r="560" spans="1:3">
      <c r="A560">
        <v>558</v>
      </c>
      <c r="B560">
        <v>517370.286964157</v>
      </c>
      <c r="C560">
        <v>1907947.04896659</v>
      </c>
    </row>
    <row r="561" spans="1:3">
      <c r="A561">
        <v>559</v>
      </c>
      <c r="B561">
        <v>517369.244135317</v>
      </c>
      <c r="C561">
        <v>1907946.67086946</v>
      </c>
    </row>
    <row r="562" spans="1:3">
      <c r="A562">
        <v>560</v>
      </c>
      <c r="B562">
        <v>517368.106628001</v>
      </c>
      <c r="C562">
        <v>1907946.15379277</v>
      </c>
    </row>
    <row r="563" spans="1:3">
      <c r="A563">
        <v>561</v>
      </c>
      <c r="B563">
        <v>517369.690466096</v>
      </c>
      <c r="C563">
        <v>1907946.88930895</v>
      </c>
    </row>
    <row r="564" spans="1:3">
      <c r="A564">
        <v>562</v>
      </c>
      <c r="B564">
        <v>517369.816338988</v>
      </c>
      <c r="C564">
        <v>1907946.9531754</v>
      </c>
    </row>
    <row r="565" spans="1:3">
      <c r="A565">
        <v>563</v>
      </c>
      <c r="B565">
        <v>517370.132403598</v>
      </c>
      <c r="C565">
        <v>1907947.05367057</v>
      </c>
    </row>
    <row r="566" spans="1:3">
      <c r="A566">
        <v>564</v>
      </c>
      <c r="B566">
        <v>517369.496170831</v>
      </c>
      <c r="C566">
        <v>1907946.80572561</v>
      </c>
    </row>
    <row r="567" spans="1:3">
      <c r="A567">
        <v>565</v>
      </c>
      <c r="B567">
        <v>517368.255509947</v>
      </c>
      <c r="C567">
        <v>1907946.26489929</v>
      </c>
    </row>
    <row r="568" spans="1:3">
      <c r="A568">
        <v>566</v>
      </c>
      <c r="B568">
        <v>517368.362783344</v>
      </c>
      <c r="C568">
        <v>1907946.33011096</v>
      </c>
    </row>
    <row r="569" spans="1:3">
      <c r="A569">
        <v>567</v>
      </c>
      <c r="B569">
        <v>517371.447182928</v>
      </c>
      <c r="C569">
        <v>1907947.65561418</v>
      </c>
    </row>
    <row r="570" spans="1:3">
      <c r="A570">
        <v>568</v>
      </c>
      <c r="B570">
        <v>517369.085666215</v>
      </c>
      <c r="C570">
        <v>1907946.64308173</v>
      </c>
    </row>
    <row r="571" spans="1:3">
      <c r="A571">
        <v>569</v>
      </c>
      <c r="B571">
        <v>517370.940517105</v>
      </c>
      <c r="C571">
        <v>1907947.43909792</v>
      </c>
    </row>
    <row r="572" spans="1:3">
      <c r="A572">
        <v>570</v>
      </c>
      <c r="B572">
        <v>517369.344637273</v>
      </c>
      <c r="C572">
        <v>1907946.76043876</v>
      </c>
    </row>
    <row r="573" spans="1:3">
      <c r="A573">
        <v>571</v>
      </c>
      <c r="B573">
        <v>517369.498644024</v>
      </c>
      <c r="C573">
        <v>1907946.79253037</v>
      </c>
    </row>
    <row r="574" spans="1:3">
      <c r="A574">
        <v>572</v>
      </c>
      <c r="B574">
        <v>517369.635292972</v>
      </c>
      <c r="C574">
        <v>1907946.87372463</v>
      </c>
    </row>
    <row r="575" spans="1:3">
      <c r="A575">
        <v>573</v>
      </c>
      <c r="B575">
        <v>517370.186500618</v>
      </c>
      <c r="C575">
        <v>1907947.09840089</v>
      </c>
    </row>
    <row r="576" spans="1:3">
      <c r="A576">
        <v>574</v>
      </c>
      <c r="B576">
        <v>517369.448327744</v>
      </c>
      <c r="C576">
        <v>1907946.79136994</v>
      </c>
    </row>
    <row r="577" spans="1:3">
      <c r="A577">
        <v>575</v>
      </c>
      <c r="B577">
        <v>517369.429753446</v>
      </c>
      <c r="C577">
        <v>1907946.79070688</v>
      </c>
    </row>
    <row r="578" spans="1:3">
      <c r="A578">
        <v>576</v>
      </c>
      <c r="B578">
        <v>517370.319545699</v>
      </c>
      <c r="C578">
        <v>1907947.11443948</v>
      </c>
    </row>
    <row r="579" spans="1:3">
      <c r="A579">
        <v>577</v>
      </c>
      <c r="B579">
        <v>517369.892279081</v>
      </c>
      <c r="C579">
        <v>1907946.96472322</v>
      </c>
    </row>
    <row r="580" spans="1:3">
      <c r="A580">
        <v>578</v>
      </c>
      <c r="B580">
        <v>517372.118418804</v>
      </c>
      <c r="C580">
        <v>1907947.85741017</v>
      </c>
    </row>
    <row r="581" spans="1:3">
      <c r="A581">
        <v>579</v>
      </c>
      <c r="B581">
        <v>517369.591754193</v>
      </c>
      <c r="C581">
        <v>1907946.82528139</v>
      </c>
    </row>
    <row r="582" spans="1:3">
      <c r="A582">
        <v>580</v>
      </c>
      <c r="B582">
        <v>517369.450333485</v>
      </c>
      <c r="C582">
        <v>1907946.74560216</v>
      </c>
    </row>
    <row r="583" spans="1:3">
      <c r="A583">
        <v>581</v>
      </c>
      <c r="B583">
        <v>517369.088422708</v>
      </c>
      <c r="C583">
        <v>1907946.60511597</v>
      </c>
    </row>
    <row r="584" spans="1:3">
      <c r="A584">
        <v>582</v>
      </c>
      <c r="B584">
        <v>517369.769047316</v>
      </c>
      <c r="C584">
        <v>1907946.90309445</v>
      </c>
    </row>
    <row r="585" spans="1:3">
      <c r="A585">
        <v>583</v>
      </c>
      <c r="B585">
        <v>517369.759564145</v>
      </c>
      <c r="C585">
        <v>1907946.90456838</v>
      </c>
    </row>
    <row r="586" spans="1:3">
      <c r="A586">
        <v>584</v>
      </c>
      <c r="B586">
        <v>517370.558563736</v>
      </c>
      <c r="C586">
        <v>1907947.23962457</v>
      </c>
    </row>
    <row r="587" spans="1:3">
      <c r="A587">
        <v>585</v>
      </c>
      <c r="B587">
        <v>517370.570866565</v>
      </c>
      <c r="C587">
        <v>1907947.24002567</v>
      </c>
    </row>
    <row r="588" spans="1:3">
      <c r="A588">
        <v>586</v>
      </c>
      <c r="B588">
        <v>517370.806736891</v>
      </c>
      <c r="C588">
        <v>1907947.35373519</v>
      </c>
    </row>
    <row r="589" spans="1:3">
      <c r="A589">
        <v>587</v>
      </c>
      <c r="B589">
        <v>517369.999527604</v>
      </c>
      <c r="C589">
        <v>1907947.0060805</v>
      </c>
    </row>
    <row r="590" spans="1:3">
      <c r="A590">
        <v>588</v>
      </c>
      <c r="B590">
        <v>517369.879050667</v>
      </c>
      <c r="C590">
        <v>1907946.96523675</v>
      </c>
    </row>
    <row r="591" spans="1:3">
      <c r="A591">
        <v>589</v>
      </c>
      <c r="B591">
        <v>517370.292415865</v>
      </c>
      <c r="C591">
        <v>1907947.12485956</v>
      </c>
    </row>
    <row r="592" spans="1:3">
      <c r="A592">
        <v>590</v>
      </c>
      <c r="B592">
        <v>517370.308258704</v>
      </c>
      <c r="C592">
        <v>1907947.12841293</v>
      </c>
    </row>
    <row r="593" spans="1:3">
      <c r="A593">
        <v>591</v>
      </c>
      <c r="B593">
        <v>517369.970807044</v>
      </c>
      <c r="C593">
        <v>1907946.99833466</v>
      </c>
    </row>
    <row r="594" spans="1:3">
      <c r="A594">
        <v>592</v>
      </c>
      <c r="B594">
        <v>517370.004589643</v>
      </c>
      <c r="C594">
        <v>1907947.01245163</v>
      </c>
    </row>
    <row r="595" spans="1:3">
      <c r="A595">
        <v>593</v>
      </c>
      <c r="B595">
        <v>517369.844666735</v>
      </c>
      <c r="C595">
        <v>1907946.95061321</v>
      </c>
    </row>
    <row r="596" spans="1:3">
      <c r="A596">
        <v>594</v>
      </c>
      <c r="B596">
        <v>517369.980120159</v>
      </c>
      <c r="C596">
        <v>1907946.99832158</v>
      </c>
    </row>
    <row r="597" spans="1:3">
      <c r="A597">
        <v>595</v>
      </c>
      <c r="B597">
        <v>517369.81196169</v>
      </c>
      <c r="C597">
        <v>1907946.93482898</v>
      </c>
    </row>
    <row r="598" spans="1:3">
      <c r="A598">
        <v>596</v>
      </c>
      <c r="B598">
        <v>517369.570203823</v>
      </c>
      <c r="C598">
        <v>1907946.83806516</v>
      </c>
    </row>
    <row r="599" spans="1:3">
      <c r="A599">
        <v>597</v>
      </c>
      <c r="B599">
        <v>517370.984178303</v>
      </c>
      <c r="C599">
        <v>1907947.41904663</v>
      </c>
    </row>
    <row r="600" spans="1:3">
      <c r="A600">
        <v>598</v>
      </c>
      <c r="B600">
        <v>517370.916104783</v>
      </c>
      <c r="C600">
        <v>1907947.39027085</v>
      </c>
    </row>
    <row r="601" spans="1:3">
      <c r="A601">
        <v>599</v>
      </c>
      <c r="B601">
        <v>517370.971936974</v>
      </c>
      <c r="C601">
        <v>1907947.40736376</v>
      </c>
    </row>
    <row r="602" spans="1:3">
      <c r="A602">
        <v>600</v>
      </c>
      <c r="B602">
        <v>517371.260861656</v>
      </c>
      <c r="C602">
        <v>1907947.53660015</v>
      </c>
    </row>
    <row r="603" spans="1:3">
      <c r="A603">
        <v>601</v>
      </c>
      <c r="B603">
        <v>517371.150894984</v>
      </c>
      <c r="C603">
        <v>1907947.4689335</v>
      </c>
    </row>
    <row r="604" spans="1:3">
      <c r="A604">
        <v>602</v>
      </c>
      <c r="B604">
        <v>517371.334708288</v>
      </c>
      <c r="C604">
        <v>1907947.54628298</v>
      </c>
    </row>
    <row r="605" spans="1:3">
      <c r="A605">
        <v>603</v>
      </c>
      <c r="B605">
        <v>517371.140249694</v>
      </c>
      <c r="C605">
        <v>1907947.46535707</v>
      </c>
    </row>
    <row r="606" spans="1:3">
      <c r="A606">
        <v>604</v>
      </c>
      <c r="B606">
        <v>517371.421696556</v>
      </c>
      <c r="C606">
        <v>1907947.57033449</v>
      </c>
    </row>
    <row r="607" spans="1:3">
      <c r="A607">
        <v>605</v>
      </c>
      <c r="B607">
        <v>517371.144934919</v>
      </c>
      <c r="C607">
        <v>1907947.45439232</v>
      </c>
    </row>
    <row r="608" spans="1:3">
      <c r="A608">
        <v>606</v>
      </c>
      <c r="B608">
        <v>517371.581264316</v>
      </c>
      <c r="C608">
        <v>1907947.62876833</v>
      </c>
    </row>
    <row r="609" spans="1:3">
      <c r="A609">
        <v>607</v>
      </c>
      <c r="B609">
        <v>517371.389726324</v>
      </c>
      <c r="C609">
        <v>1907947.56438201</v>
      </c>
    </row>
    <row r="610" spans="1:3">
      <c r="A610">
        <v>608</v>
      </c>
      <c r="B610">
        <v>517371.126233058</v>
      </c>
      <c r="C610">
        <v>1907947.45676911</v>
      </c>
    </row>
    <row r="611" spans="1:3">
      <c r="A611">
        <v>609</v>
      </c>
      <c r="B611">
        <v>517371.21512293</v>
      </c>
      <c r="C611">
        <v>1907947.49115088</v>
      </c>
    </row>
    <row r="612" spans="1:3">
      <c r="A612">
        <v>610</v>
      </c>
      <c r="B612">
        <v>517371.557055717</v>
      </c>
      <c r="C612">
        <v>1907947.62632743</v>
      </c>
    </row>
    <row r="613" spans="1:3">
      <c r="A613">
        <v>611</v>
      </c>
      <c r="B613">
        <v>517371.650987058</v>
      </c>
      <c r="C613">
        <v>1907947.66181813</v>
      </c>
    </row>
    <row r="614" spans="1:3">
      <c r="A614">
        <v>612</v>
      </c>
      <c r="B614">
        <v>517371.820487602</v>
      </c>
      <c r="C614">
        <v>1907947.72827985</v>
      </c>
    </row>
    <row r="615" spans="1:3">
      <c r="A615">
        <v>613</v>
      </c>
      <c r="B615">
        <v>517371.691789507</v>
      </c>
      <c r="C615">
        <v>1907947.67375434</v>
      </c>
    </row>
    <row r="616" spans="1:3">
      <c r="A616">
        <v>614</v>
      </c>
      <c r="B616">
        <v>517370.917702925</v>
      </c>
      <c r="C616">
        <v>1907947.37747001</v>
      </c>
    </row>
    <row r="617" spans="1:3">
      <c r="A617">
        <v>615</v>
      </c>
      <c r="B617">
        <v>517371.084305067</v>
      </c>
      <c r="C617">
        <v>1907947.42829125</v>
      </c>
    </row>
    <row r="618" spans="1:3">
      <c r="A618">
        <v>616</v>
      </c>
      <c r="B618">
        <v>517370.649607994</v>
      </c>
      <c r="C618">
        <v>1907947.24163394</v>
      </c>
    </row>
    <row r="619" spans="1:3">
      <c r="A619">
        <v>617</v>
      </c>
      <c r="B619">
        <v>517370.96117333</v>
      </c>
      <c r="C619">
        <v>1907947.37599333</v>
      </c>
    </row>
    <row r="620" spans="1:3">
      <c r="A620">
        <v>618</v>
      </c>
      <c r="B620">
        <v>517371.575769767</v>
      </c>
      <c r="C620">
        <v>1907947.65091762</v>
      </c>
    </row>
    <row r="621" spans="1:3">
      <c r="A621">
        <v>619</v>
      </c>
      <c r="B621">
        <v>517371.071178574</v>
      </c>
      <c r="C621">
        <v>1907947.42825218</v>
      </c>
    </row>
    <row r="622" spans="1:3">
      <c r="A622">
        <v>620</v>
      </c>
      <c r="B622">
        <v>517370.701315311</v>
      </c>
      <c r="C622">
        <v>1907947.28277854</v>
      </c>
    </row>
    <row r="623" spans="1:3">
      <c r="A623">
        <v>621</v>
      </c>
      <c r="B623">
        <v>517371.213054742</v>
      </c>
      <c r="C623">
        <v>1907947.48478995</v>
      </c>
    </row>
    <row r="624" spans="1:3">
      <c r="A624">
        <v>622</v>
      </c>
      <c r="B624">
        <v>517370.333489253</v>
      </c>
      <c r="C624">
        <v>1907947.11283395</v>
      </c>
    </row>
    <row r="625" spans="1:3">
      <c r="A625">
        <v>623</v>
      </c>
      <c r="B625">
        <v>517370.88519167</v>
      </c>
      <c r="C625">
        <v>1907947.34677433</v>
      </c>
    </row>
    <row r="626" spans="1:3">
      <c r="A626">
        <v>624</v>
      </c>
      <c r="B626">
        <v>517371.062125048</v>
      </c>
      <c r="C626">
        <v>1907947.43047356</v>
      </c>
    </row>
    <row r="627" spans="1:3">
      <c r="A627">
        <v>625</v>
      </c>
      <c r="B627">
        <v>517371.204918638</v>
      </c>
      <c r="C627">
        <v>1907947.48028055</v>
      </c>
    </row>
    <row r="628" spans="1:3">
      <c r="A628">
        <v>626</v>
      </c>
      <c r="B628">
        <v>517371.279166958</v>
      </c>
      <c r="C628">
        <v>1907947.51363065</v>
      </c>
    </row>
    <row r="629" spans="1:3">
      <c r="A629">
        <v>627</v>
      </c>
      <c r="B629">
        <v>517371.087533749</v>
      </c>
      <c r="C629">
        <v>1907947.4383621</v>
      </c>
    </row>
    <row r="630" spans="1:3">
      <c r="A630">
        <v>628</v>
      </c>
      <c r="B630">
        <v>517371.157502188</v>
      </c>
      <c r="C630">
        <v>1907947.46481209</v>
      </c>
    </row>
    <row r="631" spans="1:3">
      <c r="A631">
        <v>629</v>
      </c>
      <c r="B631">
        <v>517371.230038416</v>
      </c>
      <c r="C631">
        <v>1907947.49304965</v>
      </c>
    </row>
    <row r="632" spans="1:3">
      <c r="A632">
        <v>630</v>
      </c>
      <c r="B632">
        <v>517371.18170743</v>
      </c>
      <c r="C632">
        <v>1907947.47571799</v>
      </c>
    </row>
    <row r="633" spans="1:3">
      <c r="A633">
        <v>631</v>
      </c>
      <c r="B633">
        <v>517371.335872491</v>
      </c>
      <c r="C633">
        <v>1907947.53645475</v>
      </c>
    </row>
    <row r="634" spans="1:3">
      <c r="A634">
        <v>632</v>
      </c>
      <c r="B634">
        <v>517371.355625921</v>
      </c>
      <c r="C634">
        <v>1907947.54092431</v>
      </c>
    </row>
    <row r="635" spans="1:3">
      <c r="A635">
        <v>633</v>
      </c>
      <c r="B635">
        <v>517371.517479165</v>
      </c>
      <c r="C635">
        <v>1907947.61903259</v>
      </c>
    </row>
    <row r="636" spans="1:3">
      <c r="A636">
        <v>634</v>
      </c>
      <c r="B636">
        <v>517371.271275521</v>
      </c>
      <c r="C636">
        <v>1907947.50780985</v>
      </c>
    </row>
    <row r="637" spans="1:3">
      <c r="A637">
        <v>635</v>
      </c>
      <c r="B637">
        <v>517370.919931223</v>
      </c>
      <c r="C637">
        <v>1907947.36119647</v>
      </c>
    </row>
    <row r="638" spans="1:3">
      <c r="A638">
        <v>636</v>
      </c>
      <c r="B638">
        <v>517371.001204991</v>
      </c>
      <c r="C638">
        <v>1907947.39269047</v>
      </c>
    </row>
    <row r="639" spans="1:3">
      <c r="A639">
        <v>637</v>
      </c>
      <c r="B639">
        <v>517370.828914795</v>
      </c>
      <c r="C639">
        <v>1907947.32616955</v>
      </c>
    </row>
    <row r="640" spans="1:3">
      <c r="A640">
        <v>638</v>
      </c>
      <c r="B640">
        <v>517371.061906273</v>
      </c>
      <c r="C640">
        <v>1907947.42311464</v>
      </c>
    </row>
    <row r="641" spans="1:3">
      <c r="A641">
        <v>639</v>
      </c>
      <c r="B641">
        <v>517371.125871857</v>
      </c>
      <c r="C641">
        <v>1907947.44758731</v>
      </c>
    </row>
    <row r="642" spans="1:3">
      <c r="A642">
        <v>640</v>
      </c>
      <c r="B642">
        <v>517370.906250044</v>
      </c>
      <c r="C642">
        <v>1907947.35719038</v>
      </c>
    </row>
    <row r="643" spans="1:3">
      <c r="A643">
        <v>641</v>
      </c>
      <c r="B643">
        <v>517370.934243584</v>
      </c>
      <c r="C643">
        <v>1907947.36769982</v>
      </c>
    </row>
    <row r="644" spans="1:3">
      <c r="A644">
        <v>642</v>
      </c>
      <c r="B644">
        <v>517370.51374651</v>
      </c>
      <c r="C644">
        <v>1907947.19537185</v>
      </c>
    </row>
    <row r="645" spans="1:3">
      <c r="A645">
        <v>643</v>
      </c>
      <c r="B645">
        <v>517370.897000611</v>
      </c>
      <c r="C645">
        <v>1907947.35463482</v>
      </c>
    </row>
    <row r="646" spans="1:3">
      <c r="A646">
        <v>644</v>
      </c>
      <c r="B646">
        <v>517370.744876045</v>
      </c>
      <c r="C646">
        <v>1907947.29693922</v>
      </c>
    </row>
    <row r="647" spans="1:3">
      <c r="A647">
        <v>645</v>
      </c>
      <c r="B647">
        <v>517370.98308865</v>
      </c>
      <c r="C647">
        <v>1907947.38669063</v>
      </c>
    </row>
    <row r="648" spans="1:3">
      <c r="A648">
        <v>646</v>
      </c>
      <c r="B648">
        <v>517370.956699304</v>
      </c>
      <c r="C648">
        <v>1907947.38319663</v>
      </c>
    </row>
    <row r="649" spans="1:3">
      <c r="A649">
        <v>647</v>
      </c>
      <c r="B649">
        <v>517370.855457886</v>
      </c>
      <c r="C649">
        <v>1907947.33459676</v>
      </c>
    </row>
    <row r="650" spans="1:3">
      <c r="A650">
        <v>648</v>
      </c>
      <c r="B650">
        <v>517370.863527802</v>
      </c>
      <c r="C650">
        <v>1907947.34515139</v>
      </c>
    </row>
    <row r="651" spans="1:3">
      <c r="A651">
        <v>649</v>
      </c>
      <c r="B651">
        <v>517370.896733245</v>
      </c>
      <c r="C651">
        <v>1907947.35864138</v>
      </c>
    </row>
    <row r="652" spans="1:3">
      <c r="A652">
        <v>650</v>
      </c>
      <c r="B652">
        <v>517370.698118266</v>
      </c>
      <c r="C652">
        <v>1907947.27029177</v>
      </c>
    </row>
    <row r="653" spans="1:3">
      <c r="A653">
        <v>651</v>
      </c>
      <c r="B653">
        <v>517370.941698031</v>
      </c>
      <c r="C653">
        <v>1907947.37600258</v>
      </c>
    </row>
    <row r="654" spans="1:3">
      <c r="A654">
        <v>652</v>
      </c>
      <c r="B654">
        <v>517370.787336709</v>
      </c>
      <c r="C654">
        <v>1907947.31994354</v>
      </c>
    </row>
    <row r="655" spans="1:3">
      <c r="A655">
        <v>653</v>
      </c>
      <c r="B655">
        <v>517370.983539106</v>
      </c>
      <c r="C655">
        <v>1907947.39632485</v>
      </c>
    </row>
    <row r="656" spans="1:3">
      <c r="A656">
        <v>654</v>
      </c>
      <c r="B656">
        <v>517371.064687583</v>
      </c>
      <c r="C656">
        <v>1907947.42685912</v>
      </c>
    </row>
    <row r="657" spans="1:3">
      <c r="A657">
        <v>655</v>
      </c>
      <c r="B657">
        <v>517371.182360618</v>
      </c>
      <c r="C657">
        <v>1907947.47579218</v>
      </c>
    </row>
    <row r="658" spans="1:3">
      <c r="A658">
        <v>656</v>
      </c>
      <c r="B658">
        <v>517371.05123917</v>
      </c>
      <c r="C658">
        <v>1907947.41966177</v>
      </c>
    </row>
    <row r="659" spans="1:3">
      <c r="A659">
        <v>657</v>
      </c>
      <c r="B659">
        <v>517371.092634234</v>
      </c>
      <c r="C659">
        <v>1907947.43675717</v>
      </c>
    </row>
    <row r="660" spans="1:3">
      <c r="A660">
        <v>658</v>
      </c>
      <c r="B660">
        <v>517370.77291599</v>
      </c>
      <c r="C660">
        <v>1907947.30764972</v>
      </c>
    </row>
    <row r="661" spans="1:3">
      <c r="A661">
        <v>659</v>
      </c>
      <c r="B661">
        <v>517370.750429845</v>
      </c>
      <c r="C661">
        <v>1907947.30145823</v>
      </c>
    </row>
    <row r="662" spans="1:3">
      <c r="A662">
        <v>660</v>
      </c>
      <c r="B662">
        <v>517370.845910136</v>
      </c>
      <c r="C662">
        <v>1907947.33488512</v>
      </c>
    </row>
    <row r="663" spans="1:3">
      <c r="A663">
        <v>661</v>
      </c>
      <c r="B663">
        <v>517370.626622897</v>
      </c>
      <c r="C663">
        <v>1907947.25332785</v>
      </c>
    </row>
    <row r="664" spans="1:3">
      <c r="A664">
        <v>662</v>
      </c>
      <c r="B664">
        <v>517370.780853926</v>
      </c>
      <c r="C664">
        <v>1907947.30766462</v>
      </c>
    </row>
    <row r="665" spans="1:3">
      <c r="A665">
        <v>663</v>
      </c>
      <c r="B665">
        <v>517370.953517115</v>
      </c>
      <c r="C665">
        <v>1907947.38211072</v>
      </c>
    </row>
    <row r="666" spans="1:3">
      <c r="A666">
        <v>664</v>
      </c>
      <c r="B666">
        <v>517370.588257858</v>
      </c>
      <c r="C666">
        <v>1907947.23183761</v>
      </c>
    </row>
    <row r="667" spans="1:3">
      <c r="A667">
        <v>665</v>
      </c>
      <c r="B667">
        <v>517370.52096608</v>
      </c>
      <c r="C667">
        <v>1907947.20466239</v>
      </c>
    </row>
    <row r="668" spans="1:3">
      <c r="A668">
        <v>666</v>
      </c>
      <c r="B668">
        <v>517370.607067477</v>
      </c>
      <c r="C668">
        <v>1907947.23956001</v>
      </c>
    </row>
    <row r="669" spans="1:3">
      <c r="A669">
        <v>667</v>
      </c>
      <c r="B669">
        <v>517370.362278603</v>
      </c>
      <c r="C669">
        <v>1907947.14006784</v>
      </c>
    </row>
    <row r="670" spans="1:3">
      <c r="A670">
        <v>668</v>
      </c>
      <c r="B670">
        <v>517370.593123094</v>
      </c>
      <c r="C670">
        <v>1907947.23314379</v>
      </c>
    </row>
    <row r="671" spans="1:3">
      <c r="A671">
        <v>669</v>
      </c>
      <c r="B671">
        <v>517370.428784776</v>
      </c>
      <c r="C671">
        <v>1907947.16241084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9696561.0536567</v>
      </c>
      <c r="C2">
        <v>0</v>
      </c>
    </row>
    <row r="3" spans="1:3">
      <c r="A3">
        <v>1</v>
      </c>
      <c r="B3">
        <v>29874286.2906838</v>
      </c>
      <c r="C3">
        <v>475080.411385141</v>
      </c>
    </row>
    <row r="4" spans="1:3">
      <c r="A4">
        <v>2</v>
      </c>
      <c r="B4">
        <v>27848292.2512793</v>
      </c>
      <c r="C4">
        <v>470799.698327078</v>
      </c>
    </row>
    <row r="5" spans="1:3">
      <c r="A5">
        <v>3</v>
      </c>
      <c r="B5">
        <v>26336825.0525048</v>
      </c>
      <c r="C5">
        <v>466896.204032578</v>
      </c>
    </row>
    <row r="6" spans="1:3">
      <c r="A6">
        <v>4</v>
      </c>
      <c r="B6">
        <v>25954747.9909344</v>
      </c>
      <c r="C6">
        <v>468736.361611796</v>
      </c>
    </row>
    <row r="7" spans="1:3">
      <c r="A7">
        <v>5</v>
      </c>
      <c r="B7">
        <v>25256457.1470921</v>
      </c>
      <c r="C7">
        <v>469444.522579142</v>
      </c>
    </row>
    <row r="8" spans="1:3">
      <c r="A8">
        <v>6</v>
      </c>
      <c r="B8">
        <v>24940832.3530988</v>
      </c>
      <c r="C8">
        <v>471657.058044933</v>
      </c>
    </row>
    <row r="9" spans="1:3">
      <c r="A9">
        <v>7</v>
      </c>
      <c r="B9">
        <v>24292593.8920172</v>
      </c>
      <c r="C9">
        <v>472535.971410731</v>
      </c>
    </row>
    <row r="10" spans="1:3">
      <c r="A10">
        <v>8</v>
      </c>
      <c r="B10">
        <v>24002129.7196897</v>
      </c>
      <c r="C10">
        <v>474662.172237232</v>
      </c>
    </row>
    <row r="11" spans="1:3">
      <c r="A11">
        <v>9</v>
      </c>
      <c r="B11">
        <v>23374815.9432748</v>
      </c>
      <c r="C11">
        <v>475393.110752474</v>
      </c>
    </row>
    <row r="12" spans="1:3">
      <c r="A12">
        <v>10</v>
      </c>
      <c r="B12">
        <v>23096599.9170587</v>
      </c>
      <c r="C12">
        <v>477280.126804822</v>
      </c>
    </row>
    <row r="13" spans="1:3">
      <c r="A13">
        <v>11</v>
      </c>
      <c r="B13">
        <v>22481178.5596714</v>
      </c>
      <c r="C13">
        <v>477746.335713225</v>
      </c>
    </row>
    <row r="14" spans="1:3">
      <c r="A14">
        <v>12</v>
      </c>
      <c r="B14">
        <v>22209705.4218432</v>
      </c>
      <c r="C14">
        <v>479325.302353112</v>
      </c>
    </row>
    <row r="15" spans="1:3">
      <c r="A15">
        <v>13</v>
      </c>
      <c r="B15">
        <v>21602340.4695598</v>
      </c>
      <c r="C15">
        <v>479472.47333171</v>
      </c>
    </row>
    <row r="16" spans="1:3">
      <c r="A16">
        <v>14</v>
      </c>
      <c r="B16">
        <v>21334598.9607846</v>
      </c>
      <c r="C16">
        <v>480707.00140057</v>
      </c>
    </row>
    <row r="17" spans="1:3">
      <c r="A17">
        <v>15</v>
      </c>
      <c r="B17">
        <v>20732365.8840713</v>
      </c>
      <c r="C17">
        <v>480506.542951091</v>
      </c>
    </row>
    <row r="18" spans="1:3">
      <c r="A18">
        <v>16</v>
      </c>
      <c r="B18">
        <v>20467273.9982732</v>
      </c>
      <c r="C18">
        <v>481375.337318762</v>
      </c>
    </row>
    <row r="19" spans="1:3">
      <c r="A19">
        <v>17</v>
      </c>
      <c r="B19">
        <v>19870807.7794475</v>
      </c>
      <c r="C19">
        <v>480811.215883791</v>
      </c>
    </row>
    <row r="20" spans="1:3">
      <c r="A20">
        <v>18</v>
      </c>
      <c r="B20">
        <v>18986465.5426256</v>
      </c>
      <c r="C20">
        <v>481259.90744967</v>
      </c>
    </row>
    <row r="21" spans="1:3">
      <c r="A21">
        <v>19</v>
      </c>
      <c r="B21">
        <v>17665264.4245148</v>
      </c>
      <c r="C21">
        <v>489590.260663635</v>
      </c>
    </row>
    <row r="22" spans="1:3">
      <c r="A22">
        <v>20</v>
      </c>
      <c r="B22">
        <v>17038112.8559635</v>
      </c>
      <c r="C22">
        <v>496296.721615009</v>
      </c>
    </row>
    <row r="23" spans="1:3">
      <c r="A23">
        <v>21</v>
      </c>
      <c r="B23">
        <v>16513906.0944021</v>
      </c>
      <c r="C23">
        <v>504409.607659379</v>
      </c>
    </row>
    <row r="24" spans="1:3">
      <c r="A24">
        <v>22</v>
      </c>
      <c r="B24">
        <v>16427470.5232588</v>
      </c>
      <c r="C24">
        <v>504922.015531967</v>
      </c>
    </row>
    <row r="25" spans="1:3">
      <c r="A25">
        <v>23</v>
      </c>
      <c r="B25">
        <v>16424520.3616535</v>
      </c>
      <c r="C25">
        <v>505620.651004599</v>
      </c>
    </row>
    <row r="26" spans="1:3">
      <c r="A26">
        <v>24</v>
      </c>
      <c r="B26">
        <v>16186874.2389572</v>
      </c>
      <c r="C26">
        <v>508831.631605498</v>
      </c>
    </row>
    <row r="27" spans="1:3">
      <c r="A27">
        <v>25</v>
      </c>
      <c r="B27">
        <v>16182023.352048</v>
      </c>
      <c r="C27">
        <v>509428.387727815</v>
      </c>
    </row>
    <row r="28" spans="1:3">
      <c r="A28">
        <v>26</v>
      </c>
      <c r="B28">
        <v>15953747.2358487</v>
      </c>
      <c r="C28">
        <v>512616.946449435</v>
      </c>
    </row>
    <row r="29" spans="1:3">
      <c r="A29">
        <v>27</v>
      </c>
      <c r="B29">
        <v>15947515.385341</v>
      </c>
      <c r="C29">
        <v>513116.245708247</v>
      </c>
    </row>
    <row r="30" spans="1:3">
      <c r="A30">
        <v>28</v>
      </c>
      <c r="B30">
        <v>15718457.4413602</v>
      </c>
      <c r="C30">
        <v>516696.878637786</v>
      </c>
    </row>
    <row r="31" spans="1:3">
      <c r="A31">
        <v>29</v>
      </c>
      <c r="B31">
        <v>15711198.984736</v>
      </c>
      <c r="C31">
        <v>517093.971593179</v>
      </c>
    </row>
    <row r="32" spans="1:3">
      <c r="A32">
        <v>30</v>
      </c>
      <c r="B32">
        <v>15480594.7690686</v>
      </c>
      <c r="C32">
        <v>521248.751315293</v>
      </c>
    </row>
    <row r="33" spans="1:3">
      <c r="A33">
        <v>31</v>
      </c>
      <c r="B33">
        <v>15472570.1617754</v>
      </c>
      <c r="C33">
        <v>521539.628625206</v>
      </c>
    </row>
    <row r="34" spans="1:3">
      <c r="A34">
        <v>32</v>
      </c>
      <c r="B34">
        <v>15241655.3930889</v>
      </c>
      <c r="C34">
        <v>526380.926104334</v>
      </c>
    </row>
    <row r="35" spans="1:3">
      <c r="A35">
        <v>33</v>
      </c>
      <c r="B35">
        <v>15233017.5833089</v>
      </c>
      <c r="C35">
        <v>526565.510454019</v>
      </c>
    </row>
    <row r="36" spans="1:3">
      <c r="A36">
        <v>34</v>
      </c>
      <c r="B36">
        <v>15003039.7003431</v>
      </c>
      <c r="C36">
        <v>532181.490927187</v>
      </c>
    </row>
    <row r="37" spans="1:3">
      <c r="A37">
        <v>35</v>
      </c>
      <c r="B37">
        <v>15020295.700837</v>
      </c>
      <c r="C37">
        <v>532118.134079403</v>
      </c>
    </row>
    <row r="38" spans="1:3">
      <c r="A38">
        <v>36</v>
      </c>
      <c r="B38">
        <v>14573665.2007876</v>
      </c>
      <c r="C38">
        <v>542740.65753875</v>
      </c>
    </row>
    <row r="39" spans="1:3">
      <c r="A39">
        <v>37</v>
      </c>
      <c r="B39">
        <v>14133913.1330213</v>
      </c>
      <c r="C39">
        <v>555524.499116908</v>
      </c>
    </row>
    <row r="40" spans="1:3">
      <c r="A40">
        <v>38</v>
      </c>
      <c r="B40">
        <v>13836967.2836627</v>
      </c>
      <c r="C40">
        <v>566824.065439857</v>
      </c>
    </row>
    <row r="41" spans="1:3">
      <c r="A41">
        <v>39</v>
      </c>
      <c r="B41">
        <v>13580997.4143354</v>
      </c>
      <c r="C41">
        <v>578209.500622368</v>
      </c>
    </row>
    <row r="42" spans="1:3">
      <c r="A42">
        <v>40</v>
      </c>
      <c r="B42">
        <v>13380607.2585111</v>
      </c>
      <c r="C42">
        <v>585590.676465911</v>
      </c>
    </row>
    <row r="43" spans="1:3">
      <c r="A43">
        <v>41</v>
      </c>
      <c r="B43">
        <v>13338077.3010147</v>
      </c>
      <c r="C43">
        <v>588470.0948878</v>
      </c>
    </row>
    <row r="44" spans="1:3">
      <c r="A44">
        <v>42</v>
      </c>
      <c r="B44">
        <v>13339806.6186105</v>
      </c>
      <c r="C44">
        <v>589101.336443867</v>
      </c>
    </row>
    <row r="45" spans="1:3">
      <c r="A45">
        <v>43</v>
      </c>
      <c r="B45">
        <v>13226479.0721898</v>
      </c>
      <c r="C45">
        <v>595154.928981028</v>
      </c>
    </row>
    <row r="46" spans="1:3">
      <c r="A46">
        <v>44</v>
      </c>
      <c r="B46">
        <v>13229726.8422984</v>
      </c>
      <c r="C46">
        <v>595668.549424493</v>
      </c>
    </row>
    <row r="47" spans="1:3">
      <c r="A47">
        <v>45</v>
      </c>
      <c r="B47">
        <v>13113710.9787904</v>
      </c>
      <c r="C47">
        <v>601737.419367421</v>
      </c>
    </row>
    <row r="48" spans="1:3">
      <c r="A48">
        <v>46</v>
      </c>
      <c r="B48">
        <v>13117493.1779155</v>
      </c>
      <c r="C48">
        <v>602127.905920463</v>
      </c>
    </row>
    <row r="49" spans="1:3">
      <c r="A49">
        <v>47</v>
      </c>
      <c r="B49">
        <v>12997892.2743158</v>
      </c>
      <c r="C49">
        <v>608300.068182708</v>
      </c>
    </row>
    <row r="50" spans="1:3">
      <c r="A50">
        <v>48</v>
      </c>
      <c r="B50">
        <v>12952037.5277711</v>
      </c>
      <c r="C50">
        <v>611416.925685951</v>
      </c>
    </row>
    <row r="51" spans="1:3">
      <c r="A51">
        <v>49</v>
      </c>
      <c r="B51">
        <v>12955758.330856</v>
      </c>
      <c r="C51">
        <v>611545.937767591</v>
      </c>
    </row>
    <row r="52" spans="1:3">
      <c r="A52">
        <v>50</v>
      </c>
      <c r="B52">
        <v>12848056.2055432</v>
      </c>
      <c r="C52">
        <v>617228.380373368</v>
      </c>
    </row>
    <row r="53" spans="1:3">
      <c r="A53">
        <v>51</v>
      </c>
      <c r="B53">
        <v>12851171.3098154</v>
      </c>
      <c r="C53">
        <v>617220.662460518</v>
      </c>
    </row>
    <row r="54" spans="1:3">
      <c r="A54">
        <v>52</v>
      </c>
      <c r="B54">
        <v>12735082.8338842</v>
      </c>
      <c r="C54">
        <v>623404.645643174</v>
      </c>
    </row>
    <row r="55" spans="1:3">
      <c r="A55">
        <v>53</v>
      </c>
      <c r="B55">
        <v>12627488.2103167</v>
      </c>
      <c r="C55">
        <v>629107.538770677</v>
      </c>
    </row>
    <row r="56" spans="1:3">
      <c r="A56">
        <v>54</v>
      </c>
      <c r="B56">
        <v>12562289.8675942</v>
      </c>
      <c r="C56">
        <v>634004.893176983</v>
      </c>
    </row>
    <row r="57" spans="1:3">
      <c r="A57">
        <v>55</v>
      </c>
      <c r="B57">
        <v>12532711.9437487</v>
      </c>
      <c r="C57">
        <v>636121.397618758</v>
      </c>
    </row>
    <row r="58" spans="1:3">
      <c r="A58">
        <v>56</v>
      </c>
      <c r="B58">
        <v>12338772.6884342</v>
      </c>
      <c r="C58">
        <v>650746.387276502</v>
      </c>
    </row>
    <row r="59" spans="1:3">
      <c r="A59">
        <v>57</v>
      </c>
      <c r="B59">
        <v>12195406.5289019</v>
      </c>
      <c r="C59">
        <v>662823.655958674</v>
      </c>
    </row>
    <row r="60" spans="1:3">
      <c r="A60">
        <v>58</v>
      </c>
      <c r="B60">
        <v>12066165.4805416</v>
      </c>
      <c r="C60">
        <v>676490.304496488</v>
      </c>
    </row>
    <row r="61" spans="1:3">
      <c r="A61">
        <v>59</v>
      </c>
      <c r="B61">
        <v>12014777.2451859</v>
      </c>
      <c r="C61">
        <v>682095.876286205</v>
      </c>
    </row>
    <row r="62" spans="1:3">
      <c r="A62">
        <v>60</v>
      </c>
      <c r="B62">
        <v>11980368.2537521</v>
      </c>
      <c r="C62">
        <v>684690.638882757</v>
      </c>
    </row>
    <row r="63" spans="1:3">
      <c r="A63">
        <v>61</v>
      </c>
      <c r="B63">
        <v>11987601.0743924</v>
      </c>
      <c r="C63">
        <v>684002.181636636</v>
      </c>
    </row>
    <row r="64" spans="1:3">
      <c r="A64">
        <v>62</v>
      </c>
      <c r="B64">
        <v>11898427.8786287</v>
      </c>
      <c r="C64">
        <v>692217.952340105</v>
      </c>
    </row>
    <row r="65" spans="1:3">
      <c r="A65">
        <v>63</v>
      </c>
      <c r="B65">
        <v>11876558.7383456</v>
      </c>
      <c r="C65">
        <v>694801.439970742</v>
      </c>
    </row>
    <row r="66" spans="1:3">
      <c r="A66">
        <v>64</v>
      </c>
      <c r="B66">
        <v>11884163.8349477</v>
      </c>
      <c r="C66">
        <v>694265.4068298</v>
      </c>
    </row>
    <row r="67" spans="1:3">
      <c r="A67">
        <v>65</v>
      </c>
      <c r="B67">
        <v>11795548.9589643</v>
      </c>
      <c r="C67">
        <v>702965.52054082</v>
      </c>
    </row>
    <row r="68" spans="1:3">
      <c r="A68">
        <v>66</v>
      </c>
      <c r="B68">
        <v>11714505.2479399</v>
      </c>
      <c r="C68">
        <v>711906.133532667</v>
      </c>
    </row>
    <row r="69" spans="1:3">
      <c r="A69">
        <v>67</v>
      </c>
      <c r="B69">
        <v>11687051.5605951</v>
      </c>
      <c r="C69">
        <v>715330.466925863</v>
      </c>
    </row>
    <row r="70" spans="1:3">
      <c r="A70">
        <v>68</v>
      </c>
      <c r="B70">
        <v>11694023.1956232</v>
      </c>
      <c r="C70">
        <v>715043.785497839</v>
      </c>
    </row>
    <row r="71" spans="1:3">
      <c r="A71">
        <v>69</v>
      </c>
      <c r="B71">
        <v>11616585.6416625</v>
      </c>
      <c r="C71">
        <v>723838.934153169</v>
      </c>
    </row>
    <row r="72" spans="1:3">
      <c r="A72">
        <v>70</v>
      </c>
      <c r="B72">
        <v>11596048.0805937</v>
      </c>
      <c r="C72">
        <v>728047.076684436</v>
      </c>
    </row>
    <row r="73" spans="1:3">
      <c r="A73">
        <v>71</v>
      </c>
      <c r="B73">
        <v>11592964.5708239</v>
      </c>
      <c r="C73">
        <v>728018.481034853</v>
      </c>
    </row>
    <row r="74" spans="1:3">
      <c r="A74">
        <v>72</v>
      </c>
      <c r="B74">
        <v>11510366.109233</v>
      </c>
      <c r="C74">
        <v>739525.80149596</v>
      </c>
    </row>
    <row r="75" spans="1:3">
      <c r="A75">
        <v>73</v>
      </c>
      <c r="B75">
        <v>11470963.37675</v>
      </c>
      <c r="C75">
        <v>745153.146573131</v>
      </c>
    </row>
    <row r="76" spans="1:3">
      <c r="A76">
        <v>74</v>
      </c>
      <c r="B76">
        <v>11463581.6801406</v>
      </c>
      <c r="C76">
        <v>746019.033741371</v>
      </c>
    </row>
    <row r="77" spans="1:3">
      <c r="A77">
        <v>75</v>
      </c>
      <c r="B77">
        <v>11367087.0525551</v>
      </c>
      <c r="C77">
        <v>761147.526412078</v>
      </c>
    </row>
    <row r="78" spans="1:3">
      <c r="A78">
        <v>76</v>
      </c>
      <c r="B78">
        <v>11287400.1208096</v>
      </c>
      <c r="C78">
        <v>772987.397926074</v>
      </c>
    </row>
    <row r="79" spans="1:3">
      <c r="A79">
        <v>77</v>
      </c>
      <c r="B79">
        <v>11247051.4369461</v>
      </c>
      <c r="C79">
        <v>781314.056660481</v>
      </c>
    </row>
    <row r="80" spans="1:3">
      <c r="A80">
        <v>78</v>
      </c>
      <c r="B80">
        <v>11210494.3988603</v>
      </c>
      <c r="C80">
        <v>788043.810409074</v>
      </c>
    </row>
    <row r="81" spans="1:3">
      <c r="A81">
        <v>79</v>
      </c>
      <c r="B81">
        <v>11183011.3198584</v>
      </c>
      <c r="C81">
        <v>793900.832415067</v>
      </c>
    </row>
    <row r="82" spans="1:3">
      <c r="A82">
        <v>80</v>
      </c>
      <c r="B82">
        <v>11182720.6967225</v>
      </c>
      <c r="C82">
        <v>793924.679727004</v>
      </c>
    </row>
    <row r="83" spans="1:3">
      <c r="A83">
        <v>81</v>
      </c>
      <c r="B83">
        <v>11129303.155957</v>
      </c>
      <c r="C83">
        <v>804419.803432161</v>
      </c>
    </row>
    <row r="84" spans="1:3">
      <c r="A84">
        <v>82</v>
      </c>
      <c r="B84">
        <v>11108961.980655</v>
      </c>
      <c r="C84">
        <v>809120.583256194</v>
      </c>
    </row>
    <row r="85" spans="1:3">
      <c r="A85">
        <v>83</v>
      </c>
      <c r="B85">
        <v>11108208.8699567</v>
      </c>
      <c r="C85">
        <v>809520.001573784</v>
      </c>
    </row>
    <row r="86" spans="1:3">
      <c r="A86">
        <v>84</v>
      </c>
      <c r="B86">
        <v>11041988.2021172</v>
      </c>
      <c r="C86">
        <v>823701.917563286</v>
      </c>
    </row>
    <row r="87" spans="1:3">
      <c r="A87">
        <v>85</v>
      </c>
      <c r="B87">
        <v>11011467.4201046</v>
      </c>
      <c r="C87">
        <v>830616.291780498</v>
      </c>
    </row>
    <row r="88" spans="1:3">
      <c r="A88">
        <v>86</v>
      </c>
      <c r="B88">
        <v>10991260.5673557</v>
      </c>
      <c r="C88">
        <v>834828.203829905</v>
      </c>
    </row>
    <row r="89" spans="1:3">
      <c r="A89">
        <v>87</v>
      </c>
      <c r="B89">
        <v>10990702.683128</v>
      </c>
      <c r="C89">
        <v>835382.29538025</v>
      </c>
    </row>
    <row r="90" spans="1:3">
      <c r="A90">
        <v>88</v>
      </c>
      <c r="B90">
        <v>10946587.9096957</v>
      </c>
      <c r="C90">
        <v>846017.746885205</v>
      </c>
    </row>
    <row r="91" spans="1:3">
      <c r="A91">
        <v>89</v>
      </c>
      <c r="B91">
        <v>10932752.4848414</v>
      </c>
      <c r="C91">
        <v>848967.146663865</v>
      </c>
    </row>
    <row r="92" spans="1:3">
      <c r="A92">
        <v>90</v>
      </c>
      <c r="B92">
        <v>10933060.717088</v>
      </c>
      <c r="C92">
        <v>848269.789223093</v>
      </c>
    </row>
    <row r="93" spans="1:3">
      <c r="A93">
        <v>91</v>
      </c>
      <c r="B93">
        <v>10888650.5476287</v>
      </c>
      <c r="C93">
        <v>859127.638398944</v>
      </c>
    </row>
    <row r="94" spans="1:3">
      <c r="A94">
        <v>92</v>
      </c>
      <c r="B94">
        <v>10851159.6815136</v>
      </c>
      <c r="C94">
        <v>868251.980773232</v>
      </c>
    </row>
    <row r="95" spans="1:3">
      <c r="A95">
        <v>93</v>
      </c>
      <c r="B95">
        <v>10804009.0505027</v>
      </c>
      <c r="C95">
        <v>881036.451493545</v>
      </c>
    </row>
    <row r="96" spans="1:3">
      <c r="A96">
        <v>94</v>
      </c>
      <c r="B96">
        <v>10759441.562721</v>
      </c>
      <c r="C96">
        <v>895928.001280367</v>
      </c>
    </row>
    <row r="97" spans="1:3">
      <c r="A97">
        <v>95</v>
      </c>
      <c r="B97">
        <v>10736967.1056546</v>
      </c>
      <c r="C97">
        <v>902368.111474758</v>
      </c>
    </row>
    <row r="98" spans="1:3">
      <c r="A98">
        <v>96</v>
      </c>
      <c r="B98">
        <v>10715138.3578203</v>
      </c>
      <c r="C98">
        <v>909410.175340742</v>
      </c>
    </row>
    <row r="99" spans="1:3">
      <c r="A99">
        <v>97</v>
      </c>
      <c r="B99">
        <v>10698954.690967</v>
      </c>
      <c r="C99">
        <v>914072.48720479</v>
      </c>
    </row>
    <row r="100" spans="1:3">
      <c r="A100">
        <v>98</v>
      </c>
      <c r="B100">
        <v>10699265.4879992</v>
      </c>
      <c r="C100">
        <v>914046.094989245</v>
      </c>
    </row>
    <row r="101" spans="1:3">
      <c r="A101">
        <v>99</v>
      </c>
      <c r="B101">
        <v>10666679.378164</v>
      </c>
      <c r="C101">
        <v>924556.956602423</v>
      </c>
    </row>
    <row r="102" spans="1:3">
      <c r="A102">
        <v>100</v>
      </c>
      <c r="B102">
        <v>10655290.3266511</v>
      </c>
      <c r="C102">
        <v>928281.271476844</v>
      </c>
    </row>
    <row r="103" spans="1:3">
      <c r="A103">
        <v>101</v>
      </c>
      <c r="B103">
        <v>10655654.7027492</v>
      </c>
      <c r="C103">
        <v>928521.811360163</v>
      </c>
    </row>
    <row r="104" spans="1:3">
      <c r="A104">
        <v>102</v>
      </c>
      <c r="B104">
        <v>10616292.1530975</v>
      </c>
      <c r="C104">
        <v>942301.767460198</v>
      </c>
    </row>
    <row r="105" spans="1:3">
      <c r="A105">
        <v>103</v>
      </c>
      <c r="B105">
        <v>10601975.6930194</v>
      </c>
      <c r="C105">
        <v>948856.406835794</v>
      </c>
    </row>
    <row r="106" spans="1:3">
      <c r="A106">
        <v>104</v>
      </c>
      <c r="B106">
        <v>10583033.8551873</v>
      </c>
      <c r="C106">
        <v>956637.816158382</v>
      </c>
    </row>
    <row r="107" spans="1:3">
      <c r="A107">
        <v>105</v>
      </c>
      <c r="B107">
        <v>10570334.2181155</v>
      </c>
      <c r="C107">
        <v>962273.845334399</v>
      </c>
    </row>
    <row r="108" spans="1:3">
      <c r="A108">
        <v>106</v>
      </c>
      <c r="B108">
        <v>10570239.8605328</v>
      </c>
      <c r="C108">
        <v>962015.680289327</v>
      </c>
    </row>
    <row r="109" spans="1:3">
      <c r="A109">
        <v>107</v>
      </c>
      <c r="B109">
        <v>10545560.3047217</v>
      </c>
      <c r="C109">
        <v>971811.083792959</v>
      </c>
    </row>
    <row r="110" spans="1:3">
      <c r="A110">
        <v>108</v>
      </c>
      <c r="B110">
        <v>10531343.5752325</v>
      </c>
      <c r="C110">
        <v>979910.918082984</v>
      </c>
    </row>
    <row r="111" spans="1:3">
      <c r="A111">
        <v>109</v>
      </c>
      <c r="B111">
        <v>10509079.7379308</v>
      </c>
      <c r="C111">
        <v>990067.270608944</v>
      </c>
    </row>
    <row r="112" spans="1:3">
      <c r="A112">
        <v>110</v>
      </c>
      <c r="B112">
        <v>10489406.8113302</v>
      </c>
      <c r="C112">
        <v>1000539.8820714</v>
      </c>
    </row>
    <row r="113" spans="1:3">
      <c r="A113">
        <v>111</v>
      </c>
      <c r="B113">
        <v>10464048.7321707</v>
      </c>
      <c r="C113">
        <v>1013603.79450631</v>
      </c>
    </row>
    <row r="114" spans="1:3">
      <c r="A114">
        <v>112</v>
      </c>
      <c r="B114">
        <v>10438370.541338</v>
      </c>
      <c r="C114">
        <v>1024933.13495476</v>
      </c>
    </row>
    <row r="115" spans="1:3">
      <c r="A115">
        <v>113</v>
      </c>
      <c r="B115">
        <v>10424787.1853139</v>
      </c>
      <c r="C115">
        <v>1032633.79458418</v>
      </c>
    </row>
    <row r="116" spans="1:3">
      <c r="A116">
        <v>114</v>
      </c>
      <c r="B116">
        <v>10412123.8814821</v>
      </c>
      <c r="C116">
        <v>1039597.21951477</v>
      </c>
    </row>
    <row r="117" spans="1:3">
      <c r="A117">
        <v>115</v>
      </c>
      <c r="B117">
        <v>10403100.4227576</v>
      </c>
      <c r="C117">
        <v>1045491.74646788</v>
      </c>
    </row>
    <row r="118" spans="1:3">
      <c r="A118">
        <v>116</v>
      </c>
      <c r="B118">
        <v>10403806.3612591</v>
      </c>
      <c r="C118">
        <v>1045415.22195593</v>
      </c>
    </row>
    <row r="119" spans="1:3">
      <c r="A119">
        <v>117</v>
      </c>
      <c r="B119">
        <v>10385283.8663643</v>
      </c>
      <c r="C119">
        <v>1056618.88641061</v>
      </c>
    </row>
    <row r="120" spans="1:3">
      <c r="A120">
        <v>118</v>
      </c>
      <c r="B120">
        <v>10371874.24671</v>
      </c>
      <c r="C120">
        <v>1065489.68034401</v>
      </c>
    </row>
    <row r="121" spans="1:3">
      <c r="A121">
        <v>119</v>
      </c>
      <c r="B121">
        <v>10359416.0218616</v>
      </c>
      <c r="C121">
        <v>1073634.25433746</v>
      </c>
    </row>
    <row r="122" spans="1:3">
      <c r="A122">
        <v>120</v>
      </c>
      <c r="B122">
        <v>10339539.6459253</v>
      </c>
      <c r="C122">
        <v>1087431.45082016</v>
      </c>
    </row>
    <row r="123" spans="1:3">
      <c r="A123">
        <v>121</v>
      </c>
      <c r="B123">
        <v>10332026.9200856</v>
      </c>
      <c r="C123">
        <v>1092598.77486853</v>
      </c>
    </row>
    <row r="124" spans="1:3">
      <c r="A124">
        <v>122</v>
      </c>
      <c r="B124">
        <v>10332275.5544483</v>
      </c>
      <c r="C124">
        <v>1092309.94149287</v>
      </c>
    </row>
    <row r="125" spans="1:3">
      <c r="A125">
        <v>123</v>
      </c>
      <c r="B125">
        <v>10318688.5622406</v>
      </c>
      <c r="C125">
        <v>1101115.936951</v>
      </c>
    </row>
    <row r="126" spans="1:3">
      <c r="A126">
        <v>124</v>
      </c>
      <c r="B126">
        <v>10311189.1197201</v>
      </c>
      <c r="C126">
        <v>1105989.15406285</v>
      </c>
    </row>
    <row r="127" spans="1:3">
      <c r="A127">
        <v>125</v>
      </c>
      <c r="B127">
        <v>10311323.3332974</v>
      </c>
      <c r="C127">
        <v>1107209.71137197</v>
      </c>
    </row>
    <row r="128" spans="1:3">
      <c r="A128">
        <v>126</v>
      </c>
      <c r="B128">
        <v>10297426.1127136</v>
      </c>
      <c r="C128">
        <v>1116028.09705566</v>
      </c>
    </row>
    <row r="129" spans="1:3">
      <c r="A129">
        <v>127</v>
      </c>
      <c r="B129">
        <v>10285409.5382635</v>
      </c>
      <c r="C129">
        <v>1125333.61172479</v>
      </c>
    </row>
    <row r="130" spans="1:3">
      <c r="A130">
        <v>128</v>
      </c>
      <c r="B130">
        <v>10274316.2607582</v>
      </c>
      <c r="C130">
        <v>1132589.16985937</v>
      </c>
    </row>
    <row r="131" spans="1:3">
      <c r="A131">
        <v>129</v>
      </c>
      <c r="B131">
        <v>10260292.1316578</v>
      </c>
      <c r="C131">
        <v>1143712.69785563</v>
      </c>
    </row>
    <row r="132" spans="1:3">
      <c r="A132">
        <v>130</v>
      </c>
      <c r="B132">
        <v>10245926.4778454</v>
      </c>
      <c r="C132">
        <v>1158778.02660891</v>
      </c>
    </row>
    <row r="133" spans="1:3">
      <c r="A133">
        <v>131</v>
      </c>
      <c r="B133">
        <v>10237901.1671275</v>
      </c>
      <c r="C133">
        <v>1165997.41777205</v>
      </c>
    </row>
    <row r="134" spans="1:3">
      <c r="A134">
        <v>132</v>
      </c>
      <c r="B134">
        <v>10230661.0422186</v>
      </c>
      <c r="C134">
        <v>1173261.17317435</v>
      </c>
    </row>
    <row r="135" spans="1:3">
      <c r="A135">
        <v>133</v>
      </c>
      <c r="B135">
        <v>10225506.2708551</v>
      </c>
      <c r="C135">
        <v>1177642.42285877</v>
      </c>
    </row>
    <row r="136" spans="1:3">
      <c r="A136">
        <v>134</v>
      </c>
      <c r="B136">
        <v>10225754.1050337</v>
      </c>
      <c r="C136">
        <v>1177283.20293767</v>
      </c>
    </row>
    <row r="137" spans="1:3">
      <c r="A137">
        <v>135</v>
      </c>
      <c r="B137">
        <v>10215438.8051925</v>
      </c>
      <c r="C137">
        <v>1187457.73412573</v>
      </c>
    </row>
    <row r="138" spans="1:3">
      <c r="A138">
        <v>136</v>
      </c>
      <c r="B138">
        <v>10207920.6649741</v>
      </c>
      <c r="C138">
        <v>1195175.62813966</v>
      </c>
    </row>
    <row r="139" spans="1:3">
      <c r="A139">
        <v>137</v>
      </c>
      <c r="B139">
        <v>10200867.7302244</v>
      </c>
      <c r="C139">
        <v>1202800.98958957</v>
      </c>
    </row>
    <row r="140" spans="1:3">
      <c r="A140">
        <v>138</v>
      </c>
      <c r="B140">
        <v>10189596.3503741</v>
      </c>
      <c r="C140">
        <v>1215227.57886574</v>
      </c>
    </row>
    <row r="141" spans="1:3">
      <c r="A141">
        <v>139</v>
      </c>
      <c r="B141">
        <v>10187049.7304942</v>
      </c>
      <c r="C141">
        <v>1218309.22454384</v>
      </c>
    </row>
    <row r="142" spans="1:3">
      <c r="A142">
        <v>140</v>
      </c>
      <c r="B142">
        <v>10187203.3172815</v>
      </c>
      <c r="C142">
        <v>1218429.08184926</v>
      </c>
    </row>
    <row r="143" spans="1:3">
      <c r="A143">
        <v>141</v>
      </c>
      <c r="B143">
        <v>10183285.4456325</v>
      </c>
      <c r="C143">
        <v>1223688.20572201</v>
      </c>
    </row>
    <row r="144" spans="1:3">
      <c r="A144">
        <v>142</v>
      </c>
      <c r="B144">
        <v>10183290.0329984</v>
      </c>
      <c r="C144">
        <v>1223725.31260957</v>
      </c>
    </row>
    <row r="145" spans="1:3">
      <c r="A145">
        <v>143</v>
      </c>
      <c r="B145">
        <v>10175226.3109676</v>
      </c>
      <c r="C145">
        <v>1234816.47230557</v>
      </c>
    </row>
    <row r="146" spans="1:3">
      <c r="A146">
        <v>144</v>
      </c>
      <c r="B146">
        <v>10171190.2376815</v>
      </c>
      <c r="C146">
        <v>1238462.2097583</v>
      </c>
    </row>
    <row r="147" spans="1:3">
      <c r="A147">
        <v>145</v>
      </c>
      <c r="B147">
        <v>10171035.7120652</v>
      </c>
      <c r="C147">
        <v>1239176.30256782</v>
      </c>
    </row>
    <row r="148" spans="1:3">
      <c r="A148">
        <v>146</v>
      </c>
      <c r="B148">
        <v>10162819.1899259</v>
      </c>
      <c r="C148">
        <v>1251378.90803581</v>
      </c>
    </row>
    <row r="149" spans="1:3">
      <c r="A149">
        <v>147</v>
      </c>
      <c r="B149">
        <v>10157518.4377745</v>
      </c>
      <c r="C149">
        <v>1261537.08377058</v>
      </c>
    </row>
    <row r="150" spans="1:3">
      <c r="A150">
        <v>148</v>
      </c>
      <c r="B150">
        <v>10150623.6942362</v>
      </c>
      <c r="C150">
        <v>1273712.32245651</v>
      </c>
    </row>
    <row r="151" spans="1:3">
      <c r="A151">
        <v>149</v>
      </c>
      <c r="B151">
        <v>10142642.3173725</v>
      </c>
      <c r="C151">
        <v>1284162.0750353</v>
      </c>
    </row>
    <row r="152" spans="1:3">
      <c r="A152">
        <v>150</v>
      </c>
      <c r="B152">
        <v>10138045.2275409</v>
      </c>
      <c r="C152">
        <v>1292193.38046314</v>
      </c>
    </row>
    <row r="153" spans="1:3">
      <c r="A153">
        <v>151</v>
      </c>
      <c r="B153">
        <v>10134020.8438082</v>
      </c>
      <c r="C153">
        <v>1299036.72013631</v>
      </c>
    </row>
    <row r="154" spans="1:3">
      <c r="A154">
        <v>152</v>
      </c>
      <c r="B154">
        <v>10130520.0068068</v>
      </c>
      <c r="C154">
        <v>1306575.98335881</v>
      </c>
    </row>
    <row r="155" spans="1:3">
      <c r="A155">
        <v>153</v>
      </c>
      <c r="B155">
        <v>10125647.4332747</v>
      </c>
      <c r="C155">
        <v>1316181.77567109</v>
      </c>
    </row>
    <row r="156" spans="1:3">
      <c r="A156">
        <v>154</v>
      </c>
      <c r="B156">
        <v>10121762.3451652</v>
      </c>
      <c r="C156">
        <v>1324313.52991998</v>
      </c>
    </row>
    <row r="157" spans="1:3">
      <c r="A157">
        <v>155</v>
      </c>
      <c r="B157">
        <v>10118268.010594</v>
      </c>
      <c r="C157">
        <v>1331917.08534424</v>
      </c>
    </row>
    <row r="158" spans="1:3">
      <c r="A158">
        <v>156</v>
      </c>
      <c r="B158">
        <v>10112655.5449283</v>
      </c>
      <c r="C158">
        <v>1345617.2311743</v>
      </c>
    </row>
    <row r="159" spans="1:3">
      <c r="A159">
        <v>157</v>
      </c>
      <c r="B159">
        <v>10111129.4769492</v>
      </c>
      <c r="C159">
        <v>1350397.81005565</v>
      </c>
    </row>
    <row r="160" spans="1:3">
      <c r="A160">
        <v>158</v>
      </c>
      <c r="B160">
        <v>10111230.088342</v>
      </c>
      <c r="C160">
        <v>1350093.43831935</v>
      </c>
    </row>
    <row r="161" spans="1:3">
      <c r="A161">
        <v>159</v>
      </c>
      <c r="B161">
        <v>10110003.5234195</v>
      </c>
      <c r="C161">
        <v>1353514.40012666</v>
      </c>
    </row>
    <row r="162" spans="1:3">
      <c r="A162">
        <v>160</v>
      </c>
      <c r="B162">
        <v>10110168.8754694</v>
      </c>
      <c r="C162">
        <v>1353473.2088681</v>
      </c>
    </row>
    <row r="163" spans="1:3">
      <c r="A163">
        <v>161</v>
      </c>
      <c r="B163">
        <v>10107960.9837535</v>
      </c>
      <c r="C163">
        <v>1357233.72269717</v>
      </c>
    </row>
    <row r="164" spans="1:3">
      <c r="A164">
        <v>162</v>
      </c>
      <c r="B164">
        <v>10107855.676558</v>
      </c>
      <c r="C164">
        <v>1356297.21634194</v>
      </c>
    </row>
    <row r="165" spans="1:3">
      <c r="A165">
        <v>163</v>
      </c>
      <c r="B165">
        <v>10103711.7759163</v>
      </c>
      <c r="C165">
        <v>1366515.75109971</v>
      </c>
    </row>
    <row r="166" spans="1:3">
      <c r="A166">
        <v>164</v>
      </c>
      <c r="B166">
        <v>10100231.0746275</v>
      </c>
      <c r="C166">
        <v>1374588.72815519</v>
      </c>
    </row>
    <row r="167" spans="1:3">
      <c r="A167">
        <v>165</v>
      </c>
      <c r="B167">
        <v>10097555.5049908</v>
      </c>
      <c r="C167">
        <v>1378666.12154306</v>
      </c>
    </row>
    <row r="168" spans="1:3">
      <c r="A168">
        <v>166</v>
      </c>
      <c r="B168">
        <v>10094235.7720963</v>
      </c>
      <c r="C168">
        <v>1386103.38237456</v>
      </c>
    </row>
    <row r="169" spans="1:3">
      <c r="A169">
        <v>167</v>
      </c>
      <c r="B169">
        <v>10090591.1736354</v>
      </c>
      <c r="C169">
        <v>1400941.0471347</v>
      </c>
    </row>
    <row r="170" spans="1:3">
      <c r="A170">
        <v>168</v>
      </c>
      <c r="B170">
        <v>10088367.7802414</v>
      </c>
      <c r="C170">
        <v>1408294.99053511</v>
      </c>
    </row>
    <row r="171" spans="1:3">
      <c r="A171">
        <v>169</v>
      </c>
      <c r="B171">
        <v>10086574.1469181</v>
      </c>
      <c r="C171">
        <v>1415365.28370146</v>
      </c>
    </row>
    <row r="172" spans="1:3">
      <c r="A172">
        <v>170</v>
      </c>
      <c r="B172">
        <v>10084919.1173662</v>
      </c>
      <c r="C172">
        <v>1420170.49014531</v>
      </c>
    </row>
    <row r="173" spans="1:3">
      <c r="A173">
        <v>171</v>
      </c>
      <c r="B173">
        <v>10082795.5585038</v>
      </c>
      <c r="C173">
        <v>1428426.8023804</v>
      </c>
    </row>
    <row r="174" spans="1:3">
      <c r="A174">
        <v>172</v>
      </c>
      <c r="B174">
        <v>10081194.0195985</v>
      </c>
      <c r="C174">
        <v>1434971.84901713</v>
      </c>
    </row>
    <row r="175" spans="1:3">
      <c r="A175">
        <v>173</v>
      </c>
      <c r="B175">
        <v>10079798.4809703</v>
      </c>
      <c r="C175">
        <v>1440881.21295694</v>
      </c>
    </row>
    <row r="176" spans="1:3">
      <c r="A176">
        <v>174</v>
      </c>
      <c r="B176">
        <v>10077356.3483122</v>
      </c>
      <c r="C176">
        <v>1450912.38771428</v>
      </c>
    </row>
    <row r="177" spans="1:3">
      <c r="A177">
        <v>175</v>
      </c>
      <c r="B177">
        <v>10076342.8258696</v>
      </c>
      <c r="C177">
        <v>1453428.64187373</v>
      </c>
    </row>
    <row r="178" spans="1:3">
      <c r="A178">
        <v>176</v>
      </c>
      <c r="B178">
        <v>10076437.1872923</v>
      </c>
      <c r="C178">
        <v>1453419.05366931</v>
      </c>
    </row>
    <row r="179" spans="1:3">
      <c r="A179">
        <v>177</v>
      </c>
      <c r="B179">
        <v>10075677.7047697</v>
      </c>
      <c r="C179">
        <v>1455526.37120296</v>
      </c>
    </row>
    <row r="180" spans="1:3">
      <c r="A180">
        <v>178</v>
      </c>
      <c r="B180">
        <v>10075707.6561933</v>
      </c>
      <c r="C180">
        <v>1455126.99169489</v>
      </c>
    </row>
    <row r="181" spans="1:3">
      <c r="A181">
        <v>179</v>
      </c>
      <c r="B181">
        <v>10075084.7058715</v>
      </c>
      <c r="C181">
        <v>1457803.82462766</v>
      </c>
    </row>
    <row r="182" spans="1:3">
      <c r="A182">
        <v>180</v>
      </c>
      <c r="B182">
        <v>10075123.317445</v>
      </c>
      <c r="C182">
        <v>1458151.61538018</v>
      </c>
    </row>
    <row r="183" spans="1:3">
      <c r="A183">
        <v>181</v>
      </c>
      <c r="B183">
        <v>10073616.8593356</v>
      </c>
      <c r="C183">
        <v>1468276.78253319</v>
      </c>
    </row>
    <row r="184" spans="1:3">
      <c r="A184">
        <v>182</v>
      </c>
      <c r="B184">
        <v>10072555.2284453</v>
      </c>
      <c r="C184">
        <v>1477291.73941104</v>
      </c>
    </row>
    <row r="185" spans="1:3">
      <c r="A185">
        <v>183</v>
      </c>
      <c r="B185">
        <v>10071948.3608111</v>
      </c>
      <c r="C185">
        <v>1486536.58042593</v>
      </c>
    </row>
    <row r="186" spans="1:3">
      <c r="A186">
        <v>184</v>
      </c>
      <c r="B186">
        <v>10072105.700066</v>
      </c>
      <c r="C186">
        <v>1489512.458318</v>
      </c>
    </row>
    <row r="187" spans="1:3">
      <c r="A187">
        <v>185</v>
      </c>
      <c r="B187">
        <v>10070461.6031431</v>
      </c>
      <c r="C187">
        <v>1494635.51833223</v>
      </c>
    </row>
    <row r="188" spans="1:3">
      <c r="A188">
        <v>186</v>
      </c>
      <c r="B188">
        <v>10069650.7501595</v>
      </c>
      <c r="C188">
        <v>1500155.11825657</v>
      </c>
    </row>
    <row r="189" spans="1:3">
      <c r="A189">
        <v>187</v>
      </c>
      <c r="B189">
        <v>10069044.3647722</v>
      </c>
      <c r="C189">
        <v>1503896.1151605</v>
      </c>
    </row>
    <row r="190" spans="1:3">
      <c r="A190">
        <v>188</v>
      </c>
      <c r="B190">
        <v>10068580.6261043</v>
      </c>
      <c r="C190">
        <v>1509399.50328585</v>
      </c>
    </row>
    <row r="191" spans="1:3">
      <c r="A191">
        <v>189</v>
      </c>
      <c r="B191">
        <v>10068610.206534</v>
      </c>
      <c r="C191">
        <v>1509541.32932694</v>
      </c>
    </row>
    <row r="192" spans="1:3">
      <c r="A192">
        <v>190</v>
      </c>
      <c r="B192">
        <v>10067765.6810334</v>
      </c>
      <c r="C192">
        <v>1516132.14088512</v>
      </c>
    </row>
    <row r="193" spans="1:3">
      <c r="A193">
        <v>191</v>
      </c>
      <c r="B193">
        <v>10067392.1566598</v>
      </c>
      <c r="C193">
        <v>1520156.75523024</v>
      </c>
    </row>
    <row r="194" spans="1:3">
      <c r="A194">
        <v>192</v>
      </c>
      <c r="B194">
        <v>10067313.1837945</v>
      </c>
      <c r="C194">
        <v>1519336.3731514</v>
      </c>
    </row>
    <row r="195" spans="1:3">
      <c r="A195">
        <v>193</v>
      </c>
      <c r="B195">
        <v>10066696.9632468</v>
      </c>
      <c r="C195">
        <v>1530316.84652754</v>
      </c>
    </row>
    <row r="196" spans="1:3">
      <c r="A196">
        <v>194</v>
      </c>
      <c r="B196">
        <v>10066986.2153709</v>
      </c>
      <c r="C196">
        <v>1533294.40321386</v>
      </c>
    </row>
    <row r="197" spans="1:3">
      <c r="A197">
        <v>195</v>
      </c>
      <c r="B197">
        <v>10066759.5296123</v>
      </c>
      <c r="C197">
        <v>1529336.20566894</v>
      </c>
    </row>
    <row r="198" spans="1:3">
      <c r="A198">
        <v>196</v>
      </c>
      <c r="B198">
        <v>10066642.7986414</v>
      </c>
      <c r="C198">
        <v>1529905.91328336</v>
      </c>
    </row>
    <row r="199" spans="1:3">
      <c r="A199">
        <v>197</v>
      </c>
      <c r="B199">
        <v>10066716.2076792</v>
      </c>
      <c r="C199">
        <v>1530209.71484373</v>
      </c>
    </row>
    <row r="200" spans="1:3">
      <c r="A200">
        <v>198</v>
      </c>
      <c r="B200">
        <v>10066576.8170777</v>
      </c>
      <c r="C200">
        <v>1533649.7956112</v>
      </c>
    </row>
    <row r="201" spans="1:3">
      <c r="A201">
        <v>199</v>
      </c>
      <c r="B201">
        <v>10066547.1717915</v>
      </c>
      <c r="C201">
        <v>1534092.48199412</v>
      </c>
    </row>
    <row r="202" spans="1:3">
      <c r="A202">
        <v>200</v>
      </c>
      <c r="B202">
        <v>10066081.4959655</v>
      </c>
      <c r="C202">
        <v>1538283.47222094</v>
      </c>
    </row>
    <row r="203" spans="1:3">
      <c r="A203">
        <v>201</v>
      </c>
      <c r="B203">
        <v>10065800.7999196</v>
      </c>
      <c r="C203">
        <v>1539504.09069135</v>
      </c>
    </row>
    <row r="204" spans="1:3">
      <c r="A204">
        <v>202</v>
      </c>
      <c r="B204">
        <v>10065755.7136859</v>
      </c>
      <c r="C204">
        <v>1534742.42482908</v>
      </c>
    </row>
    <row r="205" spans="1:3">
      <c r="A205">
        <v>203</v>
      </c>
      <c r="B205">
        <v>10065597.9154035</v>
      </c>
      <c r="C205">
        <v>1535367.4398125</v>
      </c>
    </row>
    <row r="206" spans="1:3">
      <c r="A206">
        <v>204</v>
      </c>
      <c r="B206">
        <v>10065622.6452155</v>
      </c>
      <c r="C206">
        <v>1535442.68856641</v>
      </c>
    </row>
    <row r="207" spans="1:3">
      <c r="A207">
        <v>205</v>
      </c>
      <c r="B207">
        <v>10065399.1557305</v>
      </c>
      <c r="C207">
        <v>1542748.40913544</v>
      </c>
    </row>
    <row r="208" spans="1:3">
      <c r="A208">
        <v>206</v>
      </c>
      <c r="B208">
        <v>10065436.2740714</v>
      </c>
      <c r="C208">
        <v>1542720.88975941</v>
      </c>
    </row>
    <row r="209" spans="1:3">
      <c r="A209">
        <v>207</v>
      </c>
      <c r="B209">
        <v>10065531.887314</v>
      </c>
      <c r="C209">
        <v>1542363.5899225</v>
      </c>
    </row>
    <row r="210" spans="1:3">
      <c r="A210">
        <v>208</v>
      </c>
      <c r="B210">
        <v>10065465.3429609</v>
      </c>
      <c r="C210">
        <v>1546776.39728079</v>
      </c>
    </row>
    <row r="211" spans="1:3">
      <c r="A211">
        <v>209</v>
      </c>
      <c r="B211">
        <v>10065382.4556214</v>
      </c>
      <c r="C211">
        <v>1541210.23587798</v>
      </c>
    </row>
    <row r="212" spans="1:3">
      <c r="A212">
        <v>210</v>
      </c>
      <c r="B212">
        <v>10065444.487271</v>
      </c>
      <c r="C212">
        <v>1543407.37270101</v>
      </c>
    </row>
    <row r="213" spans="1:3">
      <c r="A213">
        <v>211</v>
      </c>
      <c r="B213">
        <v>10065555.467952</v>
      </c>
      <c r="C213">
        <v>1537672.03204436</v>
      </c>
    </row>
    <row r="214" spans="1:3">
      <c r="A214">
        <v>212</v>
      </c>
      <c r="B214">
        <v>10065398.8434703</v>
      </c>
      <c r="C214">
        <v>1542055.24280158</v>
      </c>
    </row>
    <row r="215" spans="1:3">
      <c r="A215">
        <v>213</v>
      </c>
      <c r="B215">
        <v>10065496.0685481</v>
      </c>
      <c r="C215">
        <v>1541619.80926132</v>
      </c>
    </row>
    <row r="216" spans="1:3">
      <c r="A216">
        <v>214</v>
      </c>
      <c r="B216">
        <v>10065446.9280705</v>
      </c>
      <c r="C216">
        <v>1541890.4732461</v>
      </c>
    </row>
    <row r="217" spans="1:3">
      <c r="A217">
        <v>215</v>
      </c>
      <c r="B217">
        <v>10065420.081707</v>
      </c>
      <c r="C217">
        <v>1541122.91245106</v>
      </c>
    </row>
    <row r="218" spans="1:3">
      <c r="A218">
        <v>216</v>
      </c>
      <c r="B218">
        <v>10065462.0078074</v>
      </c>
      <c r="C218">
        <v>1544025.14103806</v>
      </c>
    </row>
    <row r="219" spans="1:3">
      <c r="A219">
        <v>217</v>
      </c>
      <c r="B219">
        <v>10065369.8451747</v>
      </c>
      <c r="C219">
        <v>1539658.97012428</v>
      </c>
    </row>
    <row r="220" spans="1:3">
      <c r="A220">
        <v>218</v>
      </c>
      <c r="B220">
        <v>10065399.989243</v>
      </c>
      <c r="C220">
        <v>1541045.39721273</v>
      </c>
    </row>
    <row r="221" spans="1:3">
      <c r="A221">
        <v>219</v>
      </c>
      <c r="B221">
        <v>10065389.2353431</v>
      </c>
      <c r="C221">
        <v>1540951.77330958</v>
      </c>
    </row>
    <row r="222" spans="1:3">
      <c r="A222">
        <v>220</v>
      </c>
      <c r="B222">
        <v>10065545.0938374</v>
      </c>
      <c r="C222">
        <v>1540970.77047184</v>
      </c>
    </row>
    <row r="223" spans="1:3">
      <c r="A223">
        <v>221</v>
      </c>
      <c r="B223">
        <v>10065335.1655126</v>
      </c>
      <c r="C223">
        <v>1542631.94497838</v>
      </c>
    </row>
    <row r="224" spans="1:3">
      <c r="A224">
        <v>222</v>
      </c>
      <c r="B224">
        <v>10065401.7213751</v>
      </c>
      <c r="C224">
        <v>1541192.21820753</v>
      </c>
    </row>
    <row r="225" spans="1:3">
      <c r="A225">
        <v>223</v>
      </c>
      <c r="B225">
        <v>10065322.5881487</v>
      </c>
      <c r="C225">
        <v>1546367.92288634</v>
      </c>
    </row>
    <row r="226" spans="1:3">
      <c r="A226">
        <v>224</v>
      </c>
      <c r="B226">
        <v>10065422.5281034</v>
      </c>
      <c r="C226">
        <v>1557544.81256457</v>
      </c>
    </row>
    <row r="227" spans="1:3">
      <c r="A227">
        <v>225</v>
      </c>
      <c r="B227">
        <v>10065288.3909129</v>
      </c>
      <c r="C227">
        <v>1547305.75017524</v>
      </c>
    </row>
    <row r="228" spans="1:3">
      <c r="A228">
        <v>226</v>
      </c>
      <c r="B228">
        <v>10065282.8167101</v>
      </c>
      <c r="C228">
        <v>1548054.17429307</v>
      </c>
    </row>
    <row r="229" spans="1:3">
      <c r="A229">
        <v>227</v>
      </c>
      <c r="B229">
        <v>10065293.0872043</v>
      </c>
      <c r="C229">
        <v>1546106.34376308</v>
      </c>
    </row>
    <row r="230" spans="1:3">
      <c r="A230">
        <v>228</v>
      </c>
      <c r="B230">
        <v>10065300.3721355</v>
      </c>
      <c r="C230">
        <v>1547340.9586808</v>
      </c>
    </row>
    <row r="231" spans="1:3">
      <c r="A231">
        <v>229</v>
      </c>
      <c r="B231">
        <v>10065413.7452252</v>
      </c>
      <c r="C231">
        <v>1547994.40156464</v>
      </c>
    </row>
    <row r="232" spans="1:3">
      <c r="A232">
        <v>230</v>
      </c>
      <c r="B232">
        <v>10065283.4295487</v>
      </c>
      <c r="C232">
        <v>1548178.39195299</v>
      </c>
    </row>
    <row r="233" spans="1:3">
      <c r="A233">
        <v>231</v>
      </c>
      <c r="B233">
        <v>10065359.9435857</v>
      </c>
      <c r="C233">
        <v>1546735.23067832</v>
      </c>
    </row>
    <row r="234" spans="1:3">
      <c r="A234">
        <v>232</v>
      </c>
      <c r="B234">
        <v>10065339.6133724</v>
      </c>
      <c r="C234">
        <v>1548114.63715004</v>
      </c>
    </row>
    <row r="235" spans="1:3">
      <c r="A235">
        <v>233</v>
      </c>
      <c r="B235">
        <v>10065239.9741649</v>
      </c>
      <c r="C235">
        <v>1548680.23594661</v>
      </c>
    </row>
    <row r="236" spans="1:3">
      <c r="A236">
        <v>234</v>
      </c>
      <c r="B236">
        <v>10065263.4006033</v>
      </c>
      <c r="C236">
        <v>1550577.37896426</v>
      </c>
    </row>
    <row r="237" spans="1:3">
      <c r="A237">
        <v>235</v>
      </c>
      <c r="B237">
        <v>10065210.3691559</v>
      </c>
      <c r="C237">
        <v>1548822.82884751</v>
      </c>
    </row>
    <row r="238" spans="1:3">
      <c r="A238">
        <v>236</v>
      </c>
      <c r="B238">
        <v>10065211.3010336</v>
      </c>
      <c r="C238">
        <v>1546979.75739973</v>
      </c>
    </row>
    <row r="239" spans="1:3">
      <c r="A239">
        <v>237</v>
      </c>
      <c r="B239">
        <v>10065168.853472</v>
      </c>
      <c r="C239">
        <v>1548414.75746936</v>
      </c>
    </row>
    <row r="240" spans="1:3">
      <c r="A240">
        <v>238</v>
      </c>
      <c r="B240">
        <v>10065141.8670398</v>
      </c>
      <c r="C240">
        <v>1549167.13833715</v>
      </c>
    </row>
    <row r="241" spans="1:3">
      <c r="A241">
        <v>239</v>
      </c>
      <c r="B241">
        <v>10065140.7302378</v>
      </c>
      <c r="C241">
        <v>1550775.14923932</v>
      </c>
    </row>
    <row r="242" spans="1:3">
      <c r="A242">
        <v>240</v>
      </c>
      <c r="B242">
        <v>10065101.1147743</v>
      </c>
      <c r="C242">
        <v>1555175.69099209</v>
      </c>
    </row>
    <row r="243" spans="1:3">
      <c r="A243">
        <v>241</v>
      </c>
      <c r="B243">
        <v>10065140.5217918</v>
      </c>
      <c r="C243">
        <v>1556764.10239867</v>
      </c>
    </row>
    <row r="244" spans="1:3">
      <c r="A244">
        <v>242</v>
      </c>
      <c r="B244">
        <v>10065096.32819</v>
      </c>
      <c r="C244">
        <v>1552918.8115733</v>
      </c>
    </row>
    <row r="245" spans="1:3">
      <c r="A245">
        <v>243</v>
      </c>
      <c r="B245">
        <v>10065101.8663571</v>
      </c>
      <c r="C245">
        <v>1553452.06787749</v>
      </c>
    </row>
    <row r="246" spans="1:3">
      <c r="A246">
        <v>244</v>
      </c>
      <c r="B246">
        <v>10065074.1038813</v>
      </c>
      <c r="C246">
        <v>1552153.13071453</v>
      </c>
    </row>
    <row r="247" spans="1:3">
      <c r="A247">
        <v>245</v>
      </c>
      <c r="B247">
        <v>10065108.8463045</v>
      </c>
      <c r="C247">
        <v>1551080.66263853</v>
      </c>
    </row>
    <row r="248" spans="1:3">
      <c r="A248">
        <v>246</v>
      </c>
      <c r="B248">
        <v>10065089.7883716</v>
      </c>
      <c r="C248">
        <v>1553139.84610893</v>
      </c>
    </row>
    <row r="249" spans="1:3">
      <c r="A249">
        <v>247</v>
      </c>
      <c r="B249">
        <v>10065092.8456791</v>
      </c>
      <c r="C249">
        <v>1551788.56780149</v>
      </c>
    </row>
    <row r="250" spans="1:3">
      <c r="A250">
        <v>248</v>
      </c>
      <c r="B250">
        <v>10065066.1219914</v>
      </c>
      <c r="C250">
        <v>1552650.69999516</v>
      </c>
    </row>
    <row r="251" spans="1:3">
      <c r="A251">
        <v>249</v>
      </c>
      <c r="B251">
        <v>10065093.9276396</v>
      </c>
      <c r="C251">
        <v>1550746.19469548</v>
      </c>
    </row>
    <row r="252" spans="1:3">
      <c r="A252">
        <v>250</v>
      </c>
      <c r="B252">
        <v>10065083.8983101</v>
      </c>
      <c r="C252">
        <v>1552517.48159211</v>
      </c>
    </row>
    <row r="253" spans="1:3">
      <c r="A253">
        <v>251</v>
      </c>
      <c r="B253">
        <v>10065060.8283468</v>
      </c>
      <c r="C253">
        <v>1551923.66906585</v>
      </c>
    </row>
    <row r="254" spans="1:3">
      <c r="A254">
        <v>252</v>
      </c>
      <c r="B254">
        <v>10065088.3941627</v>
      </c>
      <c r="C254">
        <v>1553164.38453355</v>
      </c>
    </row>
    <row r="255" spans="1:3">
      <c r="A255">
        <v>253</v>
      </c>
      <c r="B255">
        <v>10065039.9043088</v>
      </c>
      <c r="C255">
        <v>1552577.62511013</v>
      </c>
    </row>
    <row r="256" spans="1:3">
      <c r="A256">
        <v>254</v>
      </c>
      <c r="B256">
        <v>10065044.171212</v>
      </c>
      <c r="C256">
        <v>1552224.65974567</v>
      </c>
    </row>
    <row r="257" spans="1:3">
      <c r="A257">
        <v>255</v>
      </c>
      <c r="B257">
        <v>10065085.7263862</v>
      </c>
      <c r="C257">
        <v>1552587.43590741</v>
      </c>
    </row>
    <row r="258" spans="1:3">
      <c r="A258">
        <v>256</v>
      </c>
      <c r="B258">
        <v>10065043.4252806</v>
      </c>
      <c r="C258">
        <v>1554148.16758269</v>
      </c>
    </row>
    <row r="259" spans="1:3">
      <c r="A259">
        <v>257</v>
      </c>
      <c r="B259">
        <v>10065066.7990982</v>
      </c>
      <c r="C259">
        <v>1551318.39851093</v>
      </c>
    </row>
    <row r="260" spans="1:3">
      <c r="A260">
        <v>258</v>
      </c>
      <c r="B260">
        <v>10065051.8576871</v>
      </c>
      <c r="C260">
        <v>1549898.29650159</v>
      </c>
    </row>
    <row r="261" spans="1:3">
      <c r="A261">
        <v>259</v>
      </c>
      <c r="B261">
        <v>10065075.4830841</v>
      </c>
      <c r="C261">
        <v>1552644.23938551</v>
      </c>
    </row>
    <row r="262" spans="1:3">
      <c r="A262">
        <v>260</v>
      </c>
      <c r="B262">
        <v>10065059.6228952</v>
      </c>
      <c r="C262">
        <v>1551403.89694823</v>
      </c>
    </row>
    <row r="263" spans="1:3">
      <c r="A263">
        <v>261</v>
      </c>
      <c r="B263">
        <v>10065041.1007117</v>
      </c>
      <c r="C263">
        <v>1551949.54021368</v>
      </c>
    </row>
    <row r="264" spans="1:3">
      <c r="A264">
        <v>262</v>
      </c>
      <c r="B264">
        <v>10065041.6666824</v>
      </c>
      <c r="C264">
        <v>1553267.52987582</v>
      </c>
    </row>
    <row r="265" spans="1:3">
      <c r="A265">
        <v>263</v>
      </c>
      <c r="B265">
        <v>10065077.1879039</v>
      </c>
      <c r="C265">
        <v>1551407.25703883</v>
      </c>
    </row>
    <row r="266" spans="1:3">
      <c r="A266">
        <v>264</v>
      </c>
      <c r="B266">
        <v>10065041.8608773</v>
      </c>
      <c r="C266">
        <v>1552535.02906073</v>
      </c>
    </row>
    <row r="267" spans="1:3">
      <c r="A267">
        <v>265</v>
      </c>
      <c r="B267">
        <v>10065085.0234019</v>
      </c>
      <c r="C267">
        <v>1554388.34423942</v>
      </c>
    </row>
    <row r="268" spans="1:3">
      <c r="A268">
        <v>266</v>
      </c>
      <c r="B268">
        <v>10065064.8644577</v>
      </c>
      <c r="C268">
        <v>1554276.47090752</v>
      </c>
    </row>
    <row r="269" spans="1:3">
      <c r="A269">
        <v>267</v>
      </c>
      <c r="B269">
        <v>10065046.5131511</v>
      </c>
      <c r="C269">
        <v>1552700.53967934</v>
      </c>
    </row>
    <row r="270" spans="1:3">
      <c r="A270">
        <v>268</v>
      </c>
      <c r="B270">
        <v>10065038.4032263</v>
      </c>
      <c r="C270">
        <v>1552037.29731769</v>
      </c>
    </row>
    <row r="271" spans="1:3">
      <c r="A271">
        <v>269</v>
      </c>
      <c r="B271">
        <v>10065044.9796366</v>
      </c>
      <c r="C271">
        <v>1551575.09662921</v>
      </c>
    </row>
    <row r="272" spans="1:3">
      <c r="A272">
        <v>270</v>
      </c>
      <c r="B272">
        <v>10065030.3000513</v>
      </c>
      <c r="C272">
        <v>1551908.23685574</v>
      </c>
    </row>
    <row r="273" spans="1:3">
      <c r="A273">
        <v>271</v>
      </c>
      <c r="B273">
        <v>10065029.576533</v>
      </c>
      <c r="C273">
        <v>1552036.51851602</v>
      </c>
    </row>
    <row r="274" spans="1:3">
      <c r="A274">
        <v>272</v>
      </c>
      <c r="B274">
        <v>10065033.9578946</v>
      </c>
      <c r="C274">
        <v>1552482.71009354</v>
      </c>
    </row>
    <row r="275" spans="1:3">
      <c r="A275">
        <v>273</v>
      </c>
      <c r="B275">
        <v>10065030.5611949</v>
      </c>
      <c r="C275">
        <v>1552529.18016301</v>
      </c>
    </row>
    <row r="276" spans="1:3">
      <c r="A276">
        <v>274</v>
      </c>
      <c r="B276">
        <v>10065036.1100061</v>
      </c>
      <c r="C276">
        <v>1552499.49994565</v>
      </c>
    </row>
    <row r="277" spans="1:3">
      <c r="A277">
        <v>275</v>
      </c>
      <c r="B277">
        <v>10065037.2113454</v>
      </c>
      <c r="C277">
        <v>1552109.48202489</v>
      </c>
    </row>
    <row r="278" spans="1:3">
      <c r="A278">
        <v>276</v>
      </c>
      <c r="B278">
        <v>10065021.8490359</v>
      </c>
      <c r="C278">
        <v>1552002.96103917</v>
      </c>
    </row>
    <row r="279" spans="1:3">
      <c r="A279">
        <v>277</v>
      </c>
      <c r="B279">
        <v>10065035.2994942</v>
      </c>
      <c r="C279">
        <v>1552363.29026711</v>
      </c>
    </row>
    <row r="280" spans="1:3">
      <c r="A280">
        <v>278</v>
      </c>
      <c r="B280">
        <v>10065019.5470945</v>
      </c>
      <c r="C280">
        <v>1553220.44302759</v>
      </c>
    </row>
    <row r="281" spans="1:3">
      <c r="A281">
        <v>279</v>
      </c>
      <c r="B281">
        <v>10065026.5342157</v>
      </c>
      <c r="C281">
        <v>1554061.80181784</v>
      </c>
    </row>
    <row r="282" spans="1:3">
      <c r="A282">
        <v>280</v>
      </c>
      <c r="B282">
        <v>10065025.5305028</v>
      </c>
      <c r="C282">
        <v>1550495.10718654</v>
      </c>
    </row>
    <row r="283" spans="1:3">
      <c r="A283">
        <v>281</v>
      </c>
      <c r="B283">
        <v>10065028.164122</v>
      </c>
      <c r="C283">
        <v>1553426.18019215</v>
      </c>
    </row>
    <row r="284" spans="1:3">
      <c r="A284">
        <v>282</v>
      </c>
      <c r="B284">
        <v>10065020.9802151</v>
      </c>
      <c r="C284">
        <v>1553106.94120573</v>
      </c>
    </row>
    <row r="285" spans="1:3">
      <c r="A285">
        <v>283</v>
      </c>
      <c r="B285">
        <v>10065020.1710449</v>
      </c>
      <c r="C285">
        <v>1552346.74695616</v>
      </c>
    </row>
    <row r="286" spans="1:3">
      <c r="A286">
        <v>284</v>
      </c>
      <c r="B286">
        <v>10065018.5503696</v>
      </c>
      <c r="C286">
        <v>1552535.93050505</v>
      </c>
    </row>
    <row r="287" spans="1:3">
      <c r="A287">
        <v>285</v>
      </c>
      <c r="B287">
        <v>10065021.9902813</v>
      </c>
      <c r="C287">
        <v>1552503.68499307</v>
      </c>
    </row>
    <row r="288" spans="1:3">
      <c r="A288">
        <v>286</v>
      </c>
      <c r="B288">
        <v>10065027.6443127</v>
      </c>
      <c r="C288">
        <v>1552172.06236235</v>
      </c>
    </row>
    <row r="289" spans="1:3">
      <c r="A289">
        <v>287</v>
      </c>
      <c r="B289">
        <v>10065017.0195097</v>
      </c>
      <c r="C289">
        <v>1552810.9694105</v>
      </c>
    </row>
    <row r="290" spans="1:3">
      <c r="A290">
        <v>288</v>
      </c>
      <c r="B290">
        <v>10065015.0445066</v>
      </c>
      <c r="C290">
        <v>1553355.95812918</v>
      </c>
    </row>
    <row r="291" spans="1:3">
      <c r="A291">
        <v>289</v>
      </c>
      <c r="B291">
        <v>10065018.2543449</v>
      </c>
      <c r="C291">
        <v>1553307.47006959</v>
      </c>
    </row>
    <row r="292" spans="1:3">
      <c r="A292">
        <v>290</v>
      </c>
      <c r="B292">
        <v>10065012.7242489</v>
      </c>
      <c r="C292">
        <v>1553875.59531469</v>
      </c>
    </row>
    <row r="293" spans="1:3">
      <c r="A293">
        <v>291</v>
      </c>
      <c r="B293">
        <v>10065018.578869</v>
      </c>
      <c r="C293">
        <v>1553396.33409823</v>
      </c>
    </row>
    <row r="294" spans="1:3">
      <c r="A294">
        <v>292</v>
      </c>
      <c r="B294">
        <v>10065014.7577173</v>
      </c>
      <c r="C294">
        <v>1554006.9397701</v>
      </c>
    </row>
    <row r="295" spans="1:3">
      <c r="A295">
        <v>293</v>
      </c>
      <c r="B295">
        <v>10065015.1523863</v>
      </c>
      <c r="C295">
        <v>1554021.61900857</v>
      </c>
    </row>
    <row r="296" spans="1:3">
      <c r="A296">
        <v>294</v>
      </c>
      <c r="B296">
        <v>10065024.6867766</v>
      </c>
      <c r="C296">
        <v>1554394.44176405</v>
      </c>
    </row>
    <row r="297" spans="1:3">
      <c r="A297">
        <v>295</v>
      </c>
      <c r="B297">
        <v>10065015.6257038</v>
      </c>
      <c r="C297">
        <v>1554658.16946998</v>
      </c>
    </row>
    <row r="298" spans="1:3">
      <c r="A298">
        <v>296</v>
      </c>
      <c r="B298">
        <v>10065017.3017357</v>
      </c>
      <c r="C298">
        <v>1551876.52011327</v>
      </c>
    </row>
    <row r="299" spans="1:3">
      <c r="A299">
        <v>297</v>
      </c>
      <c r="B299">
        <v>10065017.7312135</v>
      </c>
      <c r="C299">
        <v>1554478.45878639</v>
      </c>
    </row>
    <row r="300" spans="1:3">
      <c r="A300">
        <v>298</v>
      </c>
      <c r="B300">
        <v>10065009.9410013</v>
      </c>
      <c r="C300">
        <v>1553459.18790719</v>
      </c>
    </row>
    <row r="301" spans="1:3">
      <c r="A301">
        <v>299</v>
      </c>
      <c r="B301">
        <v>10065013.8972596</v>
      </c>
      <c r="C301">
        <v>1552935.2627508</v>
      </c>
    </row>
    <row r="302" spans="1:3">
      <c r="A302">
        <v>300</v>
      </c>
      <c r="B302">
        <v>10065021.6412743</v>
      </c>
      <c r="C302">
        <v>1554688.78572471</v>
      </c>
    </row>
    <row r="303" spans="1:3">
      <c r="A303">
        <v>301</v>
      </c>
      <c r="B303">
        <v>10065014.8911466</v>
      </c>
      <c r="C303">
        <v>1554305.08208763</v>
      </c>
    </row>
    <row r="304" spans="1:3">
      <c r="A304">
        <v>302</v>
      </c>
      <c r="B304">
        <v>10065016.0870911</v>
      </c>
      <c r="C304">
        <v>1552663.3602168</v>
      </c>
    </row>
    <row r="305" spans="1:3">
      <c r="A305">
        <v>303</v>
      </c>
      <c r="B305">
        <v>10065012.4541539</v>
      </c>
      <c r="C305">
        <v>1553378.37958848</v>
      </c>
    </row>
    <row r="306" spans="1:3">
      <c r="A306">
        <v>304</v>
      </c>
      <c r="B306">
        <v>10065018.9258166</v>
      </c>
      <c r="C306">
        <v>1553289.96741784</v>
      </c>
    </row>
    <row r="307" spans="1:3">
      <c r="A307">
        <v>305</v>
      </c>
      <c r="B307">
        <v>10065011.3618277</v>
      </c>
      <c r="C307">
        <v>1553324.59546712</v>
      </c>
    </row>
    <row r="308" spans="1:3">
      <c r="A308">
        <v>306</v>
      </c>
      <c r="B308">
        <v>10065011.9385297</v>
      </c>
      <c r="C308">
        <v>1553253.90998487</v>
      </c>
    </row>
    <row r="309" spans="1:3">
      <c r="A309">
        <v>307</v>
      </c>
      <c r="B309">
        <v>10065009.1803678</v>
      </c>
      <c r="C309">
        <v>1553280.89277732</v>
      </c>
    </row>
    <row r="310" spans="1:3">
      <c r="A310">
        <v>308</v>
      </c>
      <c r="B310">
        <v>10065008.0331771</v>
      </c>
      <c r="C310">
        <v>1553146.6276179</v>
      </c>
    </row>
    <row r="311" spans="1:3">
      <c r="A311">
        <v>309</v>
      </c>
      <c r="B311">
        <v>10065009.0079869</v>
      </c>
      <c r="C311">
        <v>1552995.00490175</v>
      </c>
    </row>
    <row r="312" spans="1:3">
      <c r="A312">
        <v>310</v>
      </c>
      <c r="B312">
        <v>10065010.1111154</v>
      </c>
      <c r="C312">
        <v>1553579.553805</v>
      </c>
    </row>
    <row r="313" spans="1:3">
      <c r="A313">
        <v>311</v>
      </c>
      <c r="B313">
        <v>10065009.6626861</v>
      </c>
      <c r="C313">
        <v>1552041.06221682</v>
      </c>
    </row>
    <row r="314" spans="1:3">
      <c r="A314">
        <v>312</v>
      </c>
      <c r="B314">
        <v>10065010.4437162</v>
      </c>
      <c r="C314">
        <v>1553360.21922083</v>
      </c>
    </row>
    <row r="315" spans="1:3">
      <c r="A315">
        <v>313</v>
      </c>
      <c r="B315">
        <v>10065011.159195</v>
      </c>
      <c r="C315">
        <v>1553278.188018</v>
      </c>
    </row>
    <row r="316" spans="1:3">
      <c r="A316">
        <v>314</v>
      </c>
      <c r="B316">
        <v>10065010.5709459</v>
      </c>
      <c r="C316">
        <v>1553199.44038048</v>
      </c>
    </row>
    <row r="317" spans="1:3">
      <c r="A317">
        <v>315</v>
      </c>
      <c r="B317">
        <v>10065008.8759319</v>
      </c>
      <c r="C317">
        <v>1553639.88934614</v>
      </c>
    </row>
    <row r="318" spans="1:3">
      <c r="A318">
        <v>316</v>
      </c>
      <c r="B318">
        <v>10065007.3518616</v>
      </c>
      <c r="C318">
        <v>1553179.4632068</v>
      </c>
    </row>
    <row r="319" spans="1:3">
      <c r="A319">
        <v>317</v>
      </c>
      <c r="B319">
        <v>10065006.2455151</v>
      </c>
      <c r="C319">
        <v>1553338.45049262</v>
      </c>
    </row>
    <row r="320" spans="1:3">
      <c r="A320">
        <v>318</v>
      </c>
      <c r="B320">
        <v>10065007.4622213</v>
      </c>
      <c r="C320">
        <v>1553487.95489037</v>
      </c>
    </row>
    <row r="321" spans="1:3">
      <c r="A321">
        <v>319</v>
      </c>
      <c r="B321">
        <v>10065003.9876086</v>
      </c>
      <c r="C321">
        <v>1552735.00686137</v>
      </c>
    </row>
    <row r="322" spans="1:3">
      <c r="A322">
        <v>320</v>
      </c>
      <c r="B322">
        <v>10065004.4961194</v>
      </c>
      <c r="C322">
        <v>1553286.4537708</v>
      </c>
    </row>
    <row r="323" spans="1:3">
      <c r="A323">
        <v>321</v>
      </c>
      <c r="B323">
        <v>10065004.6085558</v>
      </c>
      <c r="C323">
        <v>1552628.6481986</v>
      </c>
    </row>
    <row r="324" spans="1:3">
      <c r="A324">
        <v>322</v>
      </c>
      <c r="B324">
        <v>10065004.7275701</v>
      </c>
      <c r="C324">
        <v>1551951.18482299</v>
      </c>
    </row>
    <row r="325" spans="1:3">
      <c r="A325">
        <v>323</v>
      </c>
      <c r="B325">
        <v>10065003.7195031</v>
      </c>
      <c r="C325">
        <v>1552740.38800943</v>
      </c>
    </row>
    <row r="326" spans="1:3">
      <c r="A326">
        <v>324</v>
      </c>
      <c r="B326">
        <v>10065006.593287</v>
      </c>
      <c r="C326">
        <v>1551966.4495724</v>
      </c>
    </row>
    <row r="327" spans="1:3">
      <c r="A327">
        <v>325</v>
      </c>
      <c r="B327">
        <v>10065003.7805244</v>
      </c>
      <c r="C327">
        <v>1552702.40124136</v>
      </c>
    </row>
    <row r="328" spans="1:3">
      <c r="A328">
        <v>326</v>
      </c>
      <c r="B328">
        <v>10065005.3924888</v>
      </c>
      <c r="C328">
        <v>1553011.92247365</v>
      </c>
    </row>
    <row r="329" spans="1:3">
      <c r="A329">
        <v>327</v>
      </c>
      <c r="B329">
        <v>10065004.6669408</v>
      </c>
      <c r="C329">
        <v>1552647.49808055</v>
      </c>
    </row>
    <row r="330" spans="1:3">
      <c r="A330">
        <v>328</v>
      </c>
      <c r="B330">
        <v>10065003.7034853</v>
      </c>
      <c r="C330">
        <v>1553015.88863223</v>
      </c>
    </row>
    <row r="331" spans="1:3">
      <c r="A331">
        <v>329</v>
      </c>
      <c r="B331">
        <v>10065002.8634563</v>
      </c>
      <c r="C331">
        <v>1552715.42666536</v>
      </c>
    </row>
    <row r="332" spans="1:3">
      <c r="A332">
        <v>330</v>
      </c>
      <c r="B332">
        <v>10065003.0707321</v>
      </c>
      <c r="C332">
        <v>1552832.5786721</v>
      </c>
    </row>
    <row r="333" spans="1:3">
      <c r="A333">
        <v>331</v>
      </c>
      <c r="B333">
        <v>10065005.0098744</v>
      </c>
      <c r="C333">
        <v>1552735.4746646</v>
      </c>
    </row>
    <row r="334" spans="1:3">
      <c r="A334">
        <v>332</v>
      </c>
      <c r="B334">
        <v>10065003.106225</v>
      </c>
      <c r="C334">
        <v>1552624.48462888</v>
      </c>
    </row>
    <row r="335" spans="1:3">
      <c r="A335">
        <v>333</v>
      </c>
      <c r="B335">
        <v>10065003.4621609</v>
      </c>
      <c r="C335">
        <v>1552822.79934511</v>
      </c>
    </row>
    <row r="336" spans="1:3">
      <c r="A336">
        <v>334</v>
      </c>
      <c r="B336">
        <v>10065003.4485197</v>
      </c>
      <c r="C336">
        <v>1552768.38637875</v>
      </c>
    </row>
    <row r="337" spans="1:3">
      <c r="A337">
        <v>335</v>
      </c>
      <c r="B337">
        <v>10065002.504467</v>
      </c>
      <c r="C337">
        <v>1552651.89952913</v>
      </c>
    </row>
    <row r="338" spans="1:3">
      <c r="A338">
        <v>336</v>
      </c>
      <c r="B338">
        <v>10065003.0203182</v>
      </c>
      <c r="C338">
        <v>1552587.69590507</v>
      </c>
    </row>
    <row r="339" spans="1:3">
      <c r="A339">
        <v>337</v>
      </c>
      <c r="B339">
        <v>10065002.2714214</v>
      </c>
      <c r="C339">
        <v>1552901.37806953</v>
      </c>
    </row>
    <row r="340" spans="1:3">
      <c r="A340">
        <v>338</v>
      </c>
      <c r="B340">
        <v>10065002.7422883</v>
      </c>
      <c r="C340">
        <v>1553037.22285127</v>
      </c>
    </row>
    <row r="341" spans="1:3">
      <c r="A341">
        <v>339</v>
      </c>
      <c r="B341">
        <v>10065001.7542722</v>
      </c>
      <c r="C341">
        <v>1552386.05381525</v>
      </c>
    </row>
    <row r="342" spans="1:3">
      <c r="A342">
        <v>340</v>
      </c>
      <c r="B342">
        <v>10065002.2575585</v>
      </c>
      <c r="C342">
        <v>1552270.2449662</v>
      </c>
    </row>
    <row r="343" spans="1:3">
      <c r="A343">
        <v>341</v>
      </c>
      <c r="B343">
        <v>10065001.3574248</v>
      </c>
      <c r="C343">
        <v>1552527.85269382</v>
      </c>
    </row>
    <row r="344" spans="1:3">
      <c r="A344">
        <v>342</v>
      </c>
      <c r="B344">
        <v>10065001.5202142</v>
      </c>
      <c r="C344">
        <v>1552509.14188817</v>
      </c>
    </row>
    <row r="345" spans="1:3">
      <c r="A345">
        <v>343</v>
      </c>
      <c r="B345">
        <v>10065001.674005</v>
      </c>
      <c r="C345">
        <v>1552335.98243052</v>
      </c>
    </row>
    <row r="346" spans="1:3">
      <c r="A346">
        <v>344</v>
      </c>
      <c r="B346">
        <v>10065001.7695346</v>
      </c>
      <c r="C346">
        <v>1552533.22374793</v>
      </c>
    </row>
    <row r="347" spans="1:3">
      <c r="A347">
        <v>345</v>
      </c>
      <c r="B347">
        <v>10065001.8443574</v>
      </c>
      <c r="C347">
        <v>1552458.48320303</v>
      </c>
    </row>
    <row r="348" spans="1:3">
      <c r="A348">
        <v>346</v>
      </c>
      <c r="B348">
        <v>10065001.8423362</v>
      </c>
      <c r="C348">
        <v>1552552.63886239</v>
      </c>
    </row>
    <row r="349" spans="1:3">
      <c r="A349">
        <v>347</v>
      </c>
      <c r="B349">
        <v>10065001.3483213</v>
      </c>
      <c r="C349">
        <v>1552621.12008155</v>
      </c>
    </row>
    <row r="350" spans="1:3">
      <c r="A350">
        <v>348</v>
      </c>
      <c r="B350">
        <v>10065001.7575937</v>
      </c>
      <c r="C350">
        <v>1552902.15559857</v>
      </c>
    </row>
    <row r="351" spans="1:3">
      <c r="A351">
        <v>349</v>
      </c>
      <c r="B351">
        <v>10065001.659078</v>
      </c>
      <c r="C351">
        <v>1552797.84937583</v>
      </c>
    </row>
    <row r="352" spans="1:3">
      <c r="A352">
        <v>350</v>
      </c>
      <c r="B352">
        <v>10065001.5989471</v>
      </c>
      <c r="C352">
        <v>1552725.41365768</v>
      </c>
    </row>
    <row r="353" spans="1:3">
      <c r="A353">
        <v>351</v>
      </c>
      <c r="B353">
        <v>10065001.2172605</v>
      </c>
      <c r="C353">
        <v>1552462.97111655</v>
      </c>
    </row>
    <row r="354" spans="1:3">
      <c r="A354">
        <v>352</v>
      </c>
      <c r="B354">
        <v>10065001.5829338</v>
      </c>
      <c r="C354">
        <v>1552516.88424551</v>
      </c>
    </row>
    <row r="355" spans="1:3">
      <c r="A355">
        <v>353</v>
      </c>
      <c r="B355">
        <v>10065000.8263611</v>
      </c>
      <c r="C355">
        <v>1552587.53745165</v>
      </c>
    </row>
    <row r="356" spans="1:3">
      <c r="A356">
        <v>354</v>
      </c>
      <c r="B356">
        <v>10065000.966428</v>
      </c>
      <c r="C356">
        <v>1552699.40221513</v>
      </c>
    </row>
    <row r="357" spans="1:3">
      <c r="A357">
        <v>355</v>
      </c>
      <c r="B357">
        <v>10065000.9403667</v>
      </c>
      <c r="C357">
        <v>1552212.35246623</v>
      </c>
    </row>
    <row r="358" spans="1:3">
      <c r="A358">
        <v>356</v>
      </c>
      <c r="B358">
        <v>10065001.2718753</v>
      </c>
      <c r="C358">
        <v>1552414.37546138</v>
      </c>
    </row>
    <row r="359" spans="1:3">
      <c r="A359">
        <v>357</v>
      </c>
      <c r="B359">
        <v>10065001.2268207</v>
      </c>
      <c r="C359">
        <v>1552935.23307766</v>
      </c>
    </row>
    <row r="360" spans="1:3">
      <c r="A360">
        <v>358</v>
      </c>
      <c r="B360">
        <v>10065001.0686679</v>
      </c>
      <c r="C360">
        <v>1552556.80789386</v>
      </c>
    </row>
    <row r="361" spans="1:3">
      <c r="A361">
        <v>359</v>
      </c>
      <c r="B361">
        <v>10065001.2156676</v>
      </c>
      <c r="C361">
        <v>1552219.21534424</v>
      </c>
    </row>
    <row r="362" spans="1:3">
      <c r="A362">
        <v>360</v>
      </c>
      <c r="B362">
        <v>10065000.8711101</v>
      </c>
      <c r="C362">
        <v>1552518.10542204</v>
      </c>
    </row>
    <row r="363" spans="1:3">
      <c r="A363">
        <v>361</v>
      </c>
      <c r="B363">
        <v>10065001.3351569</v>
      </c>
      <c r="C363">
        <v>1552435.32563709</v>
      </c>
    </row>
    <row r="364" spans="1:3">
      <c r="A364">
        <v>362</v>
      </c>
      <c r="B364">
        <v>10065001.1988924</v>
      </c>
      <c r="C364">
        <v>1552541.63219961</v>
      </c>
    </row>
    <row r="365" spans="1:3">
      <c r="A365">
        <v>363</v>
      </c>
      <c r="B365">
        <v>10065001.2405988</v>
      </c>
      <c r="C365">
        <v>1553020.02376076</v>
      </c>
    </row>
    <row r="366" spans="1:3">
      <c r="A366">
        <v>364</v>
      </c>
      <c r="B366">
        <v>10065000.9881145</v>
      </c>
      <c r="C366">
        <v>1552597.74804092</v>
      </c>
    </row>
    <row r="367" spans="1:3">
      <c r="A367">
        <v>365</v>
      </c>
      <c r="B367">
        <v>10065000.7104375</v>
      </c>
      <c r="C367">
        <v>1552511.22092045</v>
      </c>
    </row>
    <row r="368" spans="1:3">
      <c r="A368">
        <v>366</v>
      </c>
      <c r="B368">
        <v>10065000.8060607</v>
      </c>
      <c r="C368">
        <v>1552500.81954397</v>
      </c>
    </row>
    <row r="369" spans="1:3">
      <c r="A369">
        <v>367</v>
      </c>
      <c r="B369">
        <v>10065000.6427948</v>
      </c>
      <c r="C369">
        <v>1552509.37012772</v>
      </c>
    </row>
    <row r="370" spans="1:3">
      <c r="A370">
        <v>368</v>
      </c>
      <c r="B370">
        <v>10065000.749932</v>
      </c>
      <c r="C370">
        <v>1552667.54786823</v>
      </c>
    </row>
    <row r="371" spans="1:3">
      <c r="A371">
        <v>369</v>
      </c>
      <c r="B371">
        <v>10065000.5861821</v>
      </c>
      <c r="C371">
        <v>1552549.86781972</v>
      </c>
    </row>
    <row r="372" spans="1:3">
      <c r="A372">
        <v>370</v>
      </c>
      <c r="B372">
        <v>10065000.6256906</v>
      </c>
      <c r="C372">
        <v>1552647.93045605</v>
      </c>
    </row>
    <row r="373" spans="1:3">
      <c r="A373">
        <v>371</v>
      </c>
      <c r="B373">
        <v>10065000.7503705</v>
      </c>
      <c r="C373">
        <v>1552624.53958242</v>
      </c>
    </row>
    <row r="374" spans="1:3">
      <c r="A374">
        <v>372</v>
      </c>
      <c r="B374">
        <v>10065000.415849</v>
      </c>
      <c r="C374">
        <v>1552421.96349556</v>
      </c>
    </row>
    <row r="375" spans="1:3">
      <c r="A375">
        <v>373</v>
      </c>
      <c r="B375">
        <v>10065000.4621602</v>
      </c>
      <c r="C375">
        <v>1552325.2950158</v>
      </c>
    </row>
    <row r="376" spans="1:3">
      <c r="A376">
        <v>374</v>
      </c>
      <c r="B376">
        <v>10065000.3495263</v>
      </c>
      <c r="C376">
        <v>1552456.58029298</v>
      </c>
    </row>
    <row r="377" spans="1:3">
      <c r="A377">
        <v>375</v>
      </c>
      <c r="B377">
        <v>10065000.394063</v>
      </c>
      <c r="C377">
        <v>1552578.2801159</v>
      </c>
    </row>
    <row r="378" spans="1:3">
      <c r="A378">
        <v>376</v>
      </c>
      <c r="B378">
        <v>10065000.2523463</v>
      </c>
      <c r="C378">
        <v>1552368.45445764</v>
      </c>
    </row>
    <row r="379" spans="1:3">
      <c r="A379">
        <v>377</v>
      </c>
      <c r="B379">
        <v>10065000.2818217</v>
      </c>
      <c r="C379">
        <v>1552330.52448137</v>
      </c>
    </row>
    <row r="380" spans="1:3">
      <c r="A380">
        <v>378</v>
      </c>
      <c r="B380">
        <v>10065000.4189846</v>
      </c>
      <c r="C380">
        <v>1552115.96877808</v>
      </c>
    </row>
    <row r="381" spans="1:3">
      <c r="A381">
        <v>379</v>
      </c>
      <c r="B381">
        <v>10065000.3130466</v>
      </c>
      <c r="C381">
        <v>1552354.97588372</v>
      </c>
    </row>
    <row r="382" spans="1:3">
      <c r="A382">
        <v>380</v>
      </c>
      <c r="B382">
        <v>10065000.4339462</v>
      </c>
      <c r="C382">
        <v>1552282.42958807</v>
      </c>
    </row>
    <row r="383" spans="1:3">
      <c r="A383">
        <v>381</v>
      </c>
      <c r="B383">
        <v>10065000.3247299</v>
      </c>
      <c r="C383">
        <v>1552418.54545174</v>
      </c>
    </row>
    <row r="384" spans="1:3">
      <c r="A384">
        <v>382</v>
      </c>
      <c r="B384">
        <v>10065000.4243408</v>
      </c>
      <c r="C384">
        <v>1552417.33811726</v>
      </c>
    </row>
    <row r="385" spans="1:3">
      <c r="A385">
        <v>383</v>
      </c>
      <c r="B385">
        <v>10065000.2766045</v>
      </c>
      <c r="C385">
        <v>1552313.35242551</v>
      </c>
    </row>
    <row r="386" spans="1:3">
      <c r="A386">
        <v>384</v>
      </c>
      <c r="B386">
        <v>10065000.2649381</v>
      </c>
      <c r="C386">
        <v>1552450.95985926</v>
      </c>
    </row>
    <row r="387" spans="1:3">
      <c r="A387">
        <v>385</v>
      </c>
      <c r="B387">
        <v>10065000.3539692</v>
      </c>
      <c r="C387">
        <v>1552340.88450161</v>
      </c>
    </row>
    <row r="388" spans="1:3">
      <c r="A388">
        <v>386</v>
      </c>
      <c r="B388">
        <v>10065000.3431448</v>
      </c>
      <c r="C388">
        <v>1552494.96588723</v>
      </c>
    </row>
    <row r="389" spans="1:3">
      <c r="A389">
        <v>387</v>
      </c>
      <c r="B389">
        <v>10065000.3126425</v>
      </c>
      <c r="C389">
        <v>1552341.72204132</v>
      </c>
    </row>
    <row r="390" spans="1:3">
      <c r="A390">
        <v>388</v>
      </c>
      <c r="B390">
        <v>10065000.3790102</v>
      </c>
      <c r="C390">
        <v>1552448.27219985</v>
      </c>
    </row>
    <row r="391" spans="1:3">
      <c r="A391">
        <v>389</v>
      </c>
      <c r="B391">
        <v>10065000.3081733</v>
      </c>
      <c r="C391">
        <v>1552317.75990006</v>
      </c>
    </row>
    <row r="392" spans="1:3">
      <c r="A392">
        <v>390</v>
      </c>
      <c r="B392">
        <v>10065000.2614081</v>
      </c>
      <c r="C392">
        <v>1552426.192455</v>
      </c>
    </row>
    <row r="393" spans="1:3">
      <c r="A393">
        <v>391</v>
      </c>
      <c r="B393">
        <v>10065000.2376126</v>
      </c>
      <c r="C393">
        <v>1552362.86752082</v>
      </c>
    </row>
    <row r="394" spans="1:3">
      <c r="A394">
        <v>392</v>
      </c>
      <c r="B394">
        <v>10065000.2282283</v>
      </c>
      <c r="C394">
        <v>1552319.58520797</v>
      </c>
    </row>
    <row r="395" spans="1:3">
      <c r="A395">
        <v>393</v>
      </c>
      <c r="B395">
        <v>10065000.2242892</v>
      </c>
      <c r="C395">
        <v>1552396.10331389</v>
      </c>
    </row>
    <row r="396" spans="1:3">
      <c r="A396">
        <v>394</v>
      </c>
      <c r="B396">
        <v>10065000.2251422</v>
      </c>
      <c r="C396">
        <v>1552369.5885628</v>
      </c>
    </row>
    <row r="397" spans="1:3">
      <c r="A397">
        <v>395</v>
      </c>
      <c r="B397">
        <v>10065000.2384315</v>
      </c>
      <c r="C397">
        <v>1552397.11317558</v>
      </c>
    </row>
    <row r="398" spans="1:3">
      <c r="A398">
        <v>396</v>
      </c>
      <c r="B398">
        <v>10065000.2350863</v>
      </c>
      <c r="C398">
        <v>1552340.30930084</v>
      </c>
    </row>
    <row r="399" spans="1:3">
      <c r="A399">
        <v>397</v>
      </c>
      <c r="B399">
        <v>10065000.2333167</v>
      </c>
      <c r="C399">
        <v>1552364.85485734</v>
      </c>
    </row>
    <row r="400" spans="1:3">
      <c r="A400">
        <v>398</v>
      </c>
      <c r="B400">
        <v>10065000.2174752</v>
      </c>
      <c r="C400">
        <v>1552398.55728465</v>
      </c>
    </row>
    <row r="401" spans="1:3">
      <c r="A401">
        <v>399</v>
      </c>
      <c r="B401">
        <v>10065000.2067091</v>
      </c>
      <c r="C401">
        <v>1552483.40312605</v>
      </c>
    </row>
    <row r="402" spans="1:3">
      <c r="A402">
        <v>400</v>
      </c>
      <c r="B402">
        <v>10065000.250201</v>
      </c>
      <c r="C402">
        <v>1552460.72122651</v>
      </c>
    </row>
    <row r="403" spans="1:3">
      <c r="A403">
        <v>401</v>
      </c>
      <c r="B403">
        <v>10065000.2516992</v>
      </c>
      <c r="C403">
        <v>1552499.9578829</v>
      </c>
    </row>
    <row r="404" spans="1:3">
      <c r="A404">
        <v>402</v>
      </c>
      <c r="B404">
        <v>10065000.2208947</v>
      </c>
      <c r="C404">
        <v>1552504.66021589</v>
      </c>
    </row>
    <row r="405" spans="1:3">
      <c r="A405">
        <v>403</v>
      </c>
      <c r="B405">
        <v>10065000.2363543</v>
      </c>
      <c r="C405">
        <v>1552554.02920243</v>
      </c>
    </row>
    <row r="406" spans="1:3">
      <c r="A406">
        <v>404</v>
      </c>
      <c r="B406">
        <v>10065000.2189462</v>
      </c>
      <c r="C406">
        <v>1552493.12678414</v>
      </c>
    </row>
    <row r="407" spans="1:3">
      <c r="A407">
        <v>405</v>
      </c>
      <c r="B407">
        <v>10065000.2066215</v>
      </c>
      <c r="C407">
        <v>1552463.0236505</v>
      </c>
    </row>
    <row r="408" spans="1:3">
      <c r="A408">
        <v>406</v>
      </c>
      <c r="B408">
        <v>10065000.2286557</v>
      </c>
      <c r="C408">
        <v>1552472.24520679</v>
      </c>
    </row>
    <row r="409" spans="1:3">
      <c r="A409">
        <v>407</v>
      </c>
      <c r="B409">
        <v>10065000.2104062</v>
      </c>
      <c r="C409">
        <v>1552409.92781892</v>
      </c>
    </row>
    <row r="410" spans="1:3">
      <c r="A410">
        <v>408</v>
      </c>
      <c r="B410">
        <v>10065000.2265075</v>
      </c>
      <c r="C410">
        <v>1552497.7413258</v>
      </c>
    </row>
    <row r="411" spans="1:3">
      <c r="A411">
        <v>409</v>
      </c>
      <c r="B411">
        <v>10065000.2007185</v>
      </c>
      <c r="C411">
        <v>1552558.3607877</v>
      </c>
    </row>
    <row r="412" spans="1:3">
      <c r="A412">
        <v>410</v>
      </c>
      <c r="B412">
        <v>10065000.2214035</v>
      </c>
      <c r="C412">
        <v>1552584.37440808</v>
      </c>
    </row>
    <row r="413" spans="1:3">
      <c r="A413">
        <v>411</v>
      </c>
      <c r="B413">
        <v>10065000.2019709</v>
      </c>
      <c r="C413">
        <v>1552629.91060513</v>
      </c>
    </row>
    <row r="414" spans="1:3">
      <c r="A414">
        <v>412</v>
      </c>
      <c r="B414">
        <v>10065000.212493</v>
      </c>
      <c r="C414">
        <v>1552587.20555139</v>
      </c>
    </row>
    <row r="415" spans="1:3">
      <c r="A415">
        <v>413</v>
      </c>
      <c r="B415">
        <v>10065000.1989974</v>
      </c>
      <c r="C415">
        <v>1552493.94999969</v>
      </c>
    </row>
    <row r="416" spans="1:3">
      <c r="A416">
        <v>414</v>
      </c>
      <c r="B416">
        <v>10065000.216448</v>
      </c>
      <c r="C416">
        <v>1552515.98814513</v>
      </c>
    </row>
    <row r="417" spans="1:3">
      <c r="A417">
        <v>415</v>
      </c>
      <c r="B417">
        <v>10065000.2080099</v>
      </c>
      <c r="C417">
        <v>1552376.38689878</v>
      </c>
    </row>
    <row r="418" spans="1:3">
      <c r="A418">
        <v>416</v>
      </c>
      <c r="B418">
        <v>10065000.2166508</v>
      </c>
      <c r="C418">
        <v>1552494.62270654</v>
      </c>
    </row>
    <row r="419" spans="1:3">
      <c r="A419">
        <v>417</v>
      </c>
      <c r="B419">
        <v>10065000.2152222</v>
      </c>
      <c r="C419">
        <v>1552468.21594858</v>
      </c>
    </row>
    <row r="420" spans="1:3">
      <c r="A420">
        <v>418</v>
      </c>
      <c r="B420">
        <v>10065000.2012465</v>
      </c>
      <c r="C420">
        <v>1552523.30019753</v>
      </c>
    </row>
    <row r="421" spans="1:3">
      <c r="A421">
        <v>419</v>
      </c>
      <c r="B421">
        <v>10065000.2308389</v>
      </c>
      <c r="C421">
        <v>1552461.3781141</v>
      </c>
    </row>
    <row r="422" spans="1:3">
      <c r="A422">
        <v>420</v>
      </c>
      <c r="B422">
        <v>10065000.215797</v>
      </c>
      <c r="C422">
        <v>1552456.71755619</v>
      </c>
    </row>
    <row r="423" spans="1:3">
      <c r="A423">
        <v>421</v>
      </c>
      <c r="B423">
        <v>10065000.1934014</v>
      </c>
      <c r="C423">
        <v>1552471.17203909</v>
      </c>
    </row>
    <row r="424" spans="1:3">
      <c r="A424">
        <v>422</v>
      </c>
      <c r="B424">
        <v>10065000.2037093</v>
      </c>
      <c r="C424">
        <v>1552465.10248281</v>
      </c>
    </row>
    <row r="425" spans="1:3">
      <c r="A425">
        <v>423</v>
      </c>
      <c r="B425">
        <v>10065000.1988733</v>
      </c>
      <c r="C425">
        <v>1552467.86644526</v>
      </c>
    </row>
    <row r="426" spans="1:3">
      <c r="A426">
        <v>424</v>
      </c>
      <c r="B426">
        <v>10065000.2035116</v>
      </c>
      <c r="C426">
        <v>1552498.05256674</v>
      </c>
    </row>
    <row r="427" spans="1:3">
      <c r="A427">
        <v>425</v>
      </c>
      <c r="B427">
        <v>10065000.1976519</v>
      </c>
      <c r="C427">
        <v>1552485.7242855</v>
      </c>
    </row>
    <row r="428" spans="1:3">
      <c r="A428">
        <v>426</v>
      </c>
      <c r="B428">
        <v>10065000.1807749</v>
      </c>
      <c r="C428">
        <v>1552470.83055975</v>
      </c>
    </row>
    <row r="429" spans="1:3">
      <c r="A429">
        <v>427</v>
      </c>
      <c r="B429">
        <v>10065000.1875294</v>
      </c>
      <c r="C429">
        <v>1552441.94322346</v>
      </c>
    </row>
    <row r="430" spans="1:3">
      <c r="A430">
        <v>428</v>
      </c>
      <c r="B430">
        <v>10065000.1648103</v>
      </c>
      <c r="C430">
        <v>1552451.25840707</v>
      </c>
    </row>
    <row r="431" spans="1:3">
      <c r="A431">
        <v>429</v>
      </c>
      <c r="B431">
        <v>10065000.1667027</v>
      </c>
      <c r="C431">
        <v>1552445.15882016</v>
      </c>
    </row>
    <row r="432" spans="1:3">
      <c r="A432">
        <v>430</v>
      </c>
      <c r="B432">
        <v>10065000.1679755</v>
      </c>
      <c r="C432">
        <v>1552476.50417867</v>
      </c>
    </row>
    <row r="433" spans="1:3">
      <c r="A433">
        <v>431</v>
      </c>
      <c r="B433">
        <v>10065000.1705443</v>
      </c>
      <c r="C433">
        <v>1552452.84689218</v>
      </c>
    </row>
    <row r="434" spans="1:3">
      <c r="A434">
        <v>432</v>
      </c>
      <c r="B434">
        <v>10065000.1576323</v>
      </c>
      <c r="C434">
        <v>1552430.91048949</v>
      </c>
    </row>
    <row r="435" spans="1:3">
      <c r="A435">
        <v>433</v>
      </c>
      <c r="B435">
        <v>10065000.1686597</v>
      </c>
      <c r="C435">
        <v>1552458.57169157</v>
      </c>
    </row>
    <row r="436" spans="1:3">
      <c r="A436">
        <v>434</v>
      </c>
      <c r="B436">
        <v>10065000.1580265</v>
      </c>
      <c r="C436">
        <v>1552395.60516223</v>
      </c>
    </row>
    <row r="437" spans="1:3">
      <c r="A437">
        <v>435</v>
      </c>
      <c r="B437">
        <v>10065000.1660631</v>
      </c>
      <c r="C437">
        <v>1552415.37006961</v>
      </c>
    </row>
    <row r="438" spans="1:3">
      <c r="A438">
        <v>436</v>
      </c>
      <c r="B438">
        <v>10065000.1619001</v>
      </c>
      <c r="C438">
        <v>1552440.678281</v>
      </c>
    </row>
    <row r="439" spans="1:3">
      <c r="A439">
        <v>437</v>
      </c>
      <c r="B439">
        <v>10065000.1675961</v>
      </c>
      <c r="C439">
        <v>1552413.9339867</v>
      </c>
    </row>
    <row r="440" spans="1:3">
      <c r="A440">
        <v>438</v>
      </c>
      <c r="B440">
        <v>10065000.1555057</v>
      </c>
      <c r="C440">
        <v>1552396.89675098</v>
      </c>
    </row>
    <row r="441" spans="1:3">
      <c r="A441">
        <v>439</v>
      </c>
      <c r="B441">
        <v>10065000.1569708</v>
      </c>
      <c r="C441">
        <v>1552386.13117387</v>
      </c>
    </row>
    <row r="442" spans="1:3">
      <c r="A442">
        <v>440</v>
      </c>
      <c r="B442">
        <v>10065000.1528449</v>
      </c>
      <c r="C442">
        <v>1552413.44038629</v>
      </c>
    </row>
    <row r="443" spans="1:3">
      <c r="A443">
        <v>441</v>
      </c>
      <c r="B443">
        <v>10065000.1542438</v>
      </c>
      <c r="C443">
        <v>1552431.72874482</v>
      </c>
    </row>
    <row r="444" spans="1:3">
      <c r="A444">
        <v>442</v>
      </c>
      <c r="B444">
        <v>10065000.1578282</v>
      </c>
      <c r="C444">
        <v>1552437.4410803</v>
      </c>
    </row>
    <row r="445" spans="1:3">
      <c r="A445">
        <v>443</v>
      </c>
      <c r="B445">
        <v>10065000.1550344</v>
      </c>
      <c r="C445">
        <v>1552425.52231716</v>
      </c>
    </row>
    <row r="446" spans="1:3">
      <c r="A446">
        <v>444</v>
      </c>
      <c r="B446">
        <v>10065000.1575088</v>
      </c>
      <c r="C446">
        <v>1552424.59801591</v>
      </c>
    </row>
    <row r="447" spans="1:3">
      <c r="A447">
        <v>445</v>
      </c>
      <c r="B447">
        <v>10065000.1539821</v>
      </c>
      <c r="C447">
        <v>1552384.78467067</v>
      </c>
    </row>
    <row r="448" spans="1:3">
      <c r="A448">
        <v>446</v>
      </c>
      <c r="B448">
        <v>10065000.1489081</v>
      </c>
      <c r="C448">
        <v>1552384.93653761</v>
      </c>
    </row>
    <row r="449" spans="1:3">
      <c r="A449">
        <v>447</v>
      </c>
      <c r="B449">
        <v>10065000.1558219</v>
      </c>
      <c r="C449">
        <v>1552373.50302498</v>
      </c>
    </row>
    <row r="450" spans="1:3">
      <c r="A450">
        <v>448</v>
      </c>
      <c r="B450">
        <v>10065000.1503899</v>
      </c>
      <c r="C450">
        <v>1552388.91756097</v>
      </c>
    </row>
    <row r="451" spans="1:3">
      <c r="A451">
        <v>449</v>
      </c>
      <c r="B451">
        <v>10065000.149662</v>
      </c>
      <c r="C451">
        <v>1552374.5706264</v>
      </c>
    </row>
    <row r="452" spans="1:3">
      <c r="A452">
        <v>450</v>
      </c>
      <c r="B452">
        <v>10065000.1540025</v>
      </c>
      <c r="C452">
        <v>1552396.17302931</v>
      </c>
    </row>
    <row r="453" spans="1:3">
      <c r="A453">
        <v>451</v>
      </c>
      <c r="B453">
        <v>10065000.1468375</v>
      </c>
      <c r="C453">
        <v>1552397.22882509</v>
      </c>
    </row>
    <row r="454" spans="1:3">
      <c r="A454">
        <v>452</v>
      </c>
      <c r="B454">
        <v>10065000.1601929</v>
      </c>
      <c r="C454">
        <v>1552371.36295255</v>
      </c>
    </row>
    <row r="455" spans="1:3">
      <c r="A455">
        <v>453</v>
      </c>
      <c r="B455">
        <v>10065000.1538773</v>
      </c>
      <c r="C455">
        <v>1552370.26757226</v>
      </c>
    </row>
    <row r="456" spans="1:3">
      <c r="A456">
        <v>454</v>
      </c>
      <c r="B456">
        <v>10065000.1610704</v>
      </c>
      <c r="C456">
        <v>1552459.63713486</v>
      </c>
    </row>
    <row r="457" spans="1:3">
      <c r="A457">
        <v>455</v>
      </c>
      <c r="B457">
        <v>10065000.1481569</v>
      </c>
      <c r="C457">
        <v>1552398.46307249</v>
      </c>
    </row>
    <row r="458" spans="1:3">
      <c r="A458">
        <v>456</v>
      </c>
      <c r="B458">
        <v>10065000.1495936</v>
      </c>
      <c r="C458">
        <v>1552400.74889469</v>
      </c>
    </row>
    <row r="459" spans="1:3">
      <c r="A459">
        <v>457</v>
      </c>
      <c r="B459">
        <v>10065000.1502887</v>
      </c>
      <c r="C459">
        <v>1552403.06565541</v>
      </c>
    </row>
    <row r="460" spans="1:3">
      <c r="A460">
        <v>458</v>
      </c>
      <c r="B460">
        <v>10065000.1461293</v>
      </c>
      <c r="C460">
        <v>1552411.20804456</v>
      </c>
    </row>
    <row r="461" spans="1:3">
      <c r="A461">
        <v>459</v>
      </c>
      <c r="B461">
        <v>10065000.1470598</v>
      </c>
      <c r="C461">
        <v>1552401.00225094</v>
      </c>
    </row>
    <row r="462" spans="1:3">
      <c r="A462">
        <v>460</v>
      </c>
      <c r="B462">
        <v>10065000.1468888</v>
      </c>
      <c r="C462">
        <v>1552412.93725587</v>
      </c>
    </row>
    <row r="463" spans="1:3">
      <c r="A463">
        <v>461</v>
      </c>
      <c r="B463">
        <v>10065000.1433481</v>
      </c>
      <c r="C463">
        <v>1552425.65330166</v>
      </c>
    </row>
    <row r="464" spans="1:3">
      <c r="A464">
        <v>462</v>
      </c>
      <c r="B464">
        <v>10065000.1433462</v>
      </c>
      <c r="C464">
        <v>1552418.24587558</v>
      </c>
    </row>
    <row r="465" spans="1:3">
      <c r="A465">
        <v>463</v>
      </c>
      <c r="B465">
        <v>10065000.1421052</v>
      </c>
      <c r="C465">
        <v>1552428.93679846</v>
      </c>
    </row>
    <row r="466" spans="1:3">
      <c r="A466">
        <v>464</v>
      </c>
      <c r="B466">
        <v>10065000.1432155</v>
      </c>
      <c r="C466">
        <v>1552444.6165791</v>
      </c>
    </row>
    <row r="467" spans="1:3">
      <c r="A467">
        <v>465</v>
      </c>
      <c r="B467">
        <v>10065000.1406143</v>
      </c>
      <c r="C467">
        <v>1552445.19082094</v>
      </c>
    </row>
    <row r="468" spans="1:3">
      <c r="A468">
        <v>466</v>
      </c>
      <c r="B468">
        <v>10065000.1423489</v>
      </c>
      <c r="C468">
        <v>1552460.61887771</v>
      </c>
    </row>
    <row r="469" spans="1:3">
      <c r="A469">
        <v>467</v>
      </c>
      <c r="B469">
        <v>10065000.1415729</v>
      </c>
      <c r="C469">
        <v>1552455.79641435</v>
      </c>
    </row>
    <row r="470" spans="1:3">
      <c r="A470">
        <v>468</v>
      </c>
      <c r="B470">
        <v>10065000.1424608</v>
      </c>
      <c r="C470">
        <v>1552441.40876091</v>
      </c>
    </row>
    <row r="471" spans="1:3">
      <c r="A471">
        <v>469</v>
      </c>
      <c r="B471">
        <v>10065000.1390772</v>
      </c>
      <c r="C471">
        <v>1552448.68968482</v>
      </c>
    </row>
    <row r="472" spans="1:3">
      <c r="A472">
        <v>470</v>
      </c>
      <c r="B472">
        <v>10065000.1413813</v>
      </c>
      <c r="C472">
        <v>1552447.1477733</v>
      </c>
    </row>
    <row r="473" spans="1:3">
      <c r="A473">
        <v>471</v>
      </c>
      <c r="B473">
        <v>10065000.140896</v>
      </c>
      <c r="C473">
        <v>1552447.85040365</v>
      </c>
    </row>
    <row r="474" spans="1:3">
      <c r="A474">
        <v>472</v>
      </c>
      <c r="B474">
        <v>10065000.14043</v>
      </c>
      <c r="C474">
        <v>1552452.71704176</v>
      </c>
    </row>
    <row r="475" spans="1:3">
      <c r="A475">
        <v>473</v>
      </c>
      <c r="B475">
        <v>10065000.1397487</v>
      </c>
      <c r="C475">
        <v>1552424.04404311</v>
      </c>
    </row>
    <row r="476" spans="1:3">
      <c r="A476">
        <v>474</v>
      </c>
      <c r="B476">
        <v>10065000.1400996</v>
      </c>
      <c r="C476">
        <v>1552449.15539641</v>
      </c>
    </row>
    <row r="477" spans="1:3">
      <c r="A477">
        <v>475</v>
      </c>
      <c r="B477">
        <v>10065000.1385459</v>
      </c>
      <c r="C477">
        <v>1552456.1900318</v>
      </c>
    </row>
    <row r="478" spans="1:3">
      <c r="A478">
        <v>476</v>
      </c>
      <c r="B478">
        <v>10065000.1406445</v>
      </c>
      <c r="C478">
        <v>1552457.63975579</v>
      </c>
    </row>
    <row r="479" spans="1:3">
      <c r="A479">
        <v>477</v>
      </c>
      <c r="B479">
        <v>10065000.1374564</v>
      </c>
      <c r="C479">
        <v>1552444.39726798</v>
      </c>
    </row>
    <row r="480" spans="1:3">
      <c r="A480">
        <v>478</v>
      </c>
      <c r="B480">
        <v>10065000.1377884</v>
      </c>
      <c r="C480">
        <v>1552449.42136653</v>
      </c>
    </row>
    <row r="481" spans="1:3">
      <c r="A481">
        <v>479</v>
      </c>
      <c r="B481">
        <v>10065000.1378513</v>
      </c>
      <c r="C481">
        <v>1552432.22246256</v>
      </c>
    </row>
    <row r="482" spans="1:3">
      <c r="A482">
        <v>480</v>
      </c>
      <c r="B482">
        <v>10065000.1378143</v>
      </c>
      <c r="C482">
        <v>1552437.01588003</v>
      </c>
    </row>
    <row r="483" spans="1:3">
      <c r="A483">
        <v>481</v>
      </c>
      <c r="B483">
        <v>10065000.1399913</v>
      </c>
      <c r="C483">
        <v>1552475.50379717</v>
      </c>
    </row>
    <row r="484" spans="1:3">
      <c r="A484">
        <v>482</v>
      </c>
      <c r="B484">
        <v>10065000.1381135</v>
      </c>
      <c r="C484">
        <v>1552445.49427707</v>
      </c>
    </row>
    <row r="485" spans="1:3">
      <c r="A485">
        <v>483</v>
      </c>
      <c r="B485">
        <v>10065000.1364197</v>
      </c>
      <c r="C485">
        <v>1552422.68324397</v>
      </c>
    </row>
    <row r="486" spans="1:3">
      <c r="A486">
        <v>484</v>
      </c>
      <c r="B486">
        <v>10065000.1360228</v>
      </c>
      <c r="C486">
        <v>1552433.10933077</v>
      </c>
    </row>
    <row r="487" spans="1:3">
      <c r="A487">
        <v>485</v>
      </c>
      <c r="B487">
        <v>10065000.1361149</v>
      </c>
      <c r="C487">
        <v>1552423.81901605</v>
      </c>
    </row>
    <row r="488" spans="1:3">
      <c r="A488">
        <v>486</v>
      </c>
      <c r="B488">
        <v>10065000.1370198</v>
      </c>
      <c r="C488">
        <v>1552443.70096829</v>
      </c>
    </row>
    <row r="489" spans="1:3">
      <c r="A489">
        <v>487</v>
      </c>
      <c r="B489">
        <v>10065000.1360214</v>
      </c>
      <c r="C489">
        <v>1552440.02560301</v>
      </c>
    </row>
    <row r="490" spans="1:3">
      <c r="A490">
        <v>488</v>
      </c>
      <c r="B490">
        <v>10065000.1362285</v>
      </c>
      <c r="C490">
        <v>1552444.20940602</v>
      </c>
    </row>
    <row r="491" spans="1:3">
      <c r="A491">
        <v>489</v>
      </c>
      <c r="B491">
        <v>10065000.1371571</v>
      </c>
      <c r="C491">
        <v>1552409.07444176</v>
      </c>
    </row>
    <row r="492" spans="1:3">
      <c r="A492">
        <v>490</v>
      </c>
      <c r="B492">
        <v>10065000.1365928</v>
      </c>
      <c r="C492">
        <v>1552435.77191114</v>
      </c>
    </row>
    <row r="493" spans="1:3">
      <c r="A493">
        <v>491</v>
      </c>
      <c r="B493">
        <v>10065000.1396465</v>
      </c>
      <c r="C493">
        <v>1552431.2076313</v>
      </c>
    </row>
    <row r="494" spans="1:3">
      <c r="A494">
        <v>492</v>
      </c>
      <c r="B494">
        <v>10065000.1367443</v>
      </c>
      <c r="C494">
        <v>1552443.85672854</v>
      </c>
    </row>
    <row r="495" spans="1:3">
      <c r="A495">
        <v>493</v>
      </c>
      <c r="B495">
        <v>10065000.1365189</v>
      </c>
      <c r="C495">
        <v>1552434.47084054</v>
      </c>
    </row>
    <row r="496" spans="1:3">
      <c r="A496">
        <v>494</v>
      </c>
      <c r="B496">
        <v>10065000.1377765</v>
      </c>
      <c r="C496">
        <v>1552439.91477504</v>
      </c>
    </row>
    <row r="497" spans="1:3">
      <c r="A497">
        <v>495</v>
      </c>
      <c r="B497">
        <v>10065000.1377331</v>
      </c>
      <c r="C497">
        <v>1552429.05377398</v>
      </c>
    </row>
    <row r="498" spans="1:3">
      <c r="A498">
        <v>496</v>
      </c>
      <c r="B498">
        <v>10065000.1365542</v>
      </c>
      <c r="C498">
        <v>1552453.34326442</v>
      </c>
    </row>
    <row r="499" spans="1:3">
      <c r="A499">
        <v>497</v>
      </c>
      <c r="B499">
        <v>10065000.1364143</v>
      </c>
      <c r="C499">
        <v>1552442.61711571</v>
      </c>
    </row>
    <row r="500" spans="1:3">
      <c r="A500">
        <v>498</v>
      </c>
      <c r="B500">
        <v>10065000.135748</v>
      </c>
      <c r="C500">
        <v>1552445.43092122</v>
      </c>
    </row>
    <row r="501" spans="1:3">
      <c r="A501">
        <v>499</v>
      </c>
      <c r="B501">
        <v>10065000.1359117</v>
      </c>
      <c r="C501">
        <v>1552448.64334904</v>
      </c>
    </row>
    <row r="502" spans="1:3">
      <c r="A502">
        <v>500</v>
      </c>
      <c r="B502">
        <v>10065000.1358442</v>
      </c>
      <c r="C502">
        <v>1552444.84795373</v>
      </c>
    </row>
    <row r="503" spans="1:3">
      <c r="A503">
        <v>501</v>
      </c>
      <c r="B503">
        <v>10065000.1365447</v>
      </c>
      <c r="C503">
        <v>1552448.57727712</v>
      </c>
    </row>
    <row r="504" spans="1:3">
      <c r="A504">
        <v>502</v>
      </c>
      <c r="B504">
        <v>10065000.1353775</v>
      </c>
      <c r="C504">
        <v>1552454.72461054</v>
      </c>
    </row>
    <row r="505" spans="1:3">
      <c r="A505">
        <v>503</v>
      </c>
      <c r="B505">
        <v>10065000.1357282</v>
      </c>
      <c r="C505">
        <v>1552461.52673973</v>
      </c>
    </row>
    <row r="506" spans="1:3">
      <c r="A506">
        <v>504</v>
      </c>
      <c r="B506">
        <v>10065000.1356768</v>
      </c>
      <c r="C506">
        <v>1552457.50339777</v>
      </c>
    </row>
    <row r="507" spans="1:3">
      <c r="A507">
        <v>505</v>
      </c>
      <c r="B507">
        <v>10065000.1356757</v>
      </c>
      <c r="C507">
        <v>1552455.03201011</v>
      </c>
    </row>
    <row r="508" spans="1:3">
      <c r="A508">
        <v>506</v>
      </c>
      <c r="B508">
        <v>10065000.1349825</v>
      </c>
      <c r="C508">
        <v>1552441.9014275</v>
      </c>
    </row>
    <row r="509" spans="1:3">
      <c r="A509">
        <v>507</v>
      </c>
      <c r="B509">
        <v>10065000.1358964</v>
      </c>
      <c r="C509">
        <v>1552437.38589797</v>
      </c>
    </row>
    <row r="510" spans="1:3">
      <c r="A510">
        <v>508</v>
      </c>
      <c r="B510">
        <v>10065000.135303</v>
      </c>
      <c r="C510">
        <v>1552439.36951779</v>
      </c>
    </row>
    <row r="511" spans="1:3">
      <c r="A511">
        <v>509</v>
      </c>
      <c r="B511">
        <v>10065000.134132</v>
      </c>
      <c r="C511">
        <v>1552425.15172677</v>
      </c>
    </row>
    <row r="512" spans="1:3">
      <c r="A512">
        <v>510</v>
      </c>
      <c r="B512">
        <v>10065000.1348307</v>
      </c>
      <c r="C512">
        <v>1552426.88262567</v>
      </c>
    </row>
    <row r="513" spans="1:3">
      <c r="A513">
        <v>511</v>
      </c>
      <c r="B513">
        <v>10065000.1341044</v>
      </c>
      <c r="C513">
        <v>1552423.94738685</v>
      </c>
    </row>
    <row r="514" spans="1:3">
      <c r="A514">
        <v>512</v>
      </c>
      <c r="B514">
        <v>10065000.134375</v>
      </c>
      <c r="C514">
        <v>1552417.78895448</v>
      </c>
    </row>
    <row r="515" spans="1:3">
      <c r="A515">
        <v>513</v>
      </c>
      <c r="B515">
        <v>10065000.1341118</v>
      </c>
      <c r="C515">
        <v>1552424.83157496</v>
      </c>
    </row>
    <row r="516" spans="1:3">
      <c r="A516">
        <v>514</v>
      </c>
      <c r="B516">
        <v>10065000.1341421</v>
      </c>
      <c r="C516">
        <v>1552425.30976123</v>
      </c>
    </row>
    <row r="517" spans="1:3">
      <c r="A517">
        <v>515</v>
      </c>
      <c r="B517">
        <v>10065000.1341027</v>
      </c>
      <c r="C517">
        <v>1552424.55258171</v>
      </c>
    </row>
    <row r="518" spans="1:3">
      <c r="A518">
        <v>516</v>
      </c>
      <c r="B518">
        <v>10065000.1344378</v>
      </c>
      <c r="C518">
        <v>1552427.75402418</v>
      </c>
    </row>
    <row r="519" spans="1:3">
      <c r="A519">
        <v>517</v>
      </c>
      <c r="B519">
        <v>10065000.1343815</v>
      </c>
      <c r="C519">
        <v>1552416.82970304</v>
      </c>
    </row>
    <row r="520" spans="1:3">
      <c r="A520">
        <v>518</v>
      </c>
      <c r="B520">
        <v>10065000.1345875</v>
      </c>
      <c r="C520">
        <v>1552425.22085422</v>
      </c>
    </row>
    <row r="521" spans="1:3">
      <c r="A521">
        <v>519</v>
      </c>
      <c r="B521">
        <v>10065000.1339602</v>
      </c>
      <c r="C521">
        <v>1552424.47565853</v>
      </c>
    </row>
    <row r="522" spans="1:3">
      <c r="A522">
        <v>520</v>
      </c>
      <c r="B522">
        <v>10065000.134397</v>
      </c>
      <c r="C522">
        <v>1552430.02247341</v>
      </c>
    </row>
    <row r="523" spans="1:3">
      <c r="A523">
        <v>521</v>
      </c>
      <c r="B523">
        <v>10065000.1339093</v>
      </c>
      <c r="C523">
        <v>1552416.3868393</v>
      </c>
    </row>
    <row r="524" spans="1:3">
      <c r="A524">
        <v>522</v>
      </c>
      <c r="B524">
        <v>10065000.1334897</v>
      </c>
      <c r="C524">
        <v>1552420.55934458</v>
      </c>
    </row>
    <row r="525" spans="1:3">
      <c r="A525">
        <v>523</v>
      </c>
      <c r="B525">
        <v>10065000.133226</v>
      </c>
      <c r="C525">
        <v>1552422.35878191</v>
      </c>
    </row>
    <row r="526" spans="1:3">
      <c r="A526">
        <v>524</v>
      </c>
      <c r="B526">
        <v>10065000.1334045</v>
      </c>
      <c r="C526">
        <v>1552415.82991812</v>
      </c>
    </row>
    <row r="527" spans="1:3">
      <c r="A527">
        <v>525</v>
      </c>
      <c r="B527">
        <v>10065000.1335126</v>
      </c>
      <c r="C527">
        <v>1552420.19335661</v>
      </c>
    </row>
    <row r="528" spans="1:3">
      <c r="A528">
        <v>526</v>
      </c>
      <c r="B528">
        <v>10065000.1332601</v>
      </c>
      <c r="C528">
        <v>1552415.05391991</v>
      </c>
    </row>
    <row r="529" spans="1:3">
      <c r="A529">
        <v>527</v>
      </c>
      <c r="B529">
        <v>10065000.13386</v>
      </c>
      <c r="C529">
        <v>1552431.01800827</v>
      </c>
    </row>
    <row r="530" spans="1:3">
      <c r="A530">
        <v>528</v>
      </c>
      <c r="B530">
        <v>10065000.1336409</v>
      </c>
      <c r="C530">
        <v>1552421.78885078</v>
      </c>
    </row>
    <row r="531" spans="1:3">
      <c r="A531">
        <v>529</v>
      </c>
      <c r="B531">
        <v>10065000.1330311</v>
      </c>
      <c r="C531">
        <v>1552423.27433345</v>
      </c>
    </row>
    <row r="532" spans="1:3">
      <c r="A532">
        <v>530</v>
      </c>
      <c r="B532">
        <v>10065000.133556</v>
      </c>
      <c r="C532">
        <v>1552422.74797487</v>
      </c>
    </row>
    <row r="533" spans="1:3">
      <c r="A533">
        <v>531</v>
      </c>
      <c r="B533">
        <v>10065000.1333447</v>
      </c>
      <c r="C533">
        <v>1552410.18595883</v>
      </c>
    </row>
    <row r="534" spans="1:3">
      <c r="A534">
        <v>532</v>
      </c>
      <c r="B534">
        <v>10065000.1332256</v>
      </c>
      <c r="C534">
        <v>1552421.38335621</v>
      </c>
    </row>
    <row r="535" spans="1:3">
      <c r="A535">
        <v>533</v>
      </c>
      <c r="B535">
        <v>10065000.1331555</v>
      </c>
      <c r="C535">
        <v>1552418.01526531</v>
      </c>
    </row>
    <row r="536" spans="1:3">
      <c r="A536">
        <v>534</v>
      </c>
      <c r="B536">
        <v>10065000.1333392</v>
      </c>
      <c r="C536">
        <v>1552423.57804789</v>
      </c>
    </row>
    <row r="537" spans="1:3">
      <c r="A537">
        <v>535</v>
      </c>
      <c r="B537">
        <v>10065000.1337535</v>
      </c>
      <c r="C537">
        <v>1552425.98393164</v>
      </c>
    </row>
    <row r="538" spans="1:3">
      <c r="A538">
        <v>536</v>
      </c>
      <c r="B538">
        <v>10065000.1331624</v>
      </c>
      <c r="C538">
        <v>1552423.90965774</v>
      </c>
    </row>
    <row r="539" spans="1:3">
      <c r="A539">
        <v>537</v>
      </c>
      <c r="B539">
        <v>10065000.1332832</v>
      </c>
      <c r="C539">
        <v>1552430.49146489</v>
      </c>
    </row>
    <row r="540" spans="1:3">
      <c r="A540">
        <v>538</v>
      </c>
      <c r="B540">
        <v>10065000.1332157</v>
      </c>
      <c r="C540">
        <v>1552431.92281335</v>
      </c>
    </row>
    <row r="541" spans="1:3">
      <c r="A541">
        <v>539</v>
      </c>
      <c r="B541">
        <v>10065000.1330716</v>
      </c>
      <c r="C541">
        <v>1552420.54455164</v>
      </c>
    </row>
    <row r="542" spans="1:3">
      <c r="A542">
        <v>540</v>
      </c>
      <c r="B542">
        <v>10065000.1333463</v>
      </c>
      <c r="C542">
        <v>1552417.89399227</v>
      </c>
    </row>
    <row r="543" spans="1:3">
      <c r="A543">
        <v>541</v>
      </c>
      <c r="B543">
        <v>10065000.1330292</v>
      </c>
      <c r="C543">
        <v>1552421.85365576</v>
      </c>
    </row>
    <row r="544" spans="1:3">
      <c r="A544">
        <v>542</v>
      </c>
      <c r="B544">
        <v>10065000.132895</v>
      </c>
      <c r="C544">
        <v>1552427.38208794</v>
      </c>
    </row>
    <row r="545" spans="1:3">
      <c r="A545">
        <v>543</v>
      </c>
      <c r="B545">
        <v>10065000.1330037</v>
      </c>
      <c r="C545">
        <v>1552427.34867695</v>
      </c>
    </row>
    <row r="546" spans="1:3">
      <c r="A546">
        <v>544</v>
      </c>
      <c r="B546">
        <v>10065000.1330519</v>
      </c>
      <c r="C546">
        <v>1552432.2726731</v>
      </c>
    </row>
    <row r="547" spans="1:3">
      <c r="A547">
        <v>545</v>
      </c>
      <c r="B547">
        <v>10065000.1328885</v>
      </c>
      <c r="C547">
        <v>1552428.41221186</v>
      </c>
    </row>
    <row r="548" spans="1:3">
      <c r="A548">
        <v>546</v>
      </c>
      <c r="B548">
        <v>10065000.1328988</v>
      </c>
      <c r="C548">
        <v>1552429.3060802</v>
      </c>
    </row>
    <row r="549" spans="1:3">
      <c r="A549">
        <v>547</v>
      </c>
      <c r="B549">
        <v>10065000.1327857</v>
      </c>
      <c r="C549">
        <v>1552426.49083728</v>
      </c>
    </row>
    <row r="550" spans="1:3">
      <c r="A550">
        <v>548</v>
      </c>
      <c r="B550">
        <v>10065000.1327917</v>
      </c>
      <c r="C550">
        <v>1552426.82945092</v>
      </c>
    </row>
    <row r="551" spans="1:3">
      <c r="A551">
        <v>549</v>
      </c>
      <c r="B551">
        <v>10065000.1328329</v>
      </c>
      <c r="C551">
        <v>1552422.94263597</v>
      </c>
    </row>
    <row r="552" spans="1:3">
      <c r="A552">
        <v>550</v>
      </c>
      <c r="B552">
        <v>10065000.1326365</v>
      </c>
      <c r="C552">
        <v>1552424.7395793</v>
      </c>
    </row>
    <row r="553" spans="1:3">
      <c r="A553">
        <v>551</v>
      </c>
      <c r="B553">
        <v>10065000.1325833</v>
      </c>
      <c r="C553">
        <v>1552423.58071708</v>
      </c>
    </row>
    <row r="554" spans="1:3">
      <c r="A554">
        <v>552</v>
      </c>
      <c r="B554">
        <v>10065000.1323355</v>
      </c>
      <c r="C554">
        <v>1552421.80842218</v>
      </c>
    </row>
    <row r="555" spans="1:3">
      <c r="A555">
        <v>553</v>
      </c>
      <c r="B555">
        <v>10065000.1324618</v>
      </c>
      <c r="C555">
        <v>1552420.4207038</v>
      </c>
    </row>
    <row r="556" spans="1:3">
      <c r="A556">
        <v>554</v>
      </c>
      <c r="B556">
        <v>10065000.1323689</v>
      </c>
      <c r="C556">
        <v>1552420.18714087</v>
      </c>
    </row>
    <row r="557" spans="1:3">
      <c r="A557">
        <v>555</v>
      </c>
      <c r="B557">
        <v>10065000.1323738</v>
      </c>
      <c r="C557">
        <v>1552417.55355638</v>
      </c>
    </row>
    <row r="558" spans="1:3">
      <c r="A558">
        <v>556</v>
      </c>
      <c r="B558">
        <v>10065000.1323709</v>
      </c>
      <c r="C558">
        <v>1552418.0207427</v>
      </c>
    </row>
    <row r="559" spans="1:3">
      <c r="A559">
        <v>557</v>
      </c>
      <c r="B559">
        <v>10065000.1324147</v>
      </c>
      <c r="C559">
        <v>1552426.44507756</v>
      </c>
    </row>
    <row r="560" spans="1:3">
      <c r="A560">
        <v>558</v>
      </c>
      <c r="B560">
        <v>10065000.1324014</v>
      </c>
      <c r="C560">
        <v>1552420.39768433</v>
      </c>
    </row>
    <row r="561" spans="1:3">
      <c r="A561">
        <v>559</v>
      </c>
      <c r="B561">
        <v>10065000.132337</v>
      </c>
      <c r="C561">
        <v>1552422.78480309</v>
      </c>
    </row>
    <row r="562" spans="1:3">
      <c r="A562">
        <v>560</v>
      </c>
      <c r="B562">
        <v>10065000.1323661</v>
      </c>
      <c r="C562">
        <v>1552425.42439443</v>
      </c>
    </row>
    <row r="563" spans="1:3">
      <c r="A563">
        <v>561</v>
      </c>
      <c r="B563">
        <v>10065000.132295</v>
      </c>
      <c r="C563">
        <v>1552421.65239415</v>
      </c>
    </row>
    <row r="564" spans="1:3">
      <c r="A564">
        <v>562</v>
      </c>
      <c r="B564">
        <v>10065000.1323479</v>
      </c>
      <c r="C564">
        <v>1552421.20775956</v>
      </c>
    </row>
    <row r="565" spans="1:3">
      <c r="A565">
        <v>563</v>
      </c>
      <c r="B565">
        <v>10065000.1325452</v>
      </c>
      <c r="C565">
        <v>1552421.1283358</v>
      </c>
    </row>
    <row r="566" spans="1:3">
      <c r="A566">
        <v>564</v>
      </c>
      <c r="B566">
        <v>10065000.1323797</v>
      </c>
      <c r="C566">
        <v>1552421.75568063</v>
      </c>
    </row>
    <row r="567" spans="1:3">
      <c r="A567">
        <v>565</v>
      </c>
      <c r="B567">
        <v>10065000.1324838</v>
      </c>
      <c r="C567">
        <v>1552425.60532573</v>
      </c>
    </row>
    <row r="568" spans="1:3">
      <c r="A568">
        <v>566</v>
      </c>
      <c r="B568">
        <v>10065000.1323607</v>
      </c>
      <c r="C568">
        <v>1552425.00896248</v>
      </c>
    </row>
    <row r="569" spans="1:3">
      <c r="A569">
        <v>567</v>
      </c>
      <c r="B569">
        <v>10065000.1323973</v>
      </c>
      <c r="C569">
        <v>1552417.60327719</v>
      </c>
    </row>
    <row r="570" spans="1:3">
      <c r="A570">
        <v>568</v>
      </c>
      <c r="B570">
        <v>10065000.1323286</v>
      </c>
      <c r="C570">
        <v>1552422.78155435</v>
      </c>
    </row>
    <row r="571" spans="1:3">
      <c r="A571">
        <v>569</v>
      </c>
      <c r="B571">
        <v>10065000.1322967</v>
      </c>
      <c r="C571">
        <v>1552418.44539206</v>
      </c>
    </row>
    <row r="572" spans="1:3">
      <c r="A572">
        <v>570</v>
      </c>
      <c r="B572">
        <v>10065000.1323218</v>
      </c>
      <c r="C572">
        <v>1552422.37148531</v>
      </c>
    </row>
    <row r="573" spans="1:3">
      <c r="A573">
        <v>571</v>
      </c>
      <c r="B573">
        <v>10065000.1323133</v>
      </c>
      <c r="C573">
        <v>1552422.02901389</v>
      </c>
    </row>
    <row r="574" spans="1:3">
      <c r="A574">
        <v>572</v>
      </c>
      <c r="B574">
        <v>10065000.1323201</v>
      </c>
      <c r="C574">
        <v>1552421.64363043</v>
      </c>
    </row>
    <row r="575" spans="1:3">
      <c r="A575">
        <v>573</v>
      </c>
      <c r="B575">
        <v>10065000.1323182</v>
      </c>
      <c r="C575">
        <v>1552420.48481767</v>
      </c>
    </row>
    <row r="576" spans="1:3">
      <c r="A576">
        <v>574</v>
      </c>
      <c r="B576">
        <v>10065000.1323183</v>
      </c>
      <c r="C576">
        <v>1552422.27244992</v>
      </c>
    </row>
    <row r="577" spans="1:3">
      <c r="A577">
        <v>575</v>
      </c>
      <c r="B577">
        <v>10065000.1323346</v>
      </c>
      <c r="C577">
        <v>1552422.33643371</v>
      </c>
    </row>
    <row r="578" spans="1:3">
      <c r="A578">
        <v>576</v>
      </c>
      <c r="B578">
        <v>10065000.1323361</v>
      </c>
      <c r="C578">
        <v>1552420.11042778</v>
      </c>
    </row>
    <row r="579" spans="1:3">
      <c r="A579">
        <v>577</v>
      </c>
      <c r="B579">
        <v>10065000.1322935</v>
      </c>
      <c r="C579">
        <v>1552421.10695258</v>
      </c>
    </row>
    <row r="580" spans="1:3">
      <c r="A580">
        <v>578</v>
      </c>
      <c r="B580">
        <v>10065000.132305</v>
      </c>
      <c r="C580">
        <v>1552415.97933977</v>
      </c>
    </row>
    <row r="581" spans="1:3">
      <c r="A581">
        <v>579</v>
      </c>
      <c r="B581">
        <v>10065000.1322789</v>
      </c>
      <c r="C581">
        <v>1552421.85021468</v>
      </c>
    </row>
    <row r="582" spans="1:3">
      <c r="A582">
        <v>580</v>
      </c>
      <c r="B582">
        <v>10065000.1323354</v>
      </c>
      <c r="C582">
        <v>1552421.88153724</v>
      </c>
    </row>
    <row r="583" spans="1:3">
      <c r="A583">
        <v>581</v>
      </c>
      <c r="B583">
        <v>10065000.1322914</v>
      </c>
      <c r="C583">
        <v>1552423.08029219</v>
      </c>
    </row>
    <row r="584" spans="1:3">
      <c r="A584">
        <v>582</v>
      </c>
      <c r="B584">
        <v>10065000.1322806</v>
      </c>
      <c r="C584">
        <v>1552421.6021104</v>
      </c>
    </row>
    <row r="585" spans="1:3">
      <c r="A585">
        <v>583</v>
      </c>
      <c r="B585">
        <v>10065000.1322519</v>
      </c>
      <c r="C585">
        <v>1552421.35956863</v>
      </c>
    </row>
    <row r="586" spans="1:3">
      <c r="A586">
        <v>584</v>
      </c>
      <c r="B586">
        <v>10065000.1322403</v>
      </c>
      <c r="C586">
        <v>1552419.63192021</v>
      </c>
    </row>
    <row r="587" spans="1:3">
      <c r="A587">
        <v>585</v>
      </c>
      <c r="B587">
        <v>10065000.1322617</v>
      </c>
      <c r="C587">
        <v>1552419.55136565</v>
      </c>
    </row>
    <row r="588" spans="1:3">
      <c r="A588">
        <v>586</v>
      </c>
      <c r="B588">
        <v>10065000.1322536</v>
      </c>
      <c r="C588">
        <v>1552418.72232079</v>
      </c>
    </row>
    <row r="589" spans="1:3">
      <c r="A589">
        <v>587</v>
      </c>
      <c r="B589">
        <v>10065000.1322397</v>
      </c>
      <c r="C589">
        <v>1552421.079935</v>
      </c>
    </row>
    <row r="590" spans="1:3">
      <c r="A590">
        <v>588</v>
      </c>
      <c r="B590">
        <v>10065000.1322413</v>
      </c>
      <c r="C590">
        <v>1552421.35081807</v>
      </c>
    </row>
    <row r="591" spans="1:3">
      <c r="A591">
        <v>589</v>
      </c>
      <c r="B591">
        <v>10065000.1322342</v>
      </c>
      <c r="C591">
        <v>1552420.34694392</v>
      </c>
    </row>
    <row r="592" spans="1:3">
      <c r="A592">
        <v>590</v>
      </c>
      <c r="B592">
        <v>10065000.132237</v>
      </c>
      <c r="C592">
        <v>1552420.29673567</v>
      </c>
    </row>
    <row r="593" spans="1:3">
      <c r="A593">
        <v>591</v>
      </c>
      <c r="B593">
        <v>10065000.1322249</v>
      </c>
      <c r="C593">
        <v>1552420.96795803</v>
      </c>
    </row>
    <row r="594" spans="1:3">
      <c r="A594">
        <v>592</v>
      </c>
      <c r="B594">
        <v>10065000.1322295</v>
      </c>
      <c r="C594">
        <v>1552420.85625339</v>
      </c>
    </row>
    <row r="595" spans="1:3">
      <c r="A595">
        <v>593</v>
      </c>
      <c r="B595">
        <v>10065000.1322087</v>
      </c>
      <c r="C595">
        <v>1552421.23221959</v>
      </c>
    </row>
    <row r="596" spans="1:3">
      <c r="A596">
        <v>594</v>
      </c>
      <c r="B596">
        <v>10065000.1322087</v>
      </c>
      <c r="C596">
        <v>1552420.83659285</v>
      </c>
    </row>
    <row r="597" spans="1:3">
      <c r="A597">
        <v>595</v>
      </c>
      <c r="B597">
        <v>10065000.1322214</v>
      </c>
      <c r="C597">
        <v>1552421.19249568</v>
      </c>
    </row>
    <row r="598" spans="1:3">
      <c r="A598">
        <v>596</v>
      </c>
      <c r="B598">
        <v>10065000.1322213</v>
      </c>
      <c r="C598">
        <v>1552421.78928719</v>
      </c>
    </row>
    <row r="599" spans="1:3">
      <c r="A599">
        <v>597</v>
      </c>
      <c r="B599">
        <v>10065000.1322023</v>
      </c>
      <c r="C599">
        <v>1552418.5566422</v>
      </c>
    </row>
    <row r="600" spans="1:3">
      <c r="A600">
        <v>598</v>
      </c>
      <c r="B600">
        <v>10065000.1322157</v>
      </c>
      <c r="C600">
        <v>1552418.66970673</v>
      </c>
    </row>
    <row r="601" spans="1:3">
      <c r="A601">
        <v>599</v>
      </c>
      <c r="B601">
        <v>10065000.1321933</v>
      </c>
      <c r="C601">
        <v>1552418.63010021</v>
      </c>
    </row>
    <row r="602" spans="1:3">
      <c r="A602">
        <v>600</v>
      </c>
      <c r="B602">
        <v>10065000.1322024</v>
      </c>
      <c r="C602">
        <v>1552417.91948458</v>
      </c>
    </row>
    <row r="603" spans="1:3">
      <c r="A603">
        <v>601</v>
      </c>
      <c r="B603">
        <v>10065000.1321864</v>
      </c>
      <c r="C603">
        <v>1552418.351428</v>
      </c>
    </row>
    <row r="604" spans="1:3">
      <c r="A604">
        <v>602</v>
      </c>
      <c r="B604">
        <v>10065000.1321777</v>
      </c>
      <c r="C604">
        <v>1552417.77212128</v>
      </c>
    </row>
    <row r="605" spans="1:3">
      <c r="A605">
        <v>603</v>
      </c>
      <c r="B605">
        <v>10065000.1321784</v>
      </c>
      <c r="C605">
        <v>1552418.1996194</v>
      </c>
    </row>
    <row r="606" spans="1:3">
      <c r="A606">
        <v>604</v>
      </c>
      <c r="B606">
        <v>10065000.1321747</v>
      </c>
      <c r="C606">
        <v>1552417.54664128</v>
      </c>
    </row>
    <row r="607" spans="1:3">
      <c r="A607">
        <v>605</v>
      </c>
      <c r="B607">
        <v>10065000.1321771</v>
      </c>
      <c r="C607">
        <v>1552418.26249118</v>
      </c>
    </row>
    <row r="608" spans="1:3">
      <c r="A608">
        <v>606</v>
      </c>
      <c r="B608">
        <v>10065000.1321797</v>
      </c>
      <c r="C608">
        <v>1552417.13812228</v>
      </c>
    </row>
    <row r="609" spans="1:3">
      <c r="A609">
        <v>607</v>
      </c>
      <c r="B609">
        <v>10065000.1321761</v>
      </c>
      <c r="C609">
        <v>1552417.59985751</v>
      </c>
    </row>
    <row r="610" spans="1:3">
      <c r="A610">
        <v>608</v>
      </c>
      <c r="B610">
        <v>10065000.1321716</v>
      </c>
      <c r="C610">
        <v>1552418.27652395</v>
      </c>
    </row>
    <row r="611" spans="1:3">
      <c r="A611">
        <v>609</v>
      </c>
      <c r="B611">
        <v>10065000.132176</v>
      </c>
      <c r="C611">
        <v>1552418.13796684</v>
      </c>
    </row>
    <row r="612" spans="1:3">
      <c r="A612">
        <v>610</v>
      </c>
      <c r="B612">
        <v>10065000.1321708</v>
      </c>
      <c r="C612">
        <v>1552417.33007623</v>
      </c>
    </row>
    <row r="613" spans="1:3">
      <c r="A613">
        <v>611</v>
      </c>
      <c r="B613">
        <v>10065000.1321761</v>
      </c>
      <c r="C613">
        <v>1552417.13197202</v>
      </c>
    </row>
    <row r="614" spans="1:3">
      <c r="A614">
        <v>612</v>
      </c>
      <c r="B614">
        <v>10065000.1321794</v>
      </c>
      <c r="C614">
        <v>1552416.74104878</v>
      </c>
    </row>
    <row r="615" spans="1:3">
      <c r="A615">
        <v>613</v>
      </c>
      <c r="B615">
        <v>10065000.1321788</v>
      </c>
      <c r="C615">
        <v>1552416.93613102</v>
      </c>
    </row>
    <row r="616" spans="1:3">
      <c r="A616">
        <v>614</v>
      </c>
      <c r="B616">
        <v>10065000.1321728</v>
      </c>
      <c r="C616">
        <v>1552418.88375444</v>
      </c>
    </row>
    <row r="617" spans="1:3">
      <c r="A617">
        <v>615</v>
      </c>
      <c r="B617">
        <v>10065000.1321701</v>
      </c>
      <c r="C617">
        <v>1552418.41315124</v>
      </c>
    </row>
    <row r="618" spans="1:3">
      <c r="A618">
        <v>616</v>
      </c>
      <c r="B618">
        <v>10065000.1321701</v>
      </c>
      <c r="C618">
        <v>1552419.38937035</v>
      </c>
    </row>
    <row r="619" spans="1:3">
      <c r="A619">
        <v>617</v>
      </c>
      <c r="B619">
        <v>10065000.132172</v>
      </c>
      <c r="C619">
        <v>1552418.69658892</v>
      </c>
    </row>
    <row r="620" spans="1:3">
      <c r="A620">
        <v>618</v>
      </c>
      <c r="B620">
        <v>10065000.1321813</v>
      </c>
      <c r="C620">
        <v>1552417.21694693</v>
      </c>
    </row>
    <row r="621" spans="1:3">
      <c r="A621">
        <v>619</v>
      </c>
      <c r="B621">
        <v>10065000.13217</v>
      </c>
      <c r="C621">
        <v>1552418.34059654</v>
      </c>
    </row>
    <row r="622" spans="1:3">
      <c r="A622">
        <v>620</v>
      </c>
      <c r="B622">
        <v>10065000.1321708</v>
      </c>
      <c r="C622">
        <v>1552419.24781813</v>
      </c>
    </row>
    <row r="623" spans="1:3">
      <c r="A623">
        <v>621</v>
      </c>
      <c r="B623">
        <v>10065000.1321695</v>
      </c>
      <c r="C623">
        <v>1552418.00622697</v>
      </c>
    </row>
    <row r="624" spans="1:3">
      <c r="A624">
        <v>622</v>
      </c>
      <c r="B624">
        <v>10065000.13218</v>
      </c>
      <c r="C624">
        <v>1552419.97565213</v>
      </c>
    </row>
    <row r="625" spans="1:3">
      <c r="A625">
        <v>623</v>
      </c>
      <c r="B625">
        <v>10065000.1321719</v>
      </c>
      <c r="C625">
        <v>1552418.8643582</v>
      </c>
    </row>
    <row r="626" spans="1:3">
      <c r="A626">
        <v>624</v>
      </c>
      <c r="B626">
        <v>10065000.1321778</v>
      </c>
      <c r="C626">
        <v>1552418.25007142</v>
      </c>
    </row>
    <row r="627" spans="1:3">
      <c r="A627">
        <v>625</v>
      </c>
      <c r="B627">
        <v>10065000.1321698</v>
      </c>
      <c r="C627">
        <v>1552418.08213808</v>
      </c>
    </row>
    <row r="628" spans="1:3">
      <c r="A628">
        <v>626</v>
      </c>
      <c r="B628">
        <v>10065000.13217</v>
      </c>
      <c r="C628">
        <v>1552417.8580007</v>
      </c>
    </row>
    <row r="629" spans="1:3">
      <c r="A629">
        <v>627</v>
      </c>
      <c r="B629">
        <v>10065000.1321698</v>
      </c>
      <c r="C629">
        <v>1552418.27572199</v>
      </c>
    </row>
    <row r="630" spans="1:3">
      <c r="A630">
        <v>628</v>
      </c>
      <c r="B630">
        <v>10065000.1321701</v>
      </c>
      <c r="C630">
        <v>1552418.14501079</v>
      </c>
    </row>
    <row r="631" spans="1:3">
      <c r="A631">
        <v>629</v>
      </c>
      <c r="B631">
        <v>10065000.1321675</v>
      </c>
      <c r="C631">
        <v>1552417.96250979</v>
      </c>
    </row>
    <row r="632" spans="1:3">
      <c r="A632">
        <v>630</v>
      </c>
      <c r="B632">
        <v>10065000.1321662</v>
      </c>
      <c r="C632">
        <v>1552418.09892098</v>
      </c>
    </row>
    <row r="633" spans="1:3">
      <c r="A633">
        <v>631</v>
      </c>
      <c r="B633">
        <v>10065000.1321662</v>
      </c>
      <c r="C633">
        <v>1552417.75662542</v>
      </c>
    </row>
    <row r="634" spans="1:3">
      <c r="A634">
        <v>632</v>
      </c>
      <c r="B634">
        <v>10065000.1321681</v>
      </c>
      <c r="C634">
        <v>1552417.7138874</v>
      </c>
    </row>
    <row r="635" spans="1:3">
      <c r="A635">
        <v>633</v>
      </c>
      <c r="B635">
        <v>10065000.1321685</v>
      </c>
      <c r="C635">
        <v>1552417.33617166</v>
      </c>
    </row>
    <row r="636" spans="1:3">
      <c r="A636">
        <v>634</v>
      </c>
      <c r="B636">
        <v>10065000.1321646</v>
      </c>
      <c r="C636">
        <v>1552417.90837131</v>
      </c>
    </row>
    <row r="637" spans="1:3">
      <c r="A637">
        <v>635</v>
      </c>
      <c r="B637">
        <v>10065000.1321636</v>
      </c>
      <c r="C637">
        <v>1552418.70061036</v>
      </c>
    </row>
    <row r="638" spans="1:3">
      <c r="A638">
        <v>636</v>
      </c>
      <c r="B638">
        <v>10065000.1321646</v>
      </c>
      <c r="C638">
        <v>1552418.50313252</v>
      </c>
    </row>
    <row r="639" spans="1:3">
      <c r="A639">
        <v>637</v>
      </c>
      <c r="B639">
        <v>10065000.1321617</v>
      </c>
      <c r="C639">
        <v>1552418.86257027</v>
      </c>
    </row>
    <row r="640" spans="1:3">
      <c r="A640">
        <v>638</v>
      </c>
      <c r="B640">
        <v>10065000.1321617</v>
      </c>
      <c r="C640">
        <v>1552418.35984058</v>
      </c>
    </row>
    <row r="641" spans="1:3">
      <c r="A641">
        <v>639</v>
      </c>
      <c r="B641">
        <v>10065000.1321638</v>
      </c>
      <c r="C641">
        <v>1552418.20951998</v>
      </c>
    </row>
    <row r="642" spans="1:3">
      <c r="A642">
        <v>640</v>
      </c>
      <c r="B642">
        <v>10065000.1321592</v>
      </c>
      <c r="C642">
        <v>1552418.78080119</v>
      </c>
    </row>
    <row r="643" spans="1:3">
      <c r="A643">
        <v>641</v>
      </c>
      <c r="B643">
        <v>10065000.1321594</v>
      </c>
      <c r="C643">
        <v>1552418.72232408</v>
      </c>
    </row>
    <row r="644" spans="1:3">
      <c r="A644">
        <v>642</v>
      </c>
      <c r="B644">
        <v>10065000.1321595</v>
      </c>
      <c r="C644">
        <v>1552419.77389133</v>
      </c>
    </row>
    <row r="645" spans="1:3">
      <c r="A645">
        <v>643</v>
      </c>
      <c r="B645">
        <v>10065000.1321603</v>
      </c>
      <c r="C645">
        <v>1552418.77705223</v>
      </c>
    </row>
    <row r="646" spans="1:3">
      <c r="A646">
        <v>644</v>
      </c>
      <c r="B646">
        <v>10065000.1321598</v>
      </c>
      <c r="C646">
        <v>1552419.19018283</v>
      </c>
    </row>
    <row r="647" spans="1:3">
      <c r="A647">
        <v>645</v>
      </c>
      <c r="B647">
        <v>10065000.1321597</v>
      </c>
      <c r="C647">
        <v>1552418.61428309</v>
      </c>
    </row>
    <row r="648" spans="1:3">
      <c r="A648">
        <v>646</v>
      </c>
      <c r="B648">
        <v>10065000.1321597</v>
      </c>
      <c r="C648">
        <v>1552418.66853158</v>
      </c>
    </row>
    <row r="649" spans="1:3">
      <c r="A649">
        <v>647</v>
      </c>
      <c r="B649">
        <v>10065000.1321595</v>
      </c>
      <c r="C649">
        <v>1552418.90205585</v>
      </c>
    </row>
    <row r="650" spans="1:3">
      <c r="A650">
        <v>648</v>
      </c>
      <c r="B650">
        <v>10065000.1321582</v>
      </c>
      <c r="C650">
        <v>1552418.87874718</v>
      </c>
    </row>
    <row r="651" spans="1:3">
      <c r="A651">
        <v>649</v>
      </c>
      <c r="B651">
        <v>10065000.1321592</v>
      </c>
      <c r="C651">
        <v>1552418.78012396</v>
      </c>
    </row>
    <row r="652" spans="1:3">
      <c r="A652">
        <v>650</v>
      </c>
      <c r="B652">
        <v>10065000.1321584</v>
      </c>
      <c r="C652">
        <v>1552419.2513574</v>
      </c>
    </row>
    <row r="653" spans="1:3">
      <c r="A653">
        <v>651</v>
      </c>
      <c r="B653">
        <v>10065000.1321597</v>
      </c>
      <c r="C653">
        <v>1552418.705045</v>
      </c>
    </row>
    <row r="654" spans="1:3">
      <c r="A654">
        <v>652</v>
      </c>
      <c r="B654">
        <v>10065000.1321588</v>
      </c>
      <c r="C654">
        <v>1552419.05528748</v>
      </c>
    </row>
    <row r="655" spans="1:3">
      <c r="A655">
        <v>653</v>
      </c>
      <c r="B655">
        <v>10065000.1321587</v>
      </c>
      <c r="C655">
        <v>1552418.61455852</v>
      </c>
    </row>
    <row r="656" spans="1:3">
      <c r="A656">
        <v>654</v>
      </c>
      <c r="B656">
        <v>10065000.1321579</v>
      </c>
      <c r="C656">
        <v>1552418.41229876</v>
      </c>
    </row>
    <row r="657" spans="1:3">
      <c r="A657">
        <v>655</v>
      </c>
      <c r="B657">
        <v>10065000.132159</v>
      </c>
      <c r="C657">
        <v>1552418.15875029</v>
      </c>
    </row>
    <row r="658" spans="1:3">
      <c r="A658">
        <v>656</v>
      </c>
      <c r="B658">
        <v>10065000.1321583</v>
      </c>
      <c r="C658">
        <v>1552418.50348997</v>
      </c>
    </row>
    <row r="659" spans="1:3">
      <c r="A659">
        <v>657</v>
      </c>
      <c r="B659">
        <v>10065000.1321592</v>
      </c>
      <c r="C659">
        <v>1552418.35088682</v>
      </c>
    </row>
    <row r="660" spans="1:3">
      <c r="A660">
        <v>658</v>
      </c>
      <c r="B660">
        <v>10065000.132157</v>
      </c>
      <c r="C660">
        <v>1552419.09870321</v>
      </c>
    </row>
    <row r="661" spans="1:3">
      <c r="A661">
        <v>659</v>
      </c>
      <c r="B661">
        <v>10065000.1321574</v>
      </c>
      <c r="C661">
        <v>1552419.09399711</v>
      </c>
    </row>
    <row r="662" spans="1:3">
      <c r="A662">
        <v>660</v>
      </c>
      <c r="B662">
        <v>10065000.1321578</v>
      </c>
      <c r="C662">
        <v>1552418.91000861</v>
      </c>
    </row>
    <row r="663" spans="1:3">
      <c r="A663">
        <v>661</v>
      </c>
      <c r="B663">
        <v>10065000.1321588</v>
      </c>
      <c r="C663">
        <v>1552419.37753343</v>
      </c>
    </row>
    <row r="664" spans="1:3">
      <c r="A664">
        <v>662</v>
      </c>
      <c r="B664">
        <v>10065000.1321575</v>
      </c>
      <c r="C664">
        <v>1552419.08323949</v>
      </c>
    </row>
    <row r="665" spans="1:3">
      <c r="A665">
        <v>663</v>
      </c>
      <c r="B665">
        <v>10065000.1321583</v>
      </c>
      <c r="C665">
        <v>1552418.67796469</v>
      </c>
    </row>
    <row r="666" spans="1:3">
      <c r="A666">
        <v>664</v>
      </c>
      <c r="B666">
        <v>10065000.1321568</v>
      </c>
      <c r="C666">
        <v>1552419.56394859</v>
      </c>
    </row>
    <row r="667" spans="1:3">
      <c r="A667">
        <v>665</v>
      </c>
      <c r="B667">
        <v>10065000.132158</v>
      </c>
      <c r="C667">
        <v>1552419.74262861</v>
      </c>
    </row>
    <row r="668" spans="1:3">
      <c r="A668">
        <v>666</v>
      </c>
      <c r="B668">
        <v>10065000.1321571</v>
      </c>
      <c r="C668">
        <v>1552419.5206131</v>
      </c>
    </row>
    <row r="669" spans="1:3">
      <c r="A669">
        <v>667</v>
      </c>
      <c r="B669">
        <v>10065000.1321586</v>
      </c>
      <c r="C669">
        <v>1552420.1711623</v>
      </c>
    </row>
    <row r="670" spans="1:3">
      <c r="A670">
        <v>668</v>
      </c>
      <c r="B670">
        <v>10065000.1321576</v>
      </c>
      <c r="C670">
        <v>1552419.53764207</v>
      </c>
    </row>
    <row r="671" spans="1:3">
      <c r="A671">
        <v>669</v>
      </c>
      <c r="B671">
        <v>10065000.1321586</v>
      </c>
      <c r="C671">
        <v>1552419.9545723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3348148.72777898</v>
      </c>
      <c r="C2">
        <v>3174517.22716246</v>
      </c>
    </row>
    <row r="3" spans="1:3">
      <c r="A3">
        <v>1</v>
      </c>
      <c r="B3">
        <v>9705991.39676228</v>
      </c>
      <c r="C3">
        <v>3174517.22716246</v>
      </c>
    </row>
    <row r="4" spans="1:3">
      <c r="A4">
        <v>2</v>
      </c>
      <c r="B4">
        <v>8781773.49145898</v>
      </c>
      <c r="C4">
        <v>3174517.22716246</v>
      </c>
    </row>
    <row r="5" spans="1:3">
      <c r="A5">
        <v>3</v>
      </c>
      <c r="B5">
        <v>8164209.75205949</v>
      </c>
      <c r="C5">
        <v>3174517.22716246</v>
      </c>
    </row>
    <row r="6" spans="1:3">
      <c r="A6">
        <v>4</v>
      </c>
      <c r="B6">
        <v>8034691.40379078</v>
      </c>
      <c r="C6">
        <v>3174517.22716246</v>
      </c>
    </row>
    <row r="7" spans="1:3">
      <c r="A7">
        <v>5</v>
      </c>
      <c r="B7">
        <v>7801647.15469179</v>
      </c>
      <c r="C7">
        <v>3174517.22716246</v>
      </c>
    </row>
    <row r="8" spans="1:3">
      <c r="A8">
        <v>6</v>
      </c>
      <c r="B8">
        <v>7719796.49976254</v>
      </c>
      <c r="C8">
        <v>3174517.22716246</v>
      </c>
    </row>
    <row r="9" spans="1:3">
      <c r="A9">
        <v>7</v>
      </c>
      <c r="B9">
        <v>7523303.37204853</v>
      </c>
      <c r="C9">
        <v>3174517.22716246</v>
      </c>
    </row>
    <row r="10" spans="1:3">
      <c r="A10">
        <v>8</v>
      </c>
      <c r="B10">
        <v>7460640.12040445</v>
      </c>
      <c r="C10">
        <v>3174517.22716246</v>
      </c>
    </row>
    <row r="11" spans="1:3">
      <c r="A11">
        <v>9</v>
      </c>
      <c r="B11">
        <v>7280558.56553421</v>
      </c>
      <c r="C11">
        <v>3174517.22716246</v>
      </c>
    </row>
    <row r="12" spans="1:3">
      <c r="A12">
        <v>10</v>
      </c>
      <c r="B12">
        <v>7227734.3321706</v>
      </c>
      <c r="C12">
        <v>3174517.22716246</v>
      </c>
    </row>
    <row r="13" spans="1:3">
      <c r="A13">
        <v>11</v>
      </c>
      <c r="B13">
        <v>7057729.67845886</v>
      </c>
      <c r="C13">
        <v>3174517.22716246</v>
      </c>
    </row>
    <row r="14" spans="1:3">
      <c r="A14">
        <v>12</v>
      </c>
      <c r="B14">
        <v>7010617.94680006</v>
      </c>
      <c r="C14">
        <v>3174517.22716246</v>
      </c>
    </row>
    <row r="15" spans="1:3">
      <c r="A15">
        <v>13</v>
      </c>
      <c r="B15">
        <v>6847888.29170806</v>
      </c>
      <c r="C15">
        <v>3174517.22716246</v>
      </c>
    </row>
    <row r="16" spans="1:3">
      <c r="A16">
        <v>14</v>
      </c>
      <c r="B16">
        <v>6804108.99089572</v>
      </c>
      <c r="C16">
        <v>3174517.22716246</v>
      </c>
    </row>
    <row r="17" spans="1:3">
      <c r="A17">
        <v>15</v>
      </c>
      <c r="B17">
        <v>6646159.99025087</v>
      </c>
      <c r="C17">
        <v>3174517.22716246</v>
      </c>
    </row>
    <row r="18" spans="1:3">
      <c r="A18">
        <v>16</v>
      </c>
      <c r="B18">
        <v>6604947.40301424</v>
      </c>
      <c r="C18">
        <v>3174517.22716246</v>
      </c>
    </row>
    <row r="19" spans="1:3">
      <c r="A19">
        <v>17</v>
      </c>
      <c r="B19">
        <v>6452574.57475374</v>
      </c>
      <c r="C19">
        <v>3174517.22716246</v>
      </c>
    </row>
    <row r="20" spans="1:3">
      <c r="A20">
        <v>18</v>
      </c>
      <c r="B20">
        <v>6225770.12856106</v>
      </c>
      <c r="C20">
        <v>3174517.22716246</v>
      </c>
    </row>
    <row r="21" spans="1:3">
      <c r="A21">
        <v>19</v>
      </c>
      <c r="B21">
        <v>5744383.88954865</v>
      </c>
      <c r="C21">
        <v>3174517.22716246</v>
      </c>
    </row>
    <row r="22" spans="1:3">
      <c r="A22">
        <v>20</v>
      </c>
      <c r="B22">
        <v>5555479.78445832</v>
      </c>
      <c r="C22">
        <v>3174517.22716246</v>
      </c>
    </row>
    <row r="23" spans="1:3">
      <c r="A23">
        <v>21</v>
      </c>
      <c r="B23">
        <v>5413644.22361499</v>
      </c>
      <c r="C23">
        <v>3174517.22716246</v>
      </c>
    </row>
    <row r="24" spans="1:3">
      <c r="A24">
        <v>22</v>
      </c>
      <c r="B24">
        <v>5372369.96505891</v>
      </c>
      <c r="C24">
        <v>3174517.22716246</v>
      </c>
    </row>
    <row r="25" spans="1:3">
      <c r="A25">
        <v>23</v>
      </c>
      <c r="B25">
        <v>5374627.52546782</v>
      </c>
      <c r="C25">
        <v>3174517.22716246</v>
      </c>
    </row>
    <row r="26" spans="1:3">
      <c r="A26">
        <v>24</v>
      </c>
      <c r="B26">
        <v>5291361.6629942</v>
      </c>
      <c r="C26">
        <v>3174517.22716246</v>
      </c>
    </row>
    <row r="27" spans="1:3">
      <c r="A27">
        <v>25</v>
      </c>
      <c r="B27">
        <v>5293096.32135926</v>
      </c>
      <c r="C27">
        <v>3174517.22716246</v>
      </c>
    </row>
    <row r="28" spans="1:3">
      <c r="A28">
        <v>26</v>
      </c>
      <c r="B28">
        <v>5206836.92373799</v>
      </c>
      <c r="C28">
        <v>3174517.22716246</v>
      </c>
    </row>
    <row r="29" spans="1:3">
      <c r="A29">
        <v>27</v>
      </c>
      <c r="B29">
        <v>5208272.03898943</v>
      </c>
      <c r="C29">
        <v>3174517.22716246</v>
      </c>
    </row>
    <row r="30" spans="1:3">
      <c r="A30">
        <v>28</v>
      </c>
      <c r="B30">
        <v>5119804.61588722</v>
      </c>
      <c r="C30">
        <v>3174517.22716246</v>
      </c>
    </row>
    <row r="31" spans="1:3">
      <c r="A31">
        <v>29</v>
      </c>
      <c r="B31">
        <v>5120958.60540431</v>
      </c>
      <c r="C31">
        <v>3174517.22716246</v>
      </c>
    </row>
    <row r="32" spans="1:3">
      <c r="A32">
        <v>30</v>
      </c>
      <c r="B32">
        <v>5031460.78154884</v>
      </c>
      <c r="C32">
        <v>3174517.22716246</v>
      </c>
    </row>
    <row r="33" spans="1:3">
      <c r="A33">
        <v>31</v>
      </c>
      <c r="B33">
        <v>5032316.77280355</v>
      </c>
      <c r="C33">
        <v>3174517.22716246</v>
      </c>
    </row>
    <row r="34" spans="1:3">
      <c r="A34">
        <v>32</v>
      </c>
      <c r="B34">
        <v>4942894.25722664</v>
      </c>
      <c r="C34">
        <v>3174517.22716246</v>
      </c>
    </row>
    <row r="35" spans="1:3">
      <c r="A35">
        <v>33</v>
      </c>
      <c r="B35">
        <v>4943515.21118142</v>
      </c>
      <c r="C35">
        <v>3174517.22716246</v>
      </c>
    </row>
    <row r="36" spans="1:3">
      <c r="A36">
        <v>34</v>
      </c>
      <c r="B36">
        <v>4855054.154754</v>
      </c>
      <c r="C36">
        <v>3174517.22716246</v>
      </c>
    </row>
    <row r="37" spans="1:3">
      <c r="A37">
        <v>35</v>
      </c>
      <c r="B37">
        <v>4859614.44159006</v>
      </c>
      <c r="C37">
        <v>3174517.22716246</v>
      </c>
    </row>
    <row r="38" spans="1:3">
      <c r="A38">
        <v>36</v>
      </c>
      <c r="B38">
        <v>4703894.13965912</v>
      </c>
      <c r="C38">
        <v>3174517.22716246</v>
      </c>
    </row>
    <row r="39" spans="1:3">
      <c r="A39">
        <v>37</v>
      </c>
      <c r="B39">
        <v>4566972.24473388</v>
      </c>
      <c r="C39">
        <v>3174517.22716246</v>
      </c>
    </row>
    <row r="40" spans="1:3">
      <c r="A40">
        <v>38</v>
      </c>
      <c r="B40">
        <v>4461695.69634618</v>
      </c>
      <c r="C40">
        <v>3174517.22716246</v>
      </c>
    </row>
    <row r="41" spans="1:3">
      <c r="A41">
        <v>39</v>
      </c>
      <c r="B41">
        <v>4364649.03851318</v>
      </c>
      <c r="C41">
        <v>3174517.22716246</v>
      </c>
    </row>
    <row r="42" spans="1:3">
      <c r="A42">
        <v>40</v>
      </c>
      <c r="B42">
        <v>4313815.55979831</v>
      </c>
      <c r="C42">
        <v>3174517.22716246</v>
      </c>
    </row>
    <row r="43" spans="1:3">
      <c r="A43">
        <v>41</v>
      </c>
      <c r="B43">
        <v>4300713.48806573</v>
      </c>
      <c r="C43">
        <v>3174517.22716246</v>
      </c>
    </row>
    <row r="44" spans="1:3">
      <c r="A44">
        <v>42</v>
      </c>
      <c r="B44">
        <v>4302629.84624067</v>
      </c>
      <c r="C44">
        <v>3174517.22716246</v>
      </c>
    </row>
    <row r="45" spans="1:3">
      <c r="A45">
        <v>43</v>
      </c>
      <c r="B45">
        <v>4259810.36187899</v>
      </c>
      <c r="C45">
        <v>3174517.22716246</v>
      </c>
    </row>
    <row r="46" spans="1:3">
      <c r="A46">
        <v>44</v>
      </c>
      <c r="B46">
        <v>4262431.28773274</v>
      </c>
      <c r="C46">
        <v>3174517.22716246</v>
      </c>
    </row>
    <row r="47" spans="1:3">
      <c r="A47">
        <v>45</v>
      </c>
      <c r="B47">
        <v>4221413.61339263</v>
      </c>
      <c r="C47">
        <v>3174517.22716246</v>
      </c>
    </row>
    <row r="48" spans="1:3">
      <c r="A48">
        <v>46</v>
      </c>
      <c r="B48">
        <v>4224390.78215586</v>
      </c>
      <c r="C48">
        <v>3174517.22716246</v>
      </c>
    </row>
    <row r="49" spans="1:3">
      <c r="A49">
        <v>47</v>
      </c>
      <c r="B49">
        <v>4183662.31930498</v>
      </c>
      <c r="C49">
        <v>3174517.22716246</v>
      </c>
    </row>
    <row r="50" spans="1:3">
      <c r="A50">
        <v>48</v>
      </c>
      <c r="B50">
        <v>4172260.28974275</v>
      </c>
      <c r="C50">
        <v>3174517.22716246</v>
      </c>
    </row>
    <row r="51" spans="1:3">
      <c r="A51">
        <v>49</v>
      </c>
      <c r="B51">
        <v>4175275.1423167</v>
      </c>
      <c r="C51">
        <v>3174517.22716246</v>
      </c>
    </row>
    <row r="52" spans="1:3">
      <c r="A52">
        <v>50</v>
      </c>
      <c r="B52">
        <v>4137318.85735364</v>
      </c>
      <c r="C52">
        <v>3174517.22716246</v>
      </c>
    </row>
    <row r="53" spans="1:3">
      <c r="A53">
        <v>51</v>
      </c>
      <c r="B53">
        <v>4140285.75664718</v>
      </c>
      <c r="C53">
        <v>3174517.22716246</v>
      </c>
    </row>
    <row r="54" spans="1:3">
      <c r="A54">
        <v>52</v>
      </c>
      <c r="B54">
        <v>4102502.57935358</v>
      </c>
      <c r="C54">
        <v>3174517.22716246</v>
      </c>
    </row>
    <row r="55" spans="1:3">
      <c r="A55">
        <v>53</v>
      </c>
      <c r="B55">
        <v>4070469.33542243</v>
      </c>
      <c r="C55">
        <v>3174517.22716246</v>
      </c>
    </row>
    <row r="56" spans="1:3">
      <c r="A56">
        <v>54</v>
      </c>
      <c r="B56">
        <v>4046653.16124257</v>
      </c>
      <c r="C56">
        <v>3174517.22716246</v>
      </c>
    </row>
    <row r="57" spans="1:3">
      <c r="A57">
        <v>55</v>
      </c>
      <c r="B57">
        <v>4034460.55097583</v>
      </c>
      <c r="C57">
        <v>3174517.22716246</v>
      </c>
    </row>
    <row r="58" spans="1:3">
      <c r="A58">
        <v>56</v>
      </c>
      <c r="B58">
        <v>3966132.40496287</v>
      </c>
      <c r="C58">
        <v>3174517.22716246</v>
      </c>
    </row>
    <row r="59" spans="1:3">
      <c r="A59">
        <v>57</v>
      </c>
      <c r="B59">
        <v>3922080.60602853</v>
      </c>
      <c r="C59">
        <v>3174517.22716246</v>
      </c>
    </row>
    <row r="60" spans="1:3">
      <c r="A60">
        <v>58</v>
      </c>
      <c r="B60">
        <v>3869618.39301082</v>
      </c>
      <c r="C60">
        <v>3174517.22716246</v>
      </c>
    </row>
    <row r="61" spans="1:3">
      <c r="A61">
        <v>59</v>
      </c>
      <c r="B61">
        <v>3852936.45264912</v>
      </c>
      <c r="C61">
        <v>3174517.22716246</v>
      </c>
    </row>
    <row r="62" spans="1:3">
      <c r="A62">
        <v>60</v>
      </c>
      <c r="B62">
        <v>3840370.50033338</v>
      </c>
      <c r="C62">
        <v>3174517.22716246</v>
      </c>
    </row>
    <row r="63" spans="1:3">
      <c r="A63">
        <v>61</v>
      </c>
      <c r="B63">
        <v>3841371.20968382</v>
      </c>
      <c r="C63">
        <v>3174517.22716246</v>
      </c>
    </row>
    <row r="64" spans="1:3">
      <c r="A64">
        <v>62</v>
      </c>
      <c r="B64">
        <v>3813264.77781094</v>
      </c>
      <c r="C64">
        <v>3174517.22716246</v>
      </c>
    </row>
    <row r="65" spans="1:3">
      <c r="A65">
        <v>63</v>
      </c>
      <c r="B65">
        <v>3802069.05726515</v>
      </c>
      <c r="C65">
        <v>3174517.22716246</v>
      </c>
    </row>
    <row r="66" spans="1:3">
      <c r="A66">
        <v>64</v>
      </c>
      <c r="B66">
        <v>3802942.85140661</v>
      </c>
      <c r="C66">
        <v>3174517.22716246</v>
      </c>
    </row>
    <row r="67" spans="1:3">
      <c r="A67">
        <v>65</v>
      </c>
      <c r="B67">
        <v>3775622.6636421</v>
      </c>
      <c r="C67">
        <v>3174517.22716246</v>
      </c>
    </row>
    <row r="68" spans="1:3">
      <c r="A68">
        <v>66</v>
      </c>
      <c r="B68">
        <v>3746710.30159701</v>
      </c>
      <c r="C68">
        <v>3174517.22716246</v>
      </c>
    </row>
    <row r="69" spans="1:3">
      <c r="A69">
        <v>67</v>
      </c>
      <c r="B69">
        <v>3734319.68865134</v>
      </c>
      <c r="C69">
        <v>3174517.22716246</v>
      </c>
    </row>
    <row r="70" spans="1:3">
      <c r="A70">
        <v>68</v>
      </c>
      <c r="B70">
        <v>3734970.35154481</v>
      </c>
      <c r="C70">
        <v>3174517.22716246</v>
      </c>
    </row>
    <row r="71" spans="1:3">
      <c r="A71">
        <v>69</v>
      </c>
      <c r="B71">
        <v>3709989.54942404</v>
      </c>
      <c r="C71">
        <v>3174517.22716246</v>
      </c>
    </row>
    <row r="72" spans="1:3">
      <c r="A72">
        <v>70</v>
      </c>
      <c r="B72">
        <v>3698520.1620697</v>
      </c>
      <c r="C72">
        <v>3174517.22716246</v>
      </c>
    </row>
    <row r="73" spans="1:3">
      <c r="A73">
        <v>71</v>
      </c>
      <c r="B73">
        <v>3698552.95698811</v>
      </c>
      <c r="C73">
        <v>3174517.22716246</v>
      </c>
    </row>
    <row r="74" spans="1:3">
      <c r="A74">
        <v>72</v>
      </c>
      <c r="B74">
        <v>3668091.29852585</v>
      </c>
      <c r="C74">
        <v>3174517.22716246</v>
      </c>
    </row>
    <row r="75" spans="1:3">
      <c r="A75">
        <v>73</v>
      </c>
      <c r="B75">
        <v>3655538.45264929</v>
      </c>
      <c r="C75">
        <v>3174517.22716246</v>
      </c>
    </row>
    <row r="76" spans="1:3">
      <c r="A76">
        <v>74</v>
      </c>
      <c r="B76">
        <v>3656110.35093224</v>
      </c>
      <c r="C76">
        <v>3174517.22716246</v>
      </c>
    </row>
    <row r="77" spans="1:3">
      <c r="A77">
        <v>75</v>
      </c>
      <c r="B77">
        <v>3619512.63753985</v>
      </c>
      <c r="C77">
        <v>3174517.22716246</v>
      </c>
    </row>
    <row r="78" spans="1:3">
      <c r="A78">
        <v>76</v>
      </c>
      <c r="B78">
        <v>3592958.04660766</v>
      </c>
      <c r="C78">
        <v>3174517.22716246</v>
      </c>
    </row>
    <row r="79" spans="1:3">
      <c r="A79">
        <v>77</v>
      </c>
      <c r="B79">
        <v>3574887.22543109</v>
      </c>
      <c r="C79">
        <v>3174517.22716246</v>
      </c>
    </row>
    <row r="80" spans="1:3">
      <c r="A80">
        <v>78</v>
      </c>
      <c r="B80">
        <v>3559840.74288318</v>
      </c>
      <c r="C80">
        <v>3174517.22716246</v>
      </c>
    </row>
    <row r="81" spans="1:3">
      <c r="A81">
        <v>79</v>
      </c>
      <c r="B81">
        <v>3549485.90594402</v>
      </c>
      <c r="C81">
        <v>3174517.22716246</v>
      </c>
    </row>
    <row r="82" spans="1:3">
      <c r="A82">
        <v>80</v>
      </c>
      <c r="B82">
        <v>3548471.16468448</v>
      </c>
      <c r="C82">
        <v>3174517.22716246</v>
      </c>
    </row>
    <row r="83" spans="1:3">
      <c r="A83">
        <v>81</v>
      </c>
      <c r="B83">
        <v>3528775.23745571</v>
      </c>
      <c r="C83">
        <v>3174517.22716246</v>
      </c>
    </row>
    <row r="84" spans="1:3">
      <c r="A84">
        <v>82</v>
      </c>
      <c r="B84">
        <v>3521337.71388494</v>
      </c>
      <c r="C84">
        <v>3174517.22716246</v>
      </c>
    </row>
    <row r="85" spans="1:3">
      <c r="A85">
        <v>83</v>
      </c>
      <c r="B85">
        <v>3520298.05097875</v>
      </c>
      <c r="C85">
        <v>3174517.22716246</v>
      </c>
    </row>
    <row r="86" spans="1:3">
      <c r="A86">
        <v>84</v>
      </c>
      <c r="B86">
        <v>3493893.82891205</v>
      </c>
      <c r="C86">
        <v>3174517.22716246</v>
      </c>
    </row>
    <row r="87" spans="1:3">
      <c r="A87">
        <v>85</v>
      </c>
      <c r="B87">
        <v>3482897.13311298</v>
      </c>
      <c r="C87">
        <v>3174517.22716246</v>
      </c>
    </row>
    <row r="88" spans="1:3">
      <c r="A88">
        <v>86</v>
      </c>
      <c r="B88">
        <v>3476593.93037115</v>
      </c>
      <c r="C88">
        <v>3174517.22716246</v>
      </c>
    </row>
    <row r="89" spans="1:3">
      <c r="A89">
        <v>87</v>
      </c>
      <c r="B89">
        <v>3475429.10372023</v>
      </c>
      <c r="C89">
        <v>3174517.22716246</v>
      </c>
    </row>
    <row r="90" spans="1:3">
      <c r="A90">
        <v>88</v>
      </c>
      <c r="B90">
        <v>3457138.44933488</v>
      </c>
      <c r="C90">
        <v>3174517.22716246</v>
      </c>
    </row>
    <row r="91" spans="1:3">
      <c r="A91">
        <v>89</v>
      </c>
      <c r="B91">
        <v>3452133.47981664</v>
      </c>
      <c r="C91">
        <v>3174517.22716246</v>
      </c>
    </row>
    <row r="92" spans="1:3">
      <c r="A92">
        <v>90</v>
      </c>
      <c r="B92">
        <v>3453355.00430177</v>
      </c>
      <c r="C92">
        <v>3174517.22716246</v>
      </c>
    </row>
    <row r="93" spans="1:3">
      <c r="A93">
        <v>91</v>
      </c>
      <c r="B93">
        <v>3434595.48705263</v>
      </c>
      <c r="C93">
        <v>3174517.22716246</v>
      </c>
    </row>
    <row r="94" spans="1:3">
      <c r="A94">
        <v>92</v>
      </c>
      <c r="B94">
        <v>3422756.71129164</v>
      </c>
      <c r="C94">
        <v>3174517.22716246</v>
      </c>
    </row>
    <row r="95" spans="1:3">
      <c r="A95">
        <v>93</v>
      </c>
      <c r="B95">
        <v>3402555.55826144</v>
      </c>
      <c r="C95">
        <v>3174517.22716246</v>
      </c>
    </row>
    <row r="96" spans="1:3">
      <c r="A96">
        <v>94</v>
      </c>
      <c r="B96">
        <v>3381496.90581348</v>
      </c>
      <c r="C96">
        <v>3174517.22716246</v>
      </c>
    </row>
    <row r="97" spans="1:3">
      <c r="A97">
        <v>95</v>
      </c>
      <c r="B97">
        <v>3373054.92088586</v>
      </c>
      <c r="C97">
        <v>3174517.22716246</v>
      </c>
    </row>
    <row r="98" spans="1:3">
      <c r="A98">
        <v>96</v>
      </c>
      <c r="B98">
        <v>3364262.97317119</v>
      </c>
      <c r="C98">
        <v>3174517.22716246</v>
      </c>
    </row>
    <row r="99" spans="1:3">
      <c r="A99">
        <v>97</v>
      </c>
      <c r="B99">
        <v>3357207.54163935</v>
      </c>
      <c r="C99">
        <v>3174517.22716246</v>
      </c>
    </row>
    <row r="100" spans="1:3">
      <c r="A100">
        <v>98</v>
      </c>
      <c r="B100">
        <v>3356679.6358638</v>
      </c>
      <c r="C100">
        <v>3174517.22716246</v>
      </c>
    </row>
    <row r="101" spans="1:3">
      <c r="A101">
        <v>99</v>
      </c>
      <c r="B101">
        <v>3343028.11199015</v>
      </c>
      <c r="C101">
        <v>3174517.22716246</v>
      </c>
    </row>
    <row r="102" spans="1:3">
      <c r="A102">
        <v>100</v>
      </c>
      <c r="B102">
        <v>3337495.01591275</v>
      </c>
      <c r="C102">
        <v>3174517.22716246</v>
      </c>
    </row>
    <row r="103" spans="1:3">
      <c r="A103">
        <v>101</v>
      </c>
      <c r="B103">
        <v>3336983.76904508</v>
      </c>
      <c r="C103">
        <v>3174517.22716246</v>
      </c>
    </row>
    <row r="104" spans="1:3">
      <c r="A104">
        <v>102</v>
      </c>
      <c r="B104">
        <v>3320324.69759739</v>
      </c>
      <c r="C104">
        <v>3174517.22716246</v>
      </c>
    </row>
    <row r="105" spans="1:3">
      <c r="A105">
        <v>103</v>
      </c>
      <c r="B105">
        <v>3312597.77965032</v>
      </c>
      <c r="C105">
        <v>3174517.22716246</v>
      </c>
    </row>
    <row r="106" spans="1:3">
      <c r="A106">
        <v>104</v>
      </c>
      <c r="B106">
        <v>3302944.81573002</v>
      </c>
      <c r="C106">
        <v>3174517.22716246</v>
      </c>
    </row>
    <row r="107" spans="1:3">
      <c r="A107">
        <v>105</v>
      </c>
      <c r="B107">
        <v>3295918.68587796</v>
      </c>
      <c r="C107">
        <v>3174517.22716246</v>
      </c>
    </row>
    <row r="108" spans="1:3">
      <c r="A108">
        <v>106</v>
      </c>
      <c r="B108">
        <v>3296209.57840342</v>
      </c>
      <c r="C108">
        <v>3174517.22716246</v>
      </c>
    </row>
    <row r="109" spans="1:3">
      <c r="A109">
        <v>107</v>
      </c>
      <c r="B109">
        <v>3285524.47798417</v>
      </c>
      <c r="C109">
        <v>3174517.22716246</v>
      </c>
    </row>
    <row r="110" spans="1:3">
      <c r="A110">
        <v>108</v>
      </c>
      <c r="B110">
        <v>3277109.81969116</v>
      </c>
      <c r="C110">
        <v>3174517.22716246</v>
      </c>
    </row>
    <row r="111" spans="1:3">
      <c r="A111">
        <v>109</v>
      </c>
      <c r="B111">
        <v>3266860.06707625</v>
      </c>
      <c r="C111">
        <v>3174517.22716246</v>
      </c>
    </row>
    <row r="112" spans="1:3">
      <c r="A112">
        <v>110</v>
      </c>
      <c r="B112">
        <v>3254572.98291207</v>
      </c>
      <c r="C112">
        <v>3174517.22716246</v>
      </c>
    </row>
    <row r="113" spans="1:3">
      <c r="A113">
        <v>111</v>
      </c>
      <c r="B113">
        <v>3241944.69455402</v>
      </c>
      <c r="C113">
        <v>3174517.22716246</v>
      </c>
    </row>
    <row r="114" spans="1:3">
      <c r="A114">
        <v>112</v>
      </c>
      <c r="B114">
        <v>3230532.83084266</v>
      </c>
      <c r="C114">
        <v>3174517.22716246</v>
      </c>
    </row>
    <row r="115" spans="1:3">
      <c r="A115">
        <v>113</v>
      </c>
      <c r="B115">
        <v>3222750.91867901</v>
      </c>
      <c r="C115">
        <v>3174517.22716246</v>
      </c>
    </row>
    <row r="116" spans="1:3">
      <c r="A116">
        <v>114</v>
      </c>
      <c r="B116">
        <v>3215692.46277113</v>
      </c>
      <c r="C116">
        <v>3174517.22716246</v>
      </c>
    </row>
    <row r="117" spans="1:3">
      <c r="A117">
        <v>115</v>
      </c>
      <c r="B117">
        <v>3210771.18843091</v>
      </c>
      <c r="C117">
        <v>3174517.22716246</v>
      </c>
    </row>
    <row r="118" spans="1:3">
      <c r="A118">
        <v>116</v>
      </c>
      <c r="B118">
        <v>3211324.79406169</v>
      </c>
      <c r="C118">
        <v>3174517.22716246</v>
      </c>
    </row>
    <row r="119" spans="1:3">
      <c r="A119">
        <v>117</v>
      </c>
      <c r="B119">
        <v>3201029.24894333</v>
      </c>
      <c r="C119">
        <v>3174517.22716246</v>
      </c>
    </row>
    <row r="120" spans="1:3">
      <c r="A120">
        <v>118</v>
      </c>
      <c r="B120">
        <v>3193422.42197312</v>
      </c>
      <c r="C120">
        <v>3174517.22716246</v>
      </c>
    </row>
    <row r="121" spans="1:3">
      <c r="A121">
        <v>119</v>
      </c>
      <c r="B121">
        <v>3186750.62918053</v>
      </c>
      <c r="C121">
        <v>3174517.22716246</v>
      </c>
    </row>
    <row r="122" spans="1:3">
      <c r="A122">
        <v>120</v>
      </c>
      <c r="B122">
        <v>3174806.53988214</v>
      </c>
      <c r="C122">
        <v>3174517.22716246</v>
      </c>
    </row>
    <row r="123" spans="1:3">
      <c r="A123">
        <v>121</v>
      </c>
      <c r="B123">
        <v>3170368.24743234</v>
      </c>
      <c r="C123">
        <v>3174517.22716246</v>
      </c>
    </row>
    <row r="124" spans="1:3">
      <c r="A124">
        <v>122</v>
      </c>
      <c r="B124">
        <v>3170574.19011906</v>
      </c>
      <c r="C124">
        <v>3174517.22716246</v>
      </c>
    </row>
    <row r="125" spans="1:3">
      <c r="A125">
        <v>123</v>
      </c>
      <c r="B125">
        <v>3163473.6043395</v>
      </c>
      <c r="C125">
        <v>3174517.22716246</v>
      </c>
    </row>
    <row r="126" spans="1:3">
      <c r="A126">
        <v>124</v>
      </c>
      <c r="B126">
        <v>3159851.18906306</v>
      </c>
      <c r="C126">
        <v>3174517.22716246</v>
      </c>
    </row>
    <row r="127" spans="1:3">
      <c r="A127">
        <v>125</v>
      </c>
      <c r="B127">
        <v>3159032.3924193</v>
      </c>
      <c r="C127">
        <v>3174517.22716246</v>
      </c>
    </row>
    <row r="128" spans="1:3">
      <c r="A128">
        <v>126</v>
      </c>
      <c r="B128">
        <v>3151529.89560318</v>
      </c>
      <c r="C128">
        <v>3174517.22716246</v>
      </c>
    </row>
    <row r="129" spans="1:3">
      <c r="A129">
        <v>127</v>
      </c>
      <c r="B129">
        <v>3143854.91406366</v>
      </c>
      <c r="C129">
        <v>3174517.22716246</v>
      </c>
    </row>
    <row r="130" spans="1:3">
      <c r="A130">
        <v>128</v>
      </c>
      <c r="B130">
        <v>3139078.7269416</v>
      </c>
      <c r="C130">
        <v>3174517.22716246</v>
      </c>
    </row>
    <row r="131" spans="1:3">
      <c r="A131">
        <v>129</v>
      </c>
      <c r="B131">
        <v>3130338.32067436</v>
      </c>
      <c r="C131">
        <v>3174517.22716246</v>
      </c>
    </row>
    <row r="132" spans="1:3">
      <c r="A132">
        <v>130</v>
      </c>
      <c r="B132">
        <v>3119497.78021716</v>
      </c>
      <c r="C132">
        <v>3174517.22716246</v>
      </c>
    </row>
    <row r="133" spans="1:3">
      <c r="A133">
        <v>131</v>
      </c>
      <c r="B133">
        <v>3114596.12445535</v>
      </c>
      <c r="C133">
        <v>3174517.22716246</v>
      </c>
    </row>
    <row r="134" spans="1:3">
      <c r="A134">
        <v>132</v>
      </c>
      <c r="B134">
        <v>3109839.94655986</v>
      </c>
      <c r="C134">
        <v>3174517.22716246</v>
      </c>
    </row>
    <row r="135" spans="1:3">
      <c r="A135">
        <v>133</v>
      </c>
      <c r="B135">
        <v>3106433.26358397</v>
      </c>
      <c r="C135">
        <v>3174517.22716246</v>
      </c>
    </row>
    <row r="136" spans="1:3">
      <c r="A136">
        <v>134</v>
      </c>
      <c r="B136">
        <v>3106388.39461206</v>
      </c>
      <c r="C136">
        <v>3174517.22716246</v>
      </c>
    </row>
    <row r="137" spans="1:3">
      <c r="A137">
        <v>135</v>
      </c>
      <c r="B137">
        <v>3099516.17013615</v>
      </c>
      <c r="C137">
        <v>3174517.22716246</v>
      </c>
    </row>
    <row r="138" spans="1:3">
      <c r="A138">
        <v>136</v>
      </c>
      <c r="B138">
        <v>3094199.64876249</v>
      </c>
      <c r="C138">
        <v>3174517.22716246</v>
      </c>
    </row>
    <row r="139" spans="1:3">
      <c r="A139">
        <v>137</v>
      </c>
      <c r="B139">
        <v>3088797.25192147</v>
      </c>
      <c r="C139">
        <v>3174517.22716246</v>
      </c>
    </row>
    <row r="140" spans="1:3">
      <c r="A140">
        <v>138</v>
      </c>
      <c r="B140">
        <v>3080805.48767177</v>
      </c>
      <c r="C140">
        <v>3174517.22716246</v>
      </c>
    </row>
    <row r="141" spans="1:3">
      <c r="A141">
        <v>139</v>
      </c>
      <c r="B141">
        <v>3078468.88976585</v>
      </c>
      <c r="C141">
        <v>3174517.22716246</v>
      </c>
    </row>
    <row r="142" spans="1:3">
      <c r="A142">
        <v>140</v>
      </c>
      <c r="B142">
        <v>3078473.11072154</v>
      </c>
      <c r="C142">
        <v>3174517.22716246</v>
      </c>
    </row>
    <row r="143" spans="1:3">
      <c r="A143">
        <v>141</v>
      </c>
      <c r="B143">
        <v>3075281.63043559</v>
      </c>
      <c r="C143">
        <v>3174517.22716246</v>
      </c>
    </row>
    <row r="144" spans="1:3">
      <c r="A144">
        <v>142</v>
      </c>
      <c r="B144">
        <v>3075338.7196344</v>
      </c>
      <c r="C144">
        <v>3174517.22716246</v>
      </c>
    </row>
    <row r="145" spans="1:3">
      <c r="A145">
        <v>143</v>
      </c>
      <c r="B145">
        <v>3068083.38708886</v>
      </c>
      <c r="C145">
        <v>3174517.22716246</v>
      </c>
    </row>
    <row r="146" spans="1:3">
      <c r="A146">
        <v>144</v>
      </c>
      <c r="B146">
        <v>3065811.84333382</v>
      </c>
      <c r="C146">
        <v>3174517.22716246</v>
      </c>
    </row>
    <row r="147" spans="1:3">
      <c r="A147">
        <v>145</v>
      </c>
      <c r="B147">
        <v>3065316.79969111</v>
      </c>
      <c r="C147">
        <v>3174517.22716246</v>
      </c>
    </row>
    <row r="148" spans="1:3">
      <c r="A148">
        <v>146</v>
      </c>
      <c r="B148">
        <v>3058177.2764833</v>
      </c>
      <c r="C148">
        <v>3174517.22716246</v>
      </c>
    </row>
    <row r="149" spans="1:3">
      <c r="A149">
        <v>147</v>
      </c>
      <c r="B149">
        <v>3051509.8215248</v>
      </c>
      <c r="C149">
        <v>3174517.22716246</v>
      </c>
    </row>
    <row r="150" spans="1:3">
      <c r="A150">
        <v>148</v>
      </c>
      <c r="B150">
        <v>3044710.2500625</v>
      </c>
      <c r="C150">
        <v>3174517.22716246</v>
      </c>
    </row>
    <row r="151" spans="1:3">
      <c r="A151">
        <v>149</v>
      </c>
      <c r="B151">
        <v>3038608.53624095</v>
      </c>
      <c r="C151">
        <v>3174517.22716246</v>
      </c>
    </row>
    <row r="152" spans="1:3">
      <c r="A152">
        <v>150</v>
      </c>
      <c r="B152">
        <v>3033839.5884554</v>
      </c>
      <c r="C152">
        <v>3174517.22716246</v>
      </c>
    </row>
    <row r="153" spans="1:3">
      <c r="A153">
        <v>151</v>
      </c>
      <c r="B153">
        <v>3029738.6255226</v>
      </c>
      <c r="C153">
        <v>3174517.22716246</v>
      </c>
    </row>
    <row r="154" spans="1:3">
      <c r="A154">
        <v>152</v>
      </c>
      <c r="B154">
        <v>3025961.92949663</v>
      </c>
      <c r="C154">
        <v>3174517.22716246</v>
      </c>
    </row>
    <row r="155" spans="1:3">
      <c r="A155">
        <v>153</v>
      </c>
      <c r="B155">
        <v>3020627.09304922</v>
      </c>
      <c r="C155">
        <v>3174517.22716246</v>
      </c>
    </row>
    <row r="156" spans="1:3">
      <c r="A156">
        <v>154</v>
      </c>
      <c r="B156">
        <v>3016306.66265343</v>
      </c>
      <c r="C156">
        <v>3174517.22716246</v>
      </c>
    </row>
    <row r="157" spans="1:3">
      <c r="A157">
        <v>155</v>
      </c>
      <c r="B157">
        <v>3012487.99583714</v>
      </c>
      <c r="C157">
        <v>3174517.22716246</v>
      </c>
    </row>
    <row r="158" spans="1:3">
      <c r="A158">
        <v>156</v>
      </c>
      <c r="B158">
        <v>3005244.25289031</v>
      </c>
      <c r="C158">
        <v>3174517.22716246</v>
      </c>
    </row>
    <row r="159" spans="1:3">
      <c r="A159">
        <v>157</v>
      </c>
      <c r="B159">
        <v>3002583.40289035</v>
      </c>
      <c r="C159">
        <v>3174517.22716246</v>
      </c>
    </row>
    <row r="160" spans="1:3">
      <c r="A160">
        <v>158</v>
      </c>
      <c r="B160">
        <v>3002725.10961099</v>
      </c>
      <c r="C160">
        <v>3174517.22716246</v>
      </c>
    </row>
    <row r="161" spans="1:3">
      <c r="A161">
        <v>159</v>
      </c>
      <c r="B161">
        <v>3001275.84895314</v>
      </c>
      <c r="C161">
        <v>3174517.22716246</v>
      </c>
    </row>
    <row r="162" spans="1:3">
      <c r="A162">
        <v>160</v>
      </c>
      <c r="B162">
        <v>3001257.23077334</v>
      </c>
      <c r="C162">
        <v>3174517.22716246</v>
      </c>
    </row>
    <row r="163" spans="1:3">
      <c r="A163">
        <v>161</v>
      </c>
      <c r="B163">
        <v>2999165.0267093</v>
      </c>
      <c r="C163">
        <v>3174517.22716246</v>
      </c>
    </row>
    <row r="164" spans="1:3">
      <c r="A164">
        <v>162</v>
      </c>
      <c r="B164">
        <v>2999673.63734728</v>
      </c>
      <c r="C164">
        <v>3174517.22716246</v>
      </c>
    </row>
    <row r="165" spans="1:3">
      <c r="A165">
        <v>163</v>
      </c>
      <c r="B165">
        <v>2994585.39104567</v>
      </c>
      <c r="C165">
        <v>3174517.22716246</v>
      </c>
    </row>
    <row r="166" spans="1:3">
      <c r="A166">
        <v>164</v>
      </c>
      <c r="B166">
        <v>2990369.77100609</v>
      </c>
      <c r="C166">
        <v>3174517.22716246</v>
      </c>
    </row>
    <row r="167" spans="1:3">
      <c r="A167">
        <v>165</v>
      </c>
      <c r="B167">
        <v>2988825.62370165</v>
      </c>
      <c r="C167">
        <v>3174517.22716246</v>
      </c>
    </row>
    <row r="168" spans="1:3">
      <c r="A168">
        <v>166</v>
      </c>
      <c r="B168">
        <v>2984942.52019991</v>
      </c>
      <c r="C168">
        <v>3174517.22716246</v>
      </c>
    </row>
    <row r="169" spans="1:3">
      <c r="A169">
        <v>167</v>
      </c>
      <c r="B169">
        <v>2977801.50581427</v>
      </c>
      <c r="C169">
        <v>3174517.22716246</v>
      </c>
    </row>
    <row r="170" spans="1:3">
      <c r="A170">
        <v>168</v>
      </c>
      <c r="B170">
        <v>2974459.95514953</v>
      </c>
      <c r="C170">
        <v>3174517.22716246</v>
      </c>
    </row>
    <row r="171" spans="1:3">
      <c r="A171">
        <v>169</v>
      </c>
      <c r="B171">
        <v>2971353.83717077</v>
      </c>
      <c r="C171">
        <v>3174517.22716246</v>
      </c>
    </row>
    <row r="172" spans="1:3">
      <c r="A172">
        <v>170</v>
      </c>
      <c r="B172">
        <v>2968812.021283</v>
      </c>
      <c r="C172">
        <v>3174517.22716246</v>
      </c>
    </row>
    <row r="173" spans="1:3">
      <c r="A173">
        <v>171</v>
      </c>
      <c r="B173">
        <v>2965088.1062178</v>
      </c>
      <c r="C173">
        <v>3174517.22716246</v>
      </c>
    </row>
    <row r="174" spans="1:3">
      <c r="A174">
        <v>172</v>
      </c>
      <c r="B174">
        <v>2962060.84911395</v>
      </c>
      <c r="C174">
        <v>3174517.22716246</v>
      </c>
    </row>
    <row r="175" spans="1:3">
      <c r="A175">
        <v>173</v>
      </c>
      <c r="B175">
        <v>2959191.76124074</v>
      </c>
      <c r="C175">
        <v>3174517.22716246</v>
      </c>
    </row>
    <row r="176" spans="1:3">
      <c r="A176">
        <v>174</v>
      </c>
      <c r="B176">
        <v>2954777.1867085</v>
      </c>
      <c r="C176">
        <v>3174517.22716246</v>
      </c>
    </row>
    <row r="177" spans="1:3">
      <c r="A177">
        <v>175</v>
      </c>
      <c r="B177">
        <v>2953640.73141797</v>
      </c>
      <c r="C177">
        <v>3174517.22716246</v>
      </c>
    </row>
    <row r="178" spans="1:3">
      <c r="A178">
        <v>176</v>
      </c>
      <c r="B178">
        <v>2953702.26436491</v>
      </c>
      <c r="C178">
        <v>3174517.22716246</v>
      </c>
    </row>
    <row r="179" spans="1:3">
      <c r="A179">
        <v>177</v>
      </c>
      <c r="B179">
        <v>2952889.65779009</v>
      </c>
      <c r="C179">
        <v>3174517.22716246</v>
      </c>
    </row>
    <row r="180" spans="1:3">
      <c r="A180">
        <v>178</v>
      </c>
      <c r="B180">
        <v>2953066.91881952</v>
      </c>
      <c r="C180">
        <v>3174517.22716246</v>
      </c>
    </row>
    <row r="181" spans="1:3">
      <c r="A181">
        <v>179</v>
      </c>
      <c r="B181">
        <v>2951642.77836118</v>
      </c>
      <c r="C181">
        <v>3174517.22716246</v>
      </c>
    </row>
    <row r="182" spans="1:3">
      <c r="A182">
        <v>180</v>
      </c>
      <c r="B182">
        <v>2951607.53300705</v>
      </c>
      <c r="C182">
        <v>3174517.22716246</v>
      </c>
    </row>
    <row r="183" spans="1:3">
      <c r="A183">
        <v>181</v>
      </c>
      <c r="B183">
        <v>2947044.42622388</v>
      </c>
      <c r="C183">
        <v>3174517.22716246</v>
      </c>
    </row>
    <row r="184" spans="1:3">
      <c r="A184">
        <v>182</v>
      </c>
      <c r="B184">
        <v>2943333.32332893</v>
      </c>
      <c r="C184">
        <v>3174517.22716246</v>
      </c>
    </row>
    <row r="185" spans="1:3">
      <c r="A185">
        <v>183</v>
      </c>
      <c r="B185">
        <v>2938860.61080771</v>
      </c>
      <c r="C185">
        <v>3174517.22716246</v>
      </c>
    </row>
    <row r="186" spans="1:3">
      <c r="A186">
        <v>184</v>
      </c>
      <c r="B186">
        <v>2937667.20364536</v>
      </c>
      <c r="C186">
        <v>3174517.22716246</v>
      </c>
    </row>
    <row r="187" spans="1:3">
      <c r="A187">
        <v>185</v>
      </c>
      <c r="B187">
        <v>2935594.8739168</v>
      </c>
      <c r="C187">
        <v>3174517.22716246</v>
      </c>
    </row>
    <row r="188" spans="1:3">
      <c r="A188">
        <v>186</v>
      </c>
      <c r="B188">
        <v>2933174.94439466</v>
      </c>
      <c r="C188">
        <v>3174517.22716246</v>
      </c>
    </row>
    <row r="189" spans="1:3">
      <c r="A189">
        <v>187</v>
      </c>
      <c r="B189">
        <v>2931452.67202647</v>
      </c>
      <c r="C189">
        <v>3174517.22716246</v>
      </c>
    </row>
    <row r="190" spans="1:3">
      <c r="A190">
        <v>188</v>
      </c>
      <c r="B190">
        <v>2929432.43931621</v>
      </c>
      <c r="C190">
        <v>3174517.22716246</v>
      </c>
    </row>
    <row r="191" spans="1:3">
      <c r="A191">
        <v>189</v>
      </c>
      <c r="B191">
        <v>2929350.04811064</v>
      </c>
      <c r="C191">
        <v>3174517.22716246</v>
      </c>
    </row>
    <row r="192" spans="1:3">
      <c r="A192">
        <v>190</v>
      </c>
      <c r="B192">
        <v>2926651.75097117</v>
      </c>
      <c r="C192">
        <v>3174517.22716246</v>
      </c>
    </row>
    <row r="193" spans="1:3">
      <c r="A193">
        <v>191</v>
      </c>
      <c r="B193">
        <v>2925197.91534008</v>
      </c>
      <c r="C193">
        <v>3174517.22716246</v>
      </c>
    </row>
    <row r="194" spans="1:3">
      <c r="A194">
        <v>192</v>
      </c>
      <c r="B194">
        <v>2925499.308756</v>
      </c>
      <c r="C194">
        <v>3174517.22716246</v>
      </c>
    </row>
    <row r="195" spans="1:3">
      <c r="A195">
        <v>193</v>
      </c>
      <c r="B195">
        <v>2921042.71573584</v>
      </c>
      <c r="C195">
        <v>3174517.22716246</v>
      </c>
    </row>
    <row r="196" spans="1:3">
      <c r="A196">
        <v>194</v>
      </c>
      <c r="B196">
        <v>2919674.47352893</v>
      </c>
      <c r="C196">
        <v>3174517.22716246</v>
      </c>
    </row>
    <row r="197" spans="1:3">
      <c r="A197">
        <v>195</v>
      </c>
      <c r="B197">
        <v>2921375.26315398</v>
      </c>
      <c r="C197">
        <v>3174517.22716246</v>
      </c>
    </row>
    <row r="198" spans="1:3">
      <c r="A198">
        <v>196</v>
      </c>
      <c r="B198">
        <v>2921064.04813499</v>
      </c>
      <c r="C198">
        <v>3174517.22716246</v>
      </c>
    </row>
    <row r="199" spans="1:3">
      <c r="A199">
        <v>197</v>
      </c>
      <c r="B199">
        <v>2920944.09610766</v>
      </c>
      <c r="C199">
        <v>3174517.22716246</v>
      </c>
    </row>
    <row r="200" spans="1:3">
      <c r="A200">
        <v>198</v>
      </c>
      <c r="B200">
        <v>2919416.19181892</v>
      </c>
      <c r="C200">
        <v>3174517.22716246</v>
      </c>
    </row>
    <row r="201" spans="1:3">
      <c r="A201">
        <v>199</v>
      </c>
      <c r="B201">
        <v>2919258.308424</v>
      </c>
      <c r="C201">
        <v>3174517.22716246</v>
      </c>
    </row>
    <row r="202" spans="1:3">
      <c r="A202">
        <v>200</v>
      </c>
      <c r="B202">
        <v>2917779.28589848</v>
      </c>
      <c r="C202">
        <v>3174517.22716246</v>
      </c>
    </row>
    <row r="203" spans="1:3">
      <c r="A203">
        <v>201</v>
      </c>
      <c r="B203">
        <v>2917211.14994514</v>
      </c>
      <c r="C203">
        <v>3174517.22716246</v>
      </c>
    </row>
    <row r="204" spans="1:3">
      <c r="A204">
        <v>202</v>
      </c>
      <c r="B204">
        <v>2919261.56981488</v>
      </c>
      <c r="C204">
        <v>3174517.22716246</v>
      </c>
    </row>
    <row r="205" spans="1:3">
      <c r="A205">
        <v>203</v>
      </c>
      <c r="B205">
        <v>2919623.60357105</v>
      </c>
      <c r="C205">
        <v>3174517.22716246</v>
      </c>
    </row>
    <row r="206" spans="1:3">
      <c r="A206">
        <v>204</v>
      </c>
      <c r="B206">
        <v>2919516.41923119</v>
      </c>
      <c r="C206">
        <v>3174517.22716246</v>
      </c>
    </row>
    <row r="207" spans="1:3">
      <c r="A207">
        <v>205</v>
      </c>
      <c r="B207">
        <v>2916977.62256837</v>
      </c>
      <c r="C207">
        <v>3174517.22716246</v>
      </c>
    </row>
    <row r="208" spans="1:3">
      <c r="A208">
        <v>206</v>
      </c>
      <c r="B208">
        <v>2916876.81582246</v>
      </c>
      <c r="C208">
        <v>3174517.22716246</v>
      </c>
    </row>
    <row r="209" spans="1:3">
      <c r="A209">
        <v>207</v>
      </c>
      <c r="B209">
        <v>2917199.02505018</v>
      </c>
      <c r="C209">
        <v>3174517.22716246</v>
      </c>
    </row>
    <row r="210" spans="1:3">
      <c r="A210">
        <v>208</v>
      </c>
      <c r="B210">
        <v>2915654.42452807</v>
      </c>
      <c r="C210">
        <v>3174517.22716246</v>
      </c>
    </row>
    <row r="211" spans="1:3">
      <c r="A211">
        <v>209</v>
      </c>
      <c r="B211">
        <v>2917529.89599521</v>
      </c>
      <c r="C211">
        <v>3174517.22716246</v>
      </c>
    </row>
    <row r="212" spans="1:3">
      <c r="A212">
        <v>210</v>
      </c>
      <c r="B212">
        <v>2916620.3036688</v>
      </c>
      <c r="C212">
        <v>3174517.22716246</v>
      </c>
    </row>
    <row r="213" spans="1:3">
      <c r="A213">
        <v>211</v>
      </c>
      <c r="B213">
        <v>2919079.56912096</v>
      </c>
      <c r="C213">
        <v>3174517.22716246</v>
      </c>
    </row>
    <row r="214" spans="1:3">
      <c r="A214">
        <v>212</v>
      </c>
      <c r="B214">
        <v>2917347.20189621</v>
      </c>
      <c r="C214">
        <v>3174517.22716246</v>
      </c>
    </row>
    <row r="215" spans="1:3">
      <c r="A215">
        <v>213</v>
      </c>
      <c r="B215">
        <v>2917423.30301191</v>
      </c>
      <c r="C215">
        <v>3174517.22716246</v>
      </c>
    </row>
    <row r="216" spans="1:3">
      <c r="A216">
        <v>214</v>
      </c>
      <c r="B216">
        <v>2917190.46787155</v>
      </c>
      <c r="C216">
        <v>3174517.22716246</v>
      </c>
    </row>
    <row r="217" spans="1:3">
      <c r="A217">
        <v>215</v>
      </c>
      <c r="B217">
        <v>2917514.1848065</v>
      </c>
      <c r="C217">
        <v>3174517.22716246</v>
      </c>
    </row>
    <row r="218" spans="1:3">
      <c r="A218">
        <v>216</v>
      </c>
      <c r="B218">
        <v>2916519.20573168</v>
      </c>
      <c r="C218">
        <v>3174517.22716246</v>
      </c>
    </row>
    <row r="219" spans="1:3">
      <c r="A219">
        <v>217</v>
      </c>
      <c r="B219">
        <v>2918236.99179109</v>
      </c>
      <c r="C219">
        <v>3174517.22716246</v>
      </c>
    </row>
    <row r="220" spans="1:3">
      <c r="A220">
        <v>218</v>
      </c>
      <c r="B220">
        <v>2917650.30616389</v>
      </c>
      <c r="C220">
        <v>3174517.22716246</v>
      </c>
    </row>
    <row r="221" spans="1:3">
      <c r="A221">
        <v>219</v>
      </c>
      <c r="B221">
        <v>2917727.19023415</v>
      </c>
      <c r="C221">
        <v>3174517.22716246</v>
      </c>
    </row>
    <row r="222" spans="1:3">
      <c r="A222">
        <v>220</v>
      </c>
      <c r="B222">
        <v>2918108.47384683</v>
      </c>
      <c r="C222">
        <v>3174517.22716246</v>
      </c>
    </row>
    <row r="223" spans="1:3">
      <c r="A223">
        <v>221</v>
      </c>
      <c r="B223">
        <v>2917127.52328401</v>
      </c>
      <c r="C223">
        <v>3174517.22716246</v>
      </c>
    </row>
    <row r="224" spans="1:3">
      <c r="A224">
        <v>222</v>
      </c>
      <c r="B224">
        <v>2917848.27933325</v>
      </c>
      <c r="C224">
        <v>3174517.22716246</v>
      </c>
    </row>
    <row r="225" spans="1:3">
      <c r="A225">
        <v>223</v>
      </c>
      <c r="B225">
        <v>2915468.07933322</v>
      </c>
      <c r="C225">
        <v>3174517.22716246</v>
      </c>
    </row>
    <row r="226" spans="1:3">
      <c r="A226">
        <v>224</v>
      </c>
      <c r="B226">
        <v>2911087.33090082</v>
      </c>
      <c r="C226">
        <v>3174517.22716246</v>
      </c>
    </row>
    <row r="227" spans="1:3">
      <c r="A227">
        <v>225</v>
      </c>
      <c r="B227">
        <v>2914787.83141208</v>
      </c>
      <c r="C227">
        <v>3174517.22716246</v>
      </c>
    </row>
    <row r="228" spans="1:3">
      <c r="A228">
        <v>226</v>
      </c>
      <c r="B228">
        <v>2914489.60537157</v>
      </c>
      <c r="C228">
        <v>3174517.22716246</v>
      </c>
    </row>
    <row r="229" spans="1:3">
      <c r="A229">
        <v>227</v>
      </c>
      <c r="B229">
        <v>2915064.08454283</v>
      </c>
      <c r="C229">
        <v>3174517.22716246</v>
      </c>
    </row>
    <row r="230" spans="1:3">
      <c r="A230">
        <v>228</v>
      </c>
      <c r="B230">
        <v>2914765.57354703</v>
      </c>
      <c r="C230">
        <v>3174517.22716246</v>
      </c>
    </row>
    <row r="231" spans="1:3">
      <c r="A231">
        <v>229</v>
      </c>
      <c r="B231">
        <v>2914579.88832277</v>
      </c>
      <c r="C231">
        <v>3174517.22716246</v>
      </c>
    </row>
    <row r="232" spans="1:3">
      <c r="A232">
        <v>230</v>
      </c>
      <c r="B232">
        <v>2914410.39435636</v>
      </c>
      <c r="C232">
        <v>3174517.22716246</v>
      </c>
    </row>
    <row r="233" spans="1:3">
      <c r="A233">
        <v>231</v>
      </c>
      <c r="B233">
        <v>2915067.23105457</v>
      </c>
      <c r="C233">
        <v>3174517.22716246</v>
      </c>
    </row>
    <row r="234" spans="1:3">
      <c r="A234">
        <v>232</v>
      </c>
      <c r="B234">
        <v>2914444.47903064</v>
      </c>
      <c r="C234">
        <v>3174517.22716246</v>
      </c>
    </row>
    <row r="235" spans="1:3">
      <c r="A235">
        <v>233</v>
      </c>
      <c r="B235">
        <v>2914304.88576869</v>
      </c>
      <c r="C235">
        <v>3174517.22716246</v>
      </c>
    </row>
    <row r="236" spans="1:3">
      <c r="A236">
        <v>234</v>
      </c>
      <c r="B236">
        <v>2913564.44179641</v>
      </c>
      <c r="C236">
        <v>3174517.22716246</v>
      </c>
    </row>
    <row r="237" spans="1:3">
      <c r="A237">
        <v>235</v>
      </c>
      <c r="B237">
        <v>2914224.00656641</v>
      </c>
      <c r="C237">
        <v>3174517.22716246</v>
      </c>
    </row>
    <row r="238" spans="1:3">
      <c r="A238">
        <v>236</v>
      </c>
      <c r="B238">
        <v>2914934.75287283</v>
      </c>
      <c r="C238">
        <v>3174517.22716246</v>
      </c>
    </row>
    <row r="239" spans="1:3">
      <c r="A239">
        <v>237</v>
      </c>
      <c r="B239">
        <v>2914390.37978083</v>
      </c>
      <c r="C239">
        <v>3174517.22716246</v>
      </c>
    </row>
    <row r="240" spans="1:3">
      <c r="A240">
        <v>238</v>
      </c>
      <c r="B240">
        <v>2914053.12753458</v>
      </c>
      <c r="C240">
        <v>3174517.22716246</v>
      </c>
    </row>
    <row r="241" spans="1:3">
      <c r="A241">
        <v>239</v>
      </c>
      <c r="B241">
        <v>2913466.79764081</v>
      </c>
      <c r="C241">
        <v>3174517.22716246</v>
      </c>
    </row>
    <row r="242" spans="1:3">
      <c r="A242">
        <v>240</v>
      </c>
      <c r="B242">
        <v>2911607.76137285</v>
      </c>
      <c r="C242">
        <v>3174517.22716246</v>
      </c>
    </row>
    <row r="243" spans="1:3">
      <c r="A243">
        <v>241</v>
      </c>
      <c r="B243">
        <v>2910902.83319802</v>
      </c>
      <c r="C243">
        <v>3174517.22716246</v>
      </c>
    </row>
    <row r="244" spans="1:3">
      <c r="A244">
        <v>242</v>
      </c>
      <c r="B244">
        <v>2912479.1262466</v>
      </c>
      <c r="C244">
        <v>3174517.22716246</v>
      </c>
    </row>
    <row r="245" spans="1:3">
      <c r="A245">
        <v>243</v>
      </c>
      <c r="B245">
        <v>2912262.90417358</v>
      </c>
      <c r="C245">
        <v>3174517.22716246</v>
      </c>
    </row>
    <row r="246" spans="1:3">
      <c r="A246">
        <v>244</v>
      </c>
      <c r="B246">
        <v>2912890.15712467</v>
      </c>
      <c r="C246">
        <v>3174517.22716246</v>
      </c>
    </row>
    <row r="247" spans="1:3">
      <c r="A247">
        <v>245</v>
      </c>
      <c r="B247">
        <v>2913643.68903657</v>
      </c>
      <c r="C247">
        <v>3174517.22716246</v>
      </c>
    </row>
    <row r="248" spans="1:3">
      <c r="A248">
        <v>246</v>
      </c>
      <c r="B248">
        <v>2912600.90309647</v>
      </c>
      <c r="C248">
        <v>3174517.22716246</v>
      </c>
    </row>
    <row r="249" spans="1:3">
      <c r="A249">
        <v>247</v>
      </c>
      <c r="B249">
        <v>2912948.42942578</v>
      </c>
      <c r="C249">
        <v>3174517.22716246</v>
      </c>
    </row>
    <row r="250" spans="1:3">
      <c r="A250">
        <v>248</v>
      </c>
      <c r="B250">
        <v>2912686.26112798</v>
      </c>
      <c r="C250">
        <v>3174517.22716246</v>
      </c>
    </row>
    <row r="251" spans="1:3">
      <c r="A251">
        <v>249</v>
      </c>
      <c r="B251">
        <v>2913424.10569787</v>
      </c>
      <c r="C251">
        <v>3174517.22716246</v>
      </c>
    </row>
    <row r="252" spans="1:3">
      <c r="A252">
        <v>250</v>
      </c>
      <c r="B252">
        <v>2912771.84019239</v>
      </c>
      <c r="C252">
        <v>3174517.22716246</v>
      </c>
    </row>
    <row r="253" spans="1:3">
      <c r="A253">
        <v>251</v>
      </c>
      <c r="B253">
        <v>2912878.49037906</v>
      </c>
      <c r="C253">
        <v>3174517.22716246</v>
      </c>
    </row>
    <row r="254" spans="1:3">
      <c r="A254">
        <v>252</v>
      </c>
      <c r="B254">
        <v>2912400.94360155</v>
      </c>
      <c r="C254">
        <v>3174517.22716246</v>
      </c>
    </row>
    <row r="255" spans="1:3">
      <c r="A255">
        <v>253</v>
      </c>
      <c r="B255">
        <v>2912600.45619988</v>
      </c>
      <c r="C255">
        <v>3174517.22716246</v>
      </c>
    </row>
    <row r="256" spans="1:3">
      <c r="A256">
        <v>254</v>
      </c>
      <c r="B256">
        <v>2912762.49675722</v>
      </c>
      <c r="C256">
        <v>3174517.22716246</v>
      </c>
    </row>
    <row r="257" spans="1:3">
      <c r="A257">
        <v>255</v>
      </c>
      <c r="B257">
        <v>2912558.02447736</v>
      </c>
      <c r="C257">
        <v>3174517.22716246</v>
      </c>
    </row>
    <row r="258" spans="1:3">
      <c r="A258">
        <v>256</v>
      </c>
      <c r="B258">
        <v>2912030.67053068</v>
      </c>
      <c r="C258">
        <v>3174517.22716246</v>
      </c>
    </row>
    <row r="259" spans="1:3">
      <c r="A259">
        <v>257</v>
      </c>
      <c r="B259">
        <v>2913117.58415686</v>
      </c>
      <c r="C259">
        <v>3174517.22716246</v>
      </c>
    </row>
    <row r="260" spans="1:3">
      <c r="A260">
        <v>258</v>
      </c>
      <c r="B260">
        <v>2913754.81759337</v>
      </c>
      <c r="C260">
        <v>3174517.22716246</v>
      </c>
    </row>
    <row r="261" spans="1:3">
      <c r="A261">
        <v>259</v>
      </c>
      <c r="B261">
        <v>2912399.45592656</v>
      </c>
      <c r="C261">
        <v>3174517.22716246</v>
      </c>
    </row>
    <row r="262" spans="1:3">
      <c r="A262">
        <v>260</v>
      </c>
      <c r="B262">
        <v>2913076.48429375</v>
      </c>
      <c r="C262">
        <v>3174517.22716246</v>
      </c>
    </row>
    <row r="263" spans="1:3">
      <c r="A263">
        <v>261</v>
      </c>
      <c r="B263">
        <v>2913108.64114448</v>
      </c>
      <c r="C263">
        <v>3174517.22716246</v>
      </c>
    </row>
    <row r="264" spans="1:3">
      <c r="A264">
        <v>262</v>
      </c>
      <c r="B264">
        <v>2912323.08168971</v>
      </c>
      <c r="C264">
        <v>3174517.22716246</v>
      </c>
    </row>
    <row r="265" spans="1:3">
      <c r="A265">
        <v>263</v>
      </c>
      <c r="B265">
        <v>2913044.28245927</v>
      </c>
      <c r="C265">
        <v>3174517.22716246</v>
      </c>
    </row>
    <row r="266" spans="1:3">
      <c r="A266">
        <v>264</v>
      </c>
      <c r="B266">
        <v>2912539.15026008</v>
      </c>
      <c r="C266">
        <v>3174517.22716246</v>
      </c>
    </row>
    <row r="267" spans="1:3">
      <c r="A267">
        <v>265</v>
      </c>
      <c r="B267">
        <v>2911889.96715959</v>
      </c>
      <c r="C267">
        <v>3174517.22716246</v>
      </c>
    </row>
    <row r="268" spans="1:3">
      <c r="A268">
        <v>266</v>
      </c>
      <c r="B268">
        <v>2911927.69908941</v>
      </c>
      <c r="C268">
        <v>3174517.22716246</v>
      </c>
    </row>
    <row r="269" spans="1:3">
      <c r="A269">
        <v>267</v>
      </c>
      <c r="B269">
        <v>2912585.1747826</v>
      </c>
      <c r="C269">
        <v>3174517.22716246</v>
      </c>
    </row>
    <row r="270" spans="1:3">
      <c r="A270">
        <v>268</v>
      </c>
      <c r="B270">
        <v>2912798.69344943</v>
      </c>
      <c r="C270">
        <v>3174517.22716246</v>
      </c>
    </row>
    <row r="271" spans="1:3">
      <c r="A271">
        <v>269</v>
      </c>
      <c r="B271">
        <v>2912955.03528403</v>
      </c>
      <c r="C271">
        <v>3174517.22716246</v>
      </c>
    </row>
    <row r="272" spans="1:3">
      <c r="A272">
        <v>270</v>
      </c>
      <c r="B272">
        <v>2912870.10955318</v>
      </c>
      <c r="C272">
        <v>3174517.22716246</v>
      </c>
    </row>
    <row r="273" spans="1:3">
      <c r="A273">
        <v>271</v>
      </c>
      <c r="B273">
        <v>2912847.13721278</v>
      </c>
      <c r="C273">
        <v>3174517.22716246</v>
      </c>
    </row>
    <row r="274" spans="1:3">
      <c r="A274">
        <v>272</v>
      </c>
      <c r="B274">
        <v>2912669.0356847</v>
      </c>
      <c r="C274">
        <v>3174517.22716246</v>
      </c>
    </row>
    <row r="275" spans="1:3">
      <c r="A275">
        <v>273</v>
      </c>
      <c r="B275">
        <v>2912655.83700791</v>
      </c>
      <c r="C275">
        <v>3174517.22716246</v>
      </c>
    </row>
    <row r="276" spans="1:3">
      <c r="A276">
        <v>274</v>
      </c>
      <c r="B276">
        <v>2912655.22524003</v>
      </c>
      <c r="C276">
        <v>3174517.22716246</v>
      </c>
    </row>
    <row r="277" spans="1:3">
      <c r="A277">
        <v>275</v>
      </c>
      <c r="B277">
        <v>2912800.29333382</v>
      </c>
      <c r="C277">
        <v>3174517.22716246</v>
      </c>
    </row>
    <row r="278" spans="1:3">
      <c r="A278">
        <v>276</v>
      </c>
      <c r="B278">
        <v>2912802.16634576</v>
      </c>
      <c r="C278">
        <v>3174517.22716246</v>
      </c>
    </row>
    <row r="279" spans="1:3">
      <c r="A279">
        <v>277</v>
      </c>
      <c r="B279">
        <v>2912595.82985208</v>
      </c>
      <c r="C279">
        <v>3174517.22716246</v>
      </c>
    </row>
    <row r="280" spans="1:3">
      <c r="A280">
        <v>278</v>
      </c>
      <c r="B280">
        <v>2912384.17675983</v>
      </c>
      <c r="C280">
        <v>3174517.22716246</v>
      </c>
    </row>
    <row r="281" spans="1:3">
      <c r="A281">
        <v>279</v>
      </c>
      <c r="B281">
        <v>2912016.34669467</v>
      </c>
      <c r="C281">
        <v>3174517.22716246</v>
      </c>
    </row>
    <row r="282" spans="1:3">
      <c r="A282">
        <v>280</v>
      </c>
      <c r="B282">
        <v>2913580.55963545</v>
      </c>
      <c r="C282">
        <v>3174517.22716246</v>
      </c>
    </row>
    <row r="283" spans="1:3">
      <c r="A283">
        <v>281</v>
      </c>
      <c r="B283">
        <v>2912303.95090254</v>
      </c>
      <c r="C283">
        <v>3174517.22716246</v>
      </c>
    </row>
    <row r="284" spans="1:3">
      <c r="A284">
        <v>282</v>
      </c>
      <c r="B284">
        <v>2912534.15399974</v>
      </c>
      <c r="C284">
        <v>3174517.22716246</v>
      </c>
    </row>
    <row r="285" spans="1:3">
      <c r="A285">
        <v>283</v>
      </c>
      <c r="B285">
        <v>2912697.93648103</v>
      </c>
      <c r="C285">
        <v>3174517.22716246</v>
      </c>
    </row>
    <row r="286" spans="1:3">
      <c r="A286">
        <v>284</v>
      </c>
      <c r="B286">
        <v>2912652.19106026</v>
      </c>
      <c r="C286">
        <v>3174517.22716246</v>
      </c>
    </row>
    <row r="287" spans="1:3">
      <c r="A287">
        <v>285</v>
      </c>
      <c r="B287">
        <v>2912697.02743117</v>
      </c>
      <c r="C287">
        <v>3174517.22716246</v>
      </c>
    </row>
    <row r="288" spans="1:3">
      <c r="A288">
        <v>286</v>
      </c>
      <c r="B288">
        <v>2912756.79063284</v>
      </c>
      <c r="C288">
        <v>3174517.22716246</v>
      </c>
    </row>
    <row r="289" spans="1:3">
      <c r="A289">
        <v>287</v>
      </c>
      <c r="B289">
        <v>2912541.28826737</v>
      </c>
      <c r="C289">
        <v>3174517.22716246</v>
      </c>
    </row>
    <row r="290" spans="1:3">
      <c r="A290">
        <v>288</v>
      </c>
      <c r="B290">
        <v>2912338.39191138</v>
      </c>
      <c r="C290">
        <v>3174517.22716246</v>
      </c>
    </row>
    <row r="291" spans="1:3">
      <c r="A291">
        <v>289</v>
      </c>
      <c r="B291">
        <v>2912356.51957584</v>
      </c>
      <c r="C291">
        <v>3174517.22716246</v>
      </c>
    </row>
    <row r="292" spans="1:3">
      <c r="A292">
        <v>290</v>
      </c>
      <c r="B292">
        <v>2912142.82575757</v>
      </c>
      <c r="C292">
        <v>3174517.22716246</v>
      </c>
    </row>
    <row r="293" spans="1:3">
      <c r="A293">
        <v>291</v>
      </c>
      <c r="B293">
        <v>2912327.86375043</v>
      </c>
      <c r="C293">
        <v>3174517.22716246</v>
      </c>
    </row>
    <row r="294" spans="1:3">
      <c r="A294">
        <v>292</v>
      </c>
      <c r="B294">
        <v>2912094.61752857</v>
      </c>
      <c r="C294">
        <v>3174517.22716246</v>
      </c>
    </row>
    <row r="295" spans="1:3">
      <c r="A295">
        <v>293</v>
      </c>
      <c r="B295">
        <v>2912110.78150248</v>
      </c>
      <c r="C295">
        <v>3174517.22716246</v>
      </c>
    </row>
    <row r="296" spans="1:3">
      <c r="A296">
        <v>294</v>
      </c>
      <c r="B296">
        <v>2911889.10634827</v>
      </c>
      <c r="C296">
        <v>3174517.22716246</v>
      </c>
    </row>
    <row r="297" spans="1:3">
      <c r="A297">
        <v>295</v>
      </c>
      <c r="B297">
        <v>2911830.12841275</v>
      </c>
      <c r="C297">
        <v>3174517.22716246</v>
      </c>
    </row>
    <row r="298" spans="1:3">
      <c r="A298">
        <v>296</v>
      </c>
      <c r="B298">
        <v>2913076.09277438</v>
      </c>
      <c r="C298">
        <v>3174517.22716246</v>
      </c>
    </row>
    <row r="299" spans="1:3">
      <c r="A299">
        <v>297</v>
      </c>
      <c r="B299">
        <v>2911951.85648048</v>
      </c>
      <c r="C299">
        <v>3174517.22716246</v>
      </c>
    </row>
    <row r="300" spans="1:3">
      <c r="A300">
        <v>298</v>
      </c>
      <c r="B300">
        <v>2912374.00951655</v>
      </c>
      <c r="C300">
        <v>3174517.22716246</v>
      </c>
    </row>
    <row r="301" spans="1:3">
      <c r="A301">
        <v>299</v>
      </c>
      <c r="B301">
        <v>2912610.48777654</v>
      </c>
      <c r="C301">
        <v>3174517.22716246</v>
      </c>
    </row>
    <row r="302" spans="1:3">
      <c r="A302">
        <v>300</v>
      </c>
      <c r="B302">
        <v>2911821.32666036</v>
      </c>
      <c r="C302">
        <v>3174517.22716246</v>
      </c>
    </row>
    <row r="303" spans="1:3">
      <c r="A303">
        <v>301</v>
      </c>
      <c r="B303">
        <v>2912069.46977076</v>
      </c>
      <c r="C303">
        <v>3174517.22716246</v>
      </c>
    </row>
    <row r="304" spans="1:3">
      <c r="A304">
        <v>302</v>
      </c>
      <c r="B304">
        <v>2912625.04565782</v>
      </c>
      <c r="C304">
        <v>3174517.22716246</v>
      </c>
    </row>
    <row r="305" spans="1:3">
      <c r="A305">
        <v>303</v>
      </c>
      <c r="B305">
        <v>2912419.85644736</v>
      </c>
      <c r="C305">
        <v>3174517.22716246</v>
      </c>
    </row>
    <row r="306" spans="1:3">
      <c r="A306">
        <v>304</v>
      </c>
      <c r="B306">
        <v>2912532.1419045</v>
      </c>
      <c r="C306">
        <v>3174517.22716246</v>
      </c>
    </row>
    <row r="307" spans="1:3">
      <c r="A307">
        <v>305</v>
      </c>
      <c r="B307">
        <v>2912423.43517708</v>
      </c>
      <c r="C307">
        <v>3174517.22716246</v>
      </c>
    </row>
    <row r="308" spans="1:3">
      <c r="A308">
        <v>306</v>
      </c>
      <c r="B308">
        <v>2912455.42694134</v>
      </c>
      <c r="C308">
        <v>3174517.22716246</v>
      </c>
    </row>
    <row r="309" spans="1:3">
      <c r="A309">
        <v>307</v>
      </c>
      <c r="B309">
        <v>2912445.52545734</v>
      </c>
      <c r="C309">
        <v>3174517.22716246</v>
      </c>
    </row>
    <row r="310" spans="1:3">
      <c r="A310">
        <v>308</v>
      </c>
      <c r="B310">
        <v>2912499.7402187</v>
      </c>
      <c r="C310">
        <v>3174517.22716246</v>
      </c>
    </row>
    <row r="311" spans="1:3">
      <c r="A311">
        <v>309</v>
      </c>
      <c r="B311">
        <v>2912518.4797598</v>
      </c>
      <c r="C311">
        <v>3174517.22716246</v>
      </c>
    </row>
    <row r="312" spans="1:3">
      <c r="A312">
        <v>310</v>
      </c>
      <c r="B312">
        <v>2912298.94481428</v>
      </c>
      <c r="C312">
        <v>3174517.22716246</v>
      </c>
    </row>
    <row r="313" spans="1:3">
      <c r="A313">
        <v>311</v>
      </c>
      <c r="B313">
        <v>2912927.62031725</v>
      </c>
      <c r="C313">
        <v>3174517.22716246</v>
      </c>
    </row>
    <row r="314" spans="1:3">
      <c r="A314">
        <v>312</v>
      </c>
      <c r="B314">
        <v>2912422.68626073</v>
      </c>
      <c r="C314">
        <v>3174517.22716246</v>
      </c>
    </row>
    <row r="315" spans="1:3">
      <c r="A315">
        <v>313</v>
      </c>
      <c r="B315">
        <v>2912476.67795816</v>
      </c>
      <c r="C315">
        <v>3174517.22716246</v>
      </c>
    </row>
    <row r="316" spans="1:3">
      <c r="A316">
        <v>314</v>
      </c>
      <c r="B316">
        <v>2912482.75092158</v>
      </c>
      <c r="C316">
        <v>3174517.22716246</v>
      </c>
    </row>
    <row r="317" spans="1:3">
      <c r="A317">
        <v>315</v>
      </c>
      <c r="B317">
        <v>2912276.30226273</v>
      </c>
      <c r="C317">
        <v>3174517.22716246</v>
      </c>
    </row>
    <row r="318" spans="1:3">
      <c r="A318">
        <v>316</v>
      </c>
      <c r="B318">
        <v>2912482.68112435</v>
      </c>
      <c r="C318">
        <v>3174517.22716246</v>
      </c>
    </row>
    <row r="319" spans="1:3">
      <c r="A319">
        <v>317</v>
      </c>
      <c r="B319">
        <v>2912382.45174373</v>
      </c>
      <c r="C319">
        <v>3174517.22716246</v>
      </c>
    </row>
    <row r="320" spans="1:3">
      <c r="A320">
        <v>318</v>
      </c>
      <c r="B320">
        <v>2912348.5728535</v>
      </c>
      <c r="C320">
        <v>3174517.22716246</v>
      </c>
    </row>
    <row r="321" spans="1:3">
      <c r="A321">
        <v>319</v>
      </c>
      <c r="B321">
        <v>2912635.24297312</v>
      </c>
      <c r="C321">
        <v>3174517.22716246</v>
      </c>
    </row>
    <row r="322" spans="1:3">
      <c r="A322">
        <v>320</v>
      </c>
      <c r="B322">
        <v>2912435.35805347</v>
      </c>
      <c r="C322">
        <v>3174517.22716246</v>
      </c>
    </row>
    <row r="323" spans="1:3">
      <c r="A323">
        <v>321</v>
      </c>
      <c r="B323">
        <v>2912679.46383866</v>
      </c>
      <c r="C323">
        <v>3174517.22716246</v>
      </c>
    </row>
    <row r="324" spans="1:3">
      <c r="A324">
        <v>322</v>
      </c>
      <c r="B324">
        <v>2912969.13155111</v>
      </c>
      <c r="C324">
        <v>3174517.22716246</v>
      </c>
    </row>
    <row r="325" spans="1:3">
      <c r="A325">
        <v>323</v>
      </c>
      <c r="B325">
        <v>2912631.24282899</v>
      </c>
      <c r="C325">
        <v>3174517.22716246</v>
      </c>
    </row>
    <row r="326" spans="1:3">
      <c r="A326">
        <v>324</v>
      </c>
      <c r="B326">
        <v>2912930.25285755</v>
      </c>
      <c r="C326">
        <v>3174517.22716246</v>
      </c>
    </row>
    <row r="327" spans="1:3">
      <c r="A327">
        <v>325</v>
      </c>
      <c r="B327">
        <v>2912666.53706669</v>
      </c>
      <c r="C327">
        <v>3174517.22716246</v>
      </c>
    </row>
    <row r="328" spans="1:3">
      <c r="A328">
        <v>326</v>
      </c>
      <c r="B328">
        <v>2912487.02640426</v>
      </c>
      <c r="C328">
        <v>3174517.22716246</v>
      </c>
    </row>
    <row r="329" spans="1:3">
      <c r="A329">
        <v>327</v>
      </c>
      <c r="B329">
        <v>2912678.27649325</v>
      </c>
      <c r="C329">
        <v>3174517.22716246</v>
      </c>
    </row>
    <row r="330" spans="1:3">
      <c r="A330">
        <v>328</v>
      </c>
      <c r="B330">
        <v>2912522.50664674</v>
      </c>
      <c r="C330">
        <v>3174517.22716246</v>
      </c>
    </row>
    <row r="331" spans="1:3">
      <c r="A331">
        <v>329</v>
      </c>
      <c r="B331">
        <v>2912638.62397235</v>
      </c>
      <c r="C331">
        <v>3174517.22716246</v>
      </c>
    </row>
    <row r="332" spans="1:3">
      <c r="A332">
        <v>330</v>
      </c>
      <c r="B332">
        <v>2912594.06224987</v>
      </c>
      <c r="C332">
        <v>3174517.22716246</v>
      </c>
    </row>
    <row r="333" spans="1:3">
      <c r="A333">
        <v>331</v>
      </c>
      <c r="B333">
        <v>2912649.1360262</v>
      </c>
      <c r="C333">
        <v>3174517.22716246</v>
      </c>
    </row>
    <row r="334" spans="1:3">
      <c r="A334">
        <v>332</v>
      </c>
      <c r="B334">
        <v>2912688.16458079</v>
      </c>
      <c r="C334">
        <v>3174517.22716246</v>
      </c>
    </row>
    <row r="335" spans="1:3">
      <c r="A335">
        <v>333</v>
      </c>
      <c r="B335">
        <v>2912576.63992077</v>
      </c>
      <c r="C335">
        <v>3174517.22716246</v>
      </c>
    </row>
    <row r="336" spans="1:3">
      <c r="A336">
        <v>334</v>
      </c>
      <c r="B336">
        <v>2912609.25707036</v>
      </c>
      <c r="C336">
        <v>3174517.22716246</v>
      </c>
    </row>
    <row r="337" spans="1:3">
      <c r="A337">
        <v>335</v>
      </c>
      <c r="B337">
        <v>2912665.86676154</v>
      </c>
      <c r="C337">
        <v>3174517.22716246</v>
      </c>
    </row>
    <row r="338" spans="1:3">
      <c r="A338">
        <v>336</v>
      </c>
      <c r="B338">
        <v>2912703.42345957</v>
      </c>
      <c r="C338">
        <v>3174517.22716246</v>
      </c>
    </row>
    <row r="339" spans="1:3">
      <c r="A339">
        <v>337</v>
      </c>
      <c r="B339">
        <v>2912567.73288719</v>
      </c>
      <c r="C339">
        <v>3174517.22716246</v>
      </c>
    </row>
    <row r="340" spans="1:3">
      <c r="A340">
        <v>338</v>
      </c>
      <c r="B340">
        <v>2912507.83933288</v>
      </c>
      <c r="C340">
        <v>3174517.22716246</v>
      </c>
    </row>
    <row r="341" spans="1:3">
      <c r="A341">
        <v>339</v>
      </c>
      <c r="B341">
        <v>2912760.70161328</v>
      </c>
      <c r="C341">
        <v>3174517.22716246</v>
      </c>
    </row>
    <row r="342" spans="1:3">
      <c r="A342">
        <v>340</v>
      </c>
      <c r="B342">
        <v>2912800.00612605</v>
      </c>
      <c r="C342">
        <v>3174517.22716246</v>
      </c>
    </row>
    <row r="343" spans="1:3">
      <c r="A343">
        <v>341</v>
      </c>
      <c r="B343">
        <v>2912686.88633326</v>
      </c>
      <c r="C343">
        <v>3174517.22716246</v>
      </c>
    </row>
    <row r="344" spans="1:3">
      <c r="A344">
        <v>342</v>
      </c>
      <c r="B344">
        <v>2912692.41054978</v>
      </c>
      <c r="C344">
        <v>3174517.22716246</v>
      </c>
    </row>
    <row r="345" spans="1:3">
      <c r="A345">
        <v>343</v>
      </c>
      <c r="B345">
        <v>2912767.35070954</v>
      </c>
      <c r="C345">
        <v>3174517.22716246</v>
      </c>
    </row>
    <row r="346" spans="1:3">
      <c r="A346">
        <v>344</v>
      </c>
      <c r="B346">
        <v>2912685.03450797</v>
      </c>
      <c r="C346">
        <v>3174517.22716246</v>
      </c>
    </row>
    <row r="347" spans="1:3">
      <c r="A347">
        <v>345</v>
      </c>
      <c r="B347">
        <v>2912723.81998059</v>
      </c>
      <c r="C347">
        <v>3174517.22716246</v>
      </c>
    </row>
    <row r="348" spans="1:3">
      <c r="A348">
        <v>346</v>
      </c>
      <c r="B348">
        <v>2912666.49951601</v>
      </c>
      <c r="C348">
        <v>3174517.22716246</v>
      </c>
    </row>
    <row r="349" spans="1:3">
      <c r="A349">
        <v>347</v>
      </c>
      <c r="B349">
        <v>2912635.6116512</v>
      </c>
      <c r="C349">
        <v>3174517.22716246</v>
      </c>
    </row>
    <row r="350" spans="1:3">
      <c r="A350">
        <v>348</v>
      </c>
      <c r="B350">
        <v>2912524.84153291</v>
      </c>
      <c r="C350">
        <v>3174517.22716246</v>
      </c>
    </row>
    <row r="351" spans="1:3">
      <c r="A351">
        <v>349</v>
      </c>
      <c r="B351">
        <v>2912569.17451577</v>
      </c>
      <c r="C351">
        <v>3174517.22716246</v>
      </c>
    </row>
    <row r="352" spans="1:3">
      <c r="A352">
        <v>350</v>
      </c>
      <c r="B352">
        <v>2912578.72464122</v>
      </c>
      <c r="C352">
        <v>3174517.22716246</v>
      </c>
    </row>
    <row r="353" spans="1:3">
      <c r="A353">
        <v>351</v>
      </c>
      <c r="B353">
        <v>2912696.72845099</v>
      </c>
      <c r="C353">
        <v>3174517.22716246</v>
      </c>
    </row>
    <row r="354" spans="1:3">
      <c r="A354">
        <v>352</v>
      </c>
      <c r="B354">
        <v>2912677.51252159</v>
      </c>
      <c r="C354">
        <v>3174517.22716246</v>
      </c>
    </row>
    <row r="355" spans="1:3">
      <c r="A355">
        <v>353</v>
      </c>
      <c r="B355">
        <v>2912649.89498634</v>
      </c>
      <c r="C355">
        <v>3174517.22716246</v>
      </c>
    </row>
    <row r="356" spans="1:3">
      <c r="A356">
        <v>354</v>
      </c>
      <c r="B356">
        <v>2912608.76244674</v>
      </c>
      <c r="C356">
        <v>3174517.22716246</v>
      </c>
    </row>
    <row r="357" spans="1:3">
      <c r="A357">
        <v>355</v>
      </c>
      <c r="B357">
        <v>2912825.01117246</v>
      </c>
      <c r="C357">
        <v>3174517.22716246</v>
      </c>
    </row>
    <row r="358" spans="1:3">
      <c r="A358">
        <v>356</v>
      </c>
      <c r="B358">
        <v>2912710.15193408</v>
      </c>
      <c r="C358">
        <v>3174517.22716246</v>
      </c>
    </row>
    <row r="359" spans="1:3">
      <c r="A359">
        <v>357</v>
      </c>
      <c r="B359">
        <v>2912515.17785803</v>
      </c>
      <c r="C359">
        <v>3174517.22716246</v>
      </c>
    </row>
    <row r="360" spans="1:3">
      <c r="A360">
        <v>358</v>
      </c>
      <c r="B360">
        <v>2912653.79003729</v>
      </c>
      <c r="C360">
        <v>3174517.22716246</v>
      </c>
    </row>
    <row r="361" spans="1:3">
      <c r="A361">
        <v>359</v>
      </c>
      <c r="B361">
        <v>2912805.84602267</v>
      </c>
      <c r="C361">
        <v>3174517.22716246</v>
      </c>
    </row>
    <row r="362" spans="1:3">
      <c r="A362">
        <v>360</v>
      </c>
      <c r="B362">
        <v>2912688.37745704</v>
      </c>
      <c r="C362">
        <v>3174517.22716246</v>
      </c>
    </row>
    <row r="363" spans="1:3">
      <c r="A363">
        <v>361</v>
      </c>
      <c r="B363">
        <v>2912711.44995443</v>
      </c>
      <c r="C363">
        <v>3174517.22716246</v>
      </c>
    </row>
    <row r="364" spans="1:3">
      <c r="A364">
        <v>362</v>
      </c>
      <c r="B364">
        <v>2912663.25424006</v>
      </c>
      <c r="C364">
        <v>3174517.22716246</v>
      </c>
    </row>
    <row r="365" spans="1:3">
      <c r="A365">
        <v>363</v>
      </c>
      <c r="B365">
        <v>2912470.771151</v>
      </c>
      <c r="C365">
        <v>3174517.22716246</v>
      </c>
    </row>
    <row r="366" spans="1:3">
      <c r="A366">
        <v>364</v>
      </c>
      <c r="B366">
        <v>2912650.09670607</v>
      </c>
      <c r="C366">
        <v>3174517.22716246</v>
      </c>
    </row>
    <row r="367" spans="1:3">
      <c r="A367">
        <v>365</v>
      </c>
      <c r="B367">
        <v>2912684.47217511</v>
      </c>
      <c r="C367">
        <v>3174517.22716246</v>
      </c>
    </row>
    <row r="368" spans="1:3">
      <c r="A368">
        <v>366</v>
      </c>
      <c r="B368">
        <v>2912688.02972607</v>
      </c>
      <c r="C368">
        <v>3174517.22716246</v>
      </c>
    </row>
    <row r="369" spans="1:3">
      <c r="A369">
        <v>367</v>
      </c>
      <c r="B369">
        <v>2912687.18576351</v>
      </c>
      <c r="C369">
        <v>3174517.22716246</v>
      </c>
    </row>
    <row r="370" spans="1:3">
      <c r="A370">
        <v>368</v>
      </c>
      <c r="B370">
        <v>2912637.6141206</v>
      </c>
      <c r="C370">
        <v>3174517.22716246</v>
      </c>
    </row>
    <row r="371" spans="1:3">
      <c r="A371">
        <v>369</v>
      </c>
      <c r="B371">
        <v>2912667.92069552</v>
      </c>
      <c r="C371">
        <v>3174517.22716246</v>
      </c>
    </row>
    <row r="372" spans="1:3">
      <c r="A372">
        <v>370</v>
      </c>
      <c r="B372">
        <v>2912633.93644161</v>
      </c>
      <c r="C372">
        <v>3174517.22716246</v>
      </c>
    </row>
    <row r="373" spans="1:3">
      <c r="A373">
        <v>371</v>
      </c>
      <c r="B373">
        <v>2912631.96739206</v>
      </c>
      <c r="C373">
        <v>3174517.22716246</v>
      </c>
    </row>
    <row r="374" spans="1:3">
      <c r="A374">
        <v>372</v>
      </c>
      <c r="B374">
        <v>2912725.84743966</v>
      </c>
      <c r="C374">
        <v>3174517.22716246</v>
      </c>
    </row>
    <row r="375" spans="1:3">
      <c r="A375">
        <v>373</v>
      </c>
      <c r="B375">
        <v>2912765.94414538</v>
      </c>
      <c r="C375">
        <v>3174517.22716246</v>
      </c>
    </row>
    <row r="376" spans="1:3">
      <c r="A376">
        <v>374</v>
      </c>
      <c r="B376">
        <v>2912715.46430449</v>
      </c>
      <c r="C376">
        <v>3174517.22716246</v>
      </c>
    </row>
    <row r="377" spans="1:3">
      <c r="A377">
        <v>375</v>
      </c>
      <c r="B377">
        <v>2912666.68617991</v>
      </c>
      <c r="C377">
        <v>3174517.22716246</v>
      </c>
    </row>
    <row r="378" spans="1:3">
      <c r="A378">
        <v>376</v>
      </c>
      <c r="B378">
        <v>2912760.09736153</v>
      </c>
      <c r="C378">
        <v>3174517.22716246</v>
      </c>
    </row>
    <row r="379" spans="1:3">
      <c r="A379">
        <v>377</v>
      </c>
      <c r="B379">
        <v>2912774.31058067</v>
      </c>
      <c r="C379">
        <v>3174517.22716246</v>
      </c>
    </row>
    <row r="380" spans="1:3">
      <c r="A380">
        <v>378</v>
      </c>
      <c r="B380">
        <v>2912863.24384845</v>
      </c>
      <c r="C380">
        <v>3174517.22716246</v>
      </c>
    </row>
    <row r="381" spans="1:3">
      <c r="A381">
        <v>379</v>
      </c>
      <c r="B381">
        <v>2912761.36413049</v>
      </c>
      <c r="C381">
        <v>3174517.22716246</v>
      </c>
    </row>
    <row r="382" spans="1:3">
      <c r="A382">
        <v>380</v>
      </c>
      <c r="B382">
        <v>2912797.2808919</v>
      </c>
      <c r="C382">
        <v>3174517.22716246</v>
      </c>
    </row>
    <row r="383" spans="1:3">
      <c r="A383">
        <v>381</v>
      </c>
      <c r="B383">
        <v>2912735.51110457</v>
      </c>
      <c r="C383">
        <v>3174517.22716246</v>
      </c>
    </row>
    <row r="384" spans="1:3">
      <c r="A384">
        <v>382</v>
      </c>
      <c r="B384">
        <v>2912751.57542305</v>
      </c>
      <c r="C384">
        <v>3174517.22716246</v>
      </c>
    </row>
    <row r="385" spans="1:3">
      <c r="A385">
        <v>383</v>
      </c>
      <c r="B385">
        <v>2912777.6557044</v>
      </c>
      <c r="C385">
        <v>3174517.22716246</v>
      </c>
    </row>
    <row r="386" spans="1:3">
      <c r="A386">
        <v>384</v>
      </c>
      <c r="B386">
        <v>2912741.07023797</v>
      </c>
      <c r="C386">
        <v>3174517.22716246</v>
      </c>
    </row>
    <row r="387" spans="1:3">
      <c r="A387">
        <v>385</v>
      </c>
      <c r="B387">
        <v>2912767.70088193</v>
      </c>
      <c r="C387">
        <v>3174517.22716246</v>
      </c>
    </row>
    <row r="388" spans="1:3">
      <c r="A388">
        <v>386</v>
      </c>
      <c r="B388">
        <v>2912710.5678288</v>
      </c>
      <c r="C388">
        <v>3174517.22716246</v>
      </c>
    </row>
    <row r="389" spans="1:3">
      <c r="A389">
        <v>387</v>
      </c>
      <c r="B389">
        <v>2912771.30909497</v>
      </c>
      <c r="C389">
        <v>3174517.22716246</v>
      </c>
    </row>
    <row r="390" spans="1:3">
      <c r="A390">
        <v>388</v>
      </c>
      <c r="B390">
        <v>2912725.34254139</v>
      </c>
      <c r="C390">
        <v>3174517.22716246</v>
      </c>
    </row>
    <row r="391" spans="1:3">
      <c r="A391">
        <v>389</v>
      </c>
      <c r="B391">
        <v>2912785.11580699</v>
      </c>
      <c r="C391">
        <v>3174517.22716246</v>
      </c>
    </row>
    <row r="392" spans="1:3">
      <c r="A392">
        <v>390</v>
      </c>
      <c r="B392">
        <v>2912735.56901823</v>
      </c>
      <c r="C392">
        <v>3174517.22716246</v>
      </c>
    </row>
    <row r="393" spans="1:3">
      <c r="A393">
        <v>391</v>
      </c>
      <c r="B393">
        <v>2912762.71409834</v>
      </c>
      <c r="C393">
        <v>3174517.22716246</v>
      </c>
    </row>
    <row r="394" spans="1:3">
      <c r="A394">
        <v>392</v>
      </c>
      <c r="B394">
        <v>2912779.36019511</v>
      </c>
      <c r="C394">
        <v>3174517.22716246</v>
      </c>
    </row>
    <row r="395" spans="1:3">
      <c r="A395">
        <v>393</v>
      </c>
      <c r="B395">
        <v>2912749.0965648</v>
      </c>
      <c r="C395">
        <v>3174517.22716246</v>
      </c>
    </row>
    <row r="396" spans="1:3">
      <c r="A396">
        <v>394</v>
      </c>
      <c r="B396">
        <v>2912758.12708016</v>
      </c>
      <c r="C396">
        <v>3174517.22716246</v>
      </c>
    </row>
    <row r="397" spans="1:3">
      <c r="A397">
        <v>395</v>
      </c>
      <c r="B397">
        <v>2912755.32344099</v>
      </c>
      <c r="C397">
        <v>3174517.22716246</v>
      </c>
    </row>
    <row r="398" spans="1:3">
      <c r="A398">
        <v>396</v>
      </c>
      <c r="B398">
        <v>2912772.90151427</v>
      </c>
      <c r="C398">
        <v>3174517.22716246</v>
      </c>
    </row>
    <row r="399" spans="1:3">
      <c r="A399">
        <v>397</v>
      </c>
      <c r="B399">
        <v>2912762.53512896</v>
      </c>
      <c r="C399">
        <v>3174517.22716246</v>
      </c>
    </row>
    <row r="400" spans="1:3">
      <c r="A400">
        <v>398</v>
      </c>
      <c r="B400">
        <v>2912746.52919565</v>
      </c>
      <c r="C400">
        <v>3174517.22716246</v>
      </c>
    </row>
    <row r="401" spans="1:3">
      <c r="A401">
        <v>399</v>
      </c>
      <c r="B401">
        <v>2912711.25841792</v>
      </c>
      <c r="C401">
        <v>3174517.22716246</v>
      </c>
    </row>
    <row r="402" spans="1:3">
      <c r="A402">
        <v>400</v>
      </c>
      <c r="B402">
        <v>2912716.92290114</v>
      </c>
      <c r="C402">
        <v>3174517.22716246</v>
      </c>
    </row>
    <row r="403" spans="1:3">
      <c r="A403">
        <v>401</v>
      </c>
      <c r="B403">
        <v>2912706.3839971</v>
      </c>
      <c r="C403">
        <v>3174517.22716246</v>
      </c>
    </row>
    <row r="404" spans="1:3">
      <c r="A404">
        <v>402</v>
      </c>
      <c r="B404">
        <v>2912702.8781411</v>
      </c>
      <c r="C404">
        <v>3174517.22716246</v>
      </c>
    </row>
    <row r="405" spans="1:3">
      <c r="A405">
        <v>403</v>
      </c>
      <c r="B405">
        <v>2912680.26615726</v>
      </c>
      <c r="C405">
        <v>3174517.22716246</v>
      </c>
    </row>
    <row r="406" spans="1:3">
      <c r="A406">
        <v>404</v>
      </c>
      <c r="B406">
        <v>2912705.90162821</v>
      </c>
      <c r="C406">
        <v>3174517.22716246</v>
      </c>
    </row>
    <row r="407" spans="1:3">
      <c r="A407">
        <v>405</v>
      </c>
      <c r="B407">
        <v>2912726.94265701</v>
      </c>
      <c r="C407">
        <v>3174517.22716246</v>
      </c>
    </row>
    <row r="408" spans="1:3">
      <c r="A408">
        <v>406</v>
      </c>
      <c r="B408">
        <v>2912724.68732095</v>
      </c>
      <c r="C408">
        <v>3174517.22716246</v>
      </c>
    </row>
    <row r="409" spans="1:3">
      <c r="A409">
        <v>407</v>
      </c>
      <c r="B409">
        <v>2912746.56176091</v>
      </c>
      <c r="C409">
        <v>3174517.22716246</v>
      </c>
    </row>
    <row r="410" spans="1:3">
      <c r="A410">
        <v>408</v>
      </c>
      <c r="B410">
        <v>2912712.29246132</v>
      </c>
      <c r="C410">
        <v>3174517.22716246</v>
      </c>
    </row>
    <row r="411" spans="1:3">
      <c r="A411">
        <v>409</v>
      </c>
      <c r="B411">
        <v>2912687.62712537</v>
      </c>
      <c r="C411">
        <v>3174517.22716246</v>
      </c>
    </row>
    <row r="412" spans="1:3">
      <c r="A412">
        <v>410</v>
      </c>
      <c r="B412">
        <v>2912675.05085093</v>
      </c>
      <c r="C412">
        <v>3174517.22716246</v>
      </c>
    </row>
    <row r="413" spans="1:3">
      <c r="A413">
        <v>411</v>
      </c>
      <c r="B413">
        <v>2912665.45333185</v>
      </c>
      <c r="C413">
        <v>3174517.22716246</v>
      </c>
    </row>
    <row r="414" spans="1:3">
      <c r="A414">
        <v>412</v>
      </c>
      <c r="B414">
        <v>2912676.45053706</v>
      </c>
      <c r="C414">
        <v>3174517.22716246</v>
      </c>
    </row>
    <row r="415" spans="1:3">
      <c r="A415">
        <v>413</v>
      </c>
      <c r="B415">
        <v>2912714.88947728</v>
      </c>
      <c r="C415">
        <v>3174517.22716246</v>
      </c>
    </row>
    <row r="416" spans="1:3">
      <c r="A416">
        <v>414</v>
      </c>
      <c r="B416">
        <v>2912707.76318174</v>
      </c>
      <c r="C416">
        <v>3174517.22716246</v>
      </c>
    </row>
    <row r="417" spans="1:3">
      <c r="A417">
        <v>415</v>
      </c>
      <c r="B417">
        <v>2912765.50699017</v>
      </c>
      <c r="C417">
        <v>3174517.22716246</v>
      </c>
    </row>
    <row r="418" spans="1:3">
      <c r="A418">
        <v>416</v>
      </c>
      <c r="B418">
        <v>2912713.04962986</v>
      </c>
      <c r="C418">
        <v>3174517.22716246</v>
      </c>
    </row>
    <row r="419" spans="1:3">
      <c r="A419">
        <v>417</v>
      </c>
      <c r="B419">
        <v>2912729.10679255</v>
      </c>
      <c r="C419">
        <v>3174517.22716246</v>
      </c>
    </row>
    <row r="420" spans="1:3">
      <c r="A420">
        <v>418</v>
      </c>
      <c r="B420">
        <v>2912702.09501116</v>
      </c>
      <c r="C420">
        <v>3174517.22716246</v>
      </c>
    </row>
    <row r="421" spans="1:3">
      <c r="A421">
        <v>419</v>
      </c>
      <c r="B421">
        <v>2912728.0366376</v>
      </c>
      <c r="C421">
        <v>3174517.22716246</v>
      </c>
    </row>
    <row r="422" spans="1:3">
      <c r="A422">
        <v>420</v>
      </c>
      <c r="B422">
        <v>2912728.00055789</v>
      </c>
      <c r="C422">
        <v>3174517.22716246</v>
      </c>
    </row>
    <row r="423" spans="1:3">
      <c r="A423">
        <v>421</v>
      </c>
      <c r="B423">
        <v>2912724.27709014</v>
      </c>
      <c r="C423">
        <v>3174517.22716246</v>
      </c>
    </row>
    <row r="424" spans="1:3">
      <c r="A424">
        <v>422</v>
      </c>
      <c r="B424">
        <v>2912728.84792594</v>
      </c>
      <c r="C424">
        <v>3174517.22716246</v>
      </c>
    </row>
    <row r="425" spans="1:3">
      <c r="A425">
        <v>423</v>
      </c>
      <c r="B425">
        <v>2912725.55082684</v>
      </c>
      <c r="C425">
        <v>3174517.22716246</v>
      </c>
    </row>
    <row r="426" spans="1:3">
      <c r="A426">
        <v>424</v>
      </c>
      <c r="B426">
        <v>2912713.57102681</v>
      </c>
      <c r="C426">
        <v>3174517.22716246</v>
      </c>
    </row>
    <row r="427" spans="1:3">
      <c r="A427">
        <v>425</v>
      </c>
      <c r="B427">
        <v>2912718.18997092</v>
      </c>
      <c r="C427">
        <v>3174517.22716246</v>
      </c>
    </row>
    <row r="428" spans="1:3">
      <c r="A428">
        <v>426</v>
      </c>
      <c r="B428">
        <v>2912720.68831751</v>
      </c>
      <c r="C428">
        <v>3174517.22716246</v>
      </c>
    </row>
    <row r="429" spans="1:3">
      <c r="A429">
        <v>427</v>
      </c>
      <c r="B429">
        <v>2912731.14836874</v>
      </c>
      <c r="C429">
        <v>3174517.22716246</v>
      </c>
    </row>
    <row r="430" spans="1:3">
      <c r="A430">
        <v>428</v>
      </c>
      <c r="B430">
        <v>2912730.82998415</v>
      </c>
      <c r="C430">
        <v>3174517.22716246</v>
      </c>
    </row>
    <row r="431" spans="1:3">
      <c r="A431">
        <v>429</v>
      </c>
      <c r="B431">
        <v>2912732.57631533</v>
      </c>
      <c r="C431">
        <v>3174517.22716246</v>
      </c>
    </row>
    <row r="432" spans="1:3">
      <c r="A432">
        <v>430</v>
      </c>
      <c r="B432">
        <v>2912719.78690508</v>
      </c>
      <c r="C432">
        <v>3174517.22716246</v>
      </c>
    </row>
    <row r="433" spans="1:3">
      <c r="A433">
        <v>431</v>
      </c>
      <c r="B433">
        <v>2912729.38230459</v>
      </c>
      <c r="C433">
        <v>3174517.22716246</v>
      </c>
    </row>
    <row r="434" spans="1:3">
      <c r="A434">
        <v>432</v>
      </c>
      <c r="B434">
        <v>2912740.86906659</v>
      </c>
      <c r="C434">
        <v>3174517.22716246</v>
      </c>
    </row>
    <row r="435" spans="1:3">
      <c r="A435">
        <v>433</v>
      </c>
      <c r="B435">
        <v>2912728.67710458</v>
      </c>
      <c r="C435">
        <v>3174517.22716246</v>
      </c>
    </row>
    <row r="436" spans="1:3">
      <c r="A436">
        <v>434</v>
      </c>
      <c r="B436">
        <v>2912755.18882355</v>
      </c>
      <c r="C436">
        <v>3174517.22716246</v>
      </c>
    </row>
    <row r="437" spans="1:3">
      <c r="A437">
        <v>435</v>
      </c>
      <c r="B437">
        <v>2912747.50291684</v>
      </c>
      <c r="C437">
        <v>3174517.22716246</v>
      </c>
    </row>
    <row r="438" spans="1:3">
      <c r="A438">
        <v>436</v>
      </c>
      <c r="B438">
        <v>2912739.68164121</v>
      </c>
      <c r="C438">
        <v>3174517.22716246</v>
      </c>
    </row>
    <row r="439" spans="1:3">
      <c r="A439">
        <v>437</v>
      </c>
      <c r="B439">
        <v>2912748.06610985</v>
      </c>
      <c r="C439">
        <v>3174517.22716246</v>
      </c>
    </row>
    <row r="440" spans="1:3">
      <c r="A440">
        <v>438</v>
      </c>
      <c r="B440">
        <v>2912753.4906202</v>
      </c>
      <c r="C440">
        <v>3174517.22716246</v>
      </c>
    </row>
    <row r="441" spans="1:3">
      <c r="A441">
        <v>439</v>
      </c>
      <c r="B441">
        <v>2912758.53780841</v>
      </c>
      <c r="C441">
        <v>3174517.22716246</v>
      </c>
    </row>
    <row r="442" spans="1:3">
      <c r="A442">
        <v>440</v>
      </c>
      <c r="B442">
        <v>2912748.91127913</v>
      </c>
      <c r="C442">
        <v>3174517.22716246</v>
      </c>
    </row>
    <row r="443" spans="1:3">
      <c r="A443">
        <v>441</v>
      </c>
      <c r="B443">
        <v>2912741.43724875</v>
      </c>
      <c r="C443">
        <v>3174517.22716246</v>
      </c>
    </row>
    <row r="444" spans="1:3">
      <c r="A444">
        <v>442</v>
      </c>
      <c r="B444">
        <v>2912739.45145459</v>
      </c>
      <c r="C444">
        <v>3174517.22716246</v>
      </c>
    </row>
    <row r="445" spans="1:3">
      <c r="A445">
        <v>443</v>
      </c>
      <c r="B445">
        <v>2912742.80632856</v>
      </c>
      <c r="C445">
        <v>3174517.22716246</v>
      </c>
    </row>
    <row r="446" spans="1:3">
      <c r="A446">
        <v>444</v>
      </c>
      <c r="B446">
        <v>2912748.15887422</v>
      </c>
      <c r="C446">
        <v>3174517.22716246</v>
      </c>
    </row>
    <row r="447" spans="1:3">
      <c r="A447">
        <v>445</v>
      </c>
      <c r="B447">
        <v>2912760.28462691</v>
      </c>
      <c r="C447">
        <v>3174517.22716246</v>
      </c>
    </row>
    <row r="448" spans="1:3">
      <c r="A448">
        <v>446</v>
      </c>
      <c r="B448">
        <v>2912758.19297399</v>
      </c>
      <c r="C448">
        <v>3174517.22716246</v>
      </c>
    </row>
    <row r="449" spans="1:3">
      <c r="A449">
        <v>447</v>
      </c>
      <c r="B449">
        <v>2912763.02504361</v>
      </c>
      <c r="C449">
        <v>3174517.22716246</v>
      </c>
    </row>
    <row r="450" spans="1:3">
      <c r="A450">
        <v>448</v>
      </c>
      <c r="B450">
        <v>2912755.24364252</v>
      </c>
      <c r="C450">
        <v>3174517.22716246</v>
      </c>
    </row>
    <row r="451" spans="1:3">
      <c r="A451">
        <v>449</v>
      </c>
      <c r="B451">
        <v>2912762.16493748</v>
      </c>
      <c r="C451">
        <v>3174517.22716246</v>
      </c>
    </row>
    <row r="452" spans="1:3">
      <c r="A452">
        <v>450</v>
      </c>
      <c r="B452">
        <v>2912751.52178727</v>
      </c>
      <c r="C452">
        <v>3174517.22716246</v>
      </c>
    </row>
    <row r="453" spans="1:3">
      <c r="A453">
        <v>451</v>
      </c>
      <c r="B453">
        <v>2912754.51974632</v>
      </c>
      <c r="C453">
        <v>3174517.22716246</v>
      </c>
    </row>
    <row r="454" spans="1:3">
      <c r="A454">
        <v>452</v>
      </c>
      <c r="B454">
        <v>2912765.29110131</v>
      </c>
      <c r="C454">
        <v>3174517.22716246</v>
      </c>
    </row>
    <row r="455" spans="1:3">
      <c r="A455">
        <v>453</v>
      </c>
      <c r="B455">
        <v>2912766.28857679</v>
      </c>
      <c r="C455">
        <v>3174517.22716246</v>
      </c>
    </row>
    <row r="456" spans="1:3">
      <c r="A456">
        <v>454</v>
      </c>
      <c r="B456">
        <v>2912728.02063317</v>
      </c>
      <c r="C456">
        <v>3174517.22716246</v>
      </c>
    </row>
    <row r="457" spans="1:3">
      <c r="A457">
        <v>455</v>
      </c>
      <c r="B457">
        <v>2912753.97814373</v>
      </c>
      <c r="C457">
        <v>3174517.22716246</v>
      </c>
    </row>
    <row r="458" spans="1:3">
      <c r="A458">
        <v>456</v>
      </c>
      <c r="B458">
        <v>2912753.88123701</v>
      </c>
      <c r="C458">
        <v>3174517.22716246</v>
      </c>
    </row>
    <row r="459" spans="1:3">
      <c r="A459">
        <v>457</v>
      </c>
      <c r="B459">
        <v>2912753.22545147</v>
      </c>
      <c r="C459">
        <v>3174517.22716246</v>
      </c>
    </row>
    <row r="460" spans="1:3">
      <c r="A460">
        <v>458</v>
      </c>
      <c r="B460">
        <v>2912748.42068386</v>
      </c>
      <c r="C460">
        <v>3174517.22716246</v>
      </c>
    </row>
    <row r="461" spans="1:3">
      <c r="A461">
        <v>459</v>
      </c>
      <c r="B461">
        <v>2912753.21834783</v>
      </c>
      <c r="C461">
        <v>3174517.22716246</v>
      </c>
    </row>
    <row r="462" spans="1:3">
      <c r="A462">
        <v>460</v>
      </c>
      <c r="B462">
        <v>2912747.08687145</v>
      </c>
      <c r="C462">
        <v>3174517.22716246</v>
      </c>
    </row>
    <row r="463" spans="1:3">
      <c r="A463">
        <v>461</v>
      </c>
      <c r="B463">
        <v>2912744.20727836</v>
      </c>
      <c r="C463">
        <v>3174517.22716246</v>
      </c>
    </row>
    <row r="464" spans="1:3">
      <c r="A464">
        <v>462</v>
      </c>
      <c r="B464">
        <v>2912747.0880924</v>
      </c>
      <c r="C464">
        <v>3174517.22716246</v>
      </c>
    </row>
    <row r="465" spans="1:3">
      <c r="A465">
        <v>463</v>
      </c>
      <c r="B465">
        <v>2912741.75838006</v>
      </c>
      <c r="C465">
        <v>3174517.22716246</v>
      </c>
    </row>
    <row r="466" spans="1:3">
      <c r="A466">
        <v>464</v>
      </c>
      <c r="B466">
        <v>2912735.40513249</v>
      </c>
      <c r="C466">
        <v>3174517.22716246</v>
      </c>
    </row>
    <row r="467" spans="1:3">
      <c r="A467">
        <v>465</v>
      </c>
      <c r="B467">
        <v>2912736.07568938</v>
      </c>
      <c r="C467">
        <v>3174517.22716246</v>
      </c>
    </row>
    <row r="468" spans="1:3">
      <c r="A468">
        <v>466</v>
      </c>
      <c r="B468">
        <v>2912729.72088014</v>
      </c>
      <c r="C468">
        <v>3174517.22716246</v>
      </c>
    </row>
    <row r="469" spans="1:3">
      <c r="A469">
        <v>467</v>
      </c>
      <c r="B469">
        <v>2912731.6167831</v>
      </c>
      <c r="C469">
        <v>3174517.22716246</v>
      </c>
    </row>
    <row r="470" spans="1:3">
      <c r="A470">
        <v>468</v>
      </c>
      <c r="B470">
        <v>2912738.2145772</v>
      </c>
      <c r="C470">
        <v>3174517.22716246</v>
      </c>
    </row>
    <row r="471" spans="1:3">
      <c r="A471">
        <v>469</v>
      </c>
      <c r="B471">
        <v>2912734.4589844</v>
      </c>
      <c r="C471">
        <v>3174517.22716246</v>
      </c>
    </row>
    <row r="472" spans="1:3">
      <c r="A472">
        <v>470</v>
      </c>
      <c r="B472">
        <v>2912735.5047842</v>
      </c>
      <c r="C472">
        <v>3174517.22716246</v>
      </c>
    </row>
    <row r="473" spans="1:3">
      <c r="A473">
        <v>471</v>
      </c>
      <c r="B473">
        <v>2912734.12173384</v>
      </c>
      <c r="C473">
        <v>3174517.22716246</v>
      </c>
    </row>
    <row r="474" spans="1:3">
      <c r="A474">
        <v>472</v>
      </c>
      <c r="B474">
        <v>2912733.46483901</v>
      </c>
      <c r="C474">
        <v>3174517.22716246</v>
      </c>
    </row>
    <row r="475" spans="1:3">
      <c r="A475">
        <v>473</v>
      </c>
      <c r="B475">
        <v>2912744.30507759</v>
      </c>
      <c r="C475">
        <v>3174517.22716246</v>
      </c>
    </row>
    <row r="476" spans="1:3">
      <c r="A476">
        <v>474</v>
      </c>
      <c r="B476">
        <v>2912734.48101222</v>
      </c>
      <c r="C476">
        <v>3174517.22716246</v>
      </c>
    </row>
    <row r="477" spans="1:3">
      <c r="A477">
        <v>475</v>
      </c>
      <c r="B477">
        <v>2912732.05882455</v>
      </c>
      <c r="C477">
        <v>3174517.22716246</v>
      </c>
    </row>
    <row r="478" spans="1:3">
      <c r="A478">
        <v>476</v>
      </c>
      <c r="B478">
        <v>2912731.48816933</v>
      </c>
      <c r="C478">
        <v>3174517.22716246</v>
      </c>
    </row>
    <row r="479" spans="1:3">
      <c r="A479">
        <v>477</v>
      </c>
      <c r="B479">
        <v>2912737.45419985</v>
      </c>
      <c r="C479">
        <v>3174517.22716246</v>
      </c>
    </row>
    <row r="480" spans="1:3">
      <c r="A480">
        <v>478</v>
      </c>
      <c r="B480">
        <v>2912735.25449996</v>
      </c>
      <c r="C480">
        <v>3174517.22716246</v>
      </c>
    </row>
    <row r="481" spans="1:3">
      <c r="A481">
        <v>479</v>
      </c>
      <c r="B481">
        <v>2912740.00079551</v>
      </c>
      <c r="C481">
        <v>3174517.22716246</v>
      </c>
    </row>
    <row r="482" spans="1:3">
      <c r="A482">
        <v>480</v>
      </c>
      <c r="B482">
        <v>2912740.32436602</v>
      </c>
      <c r="C482">
        <v>3174517.22716246</v>
      </c>
    </row>
    <row r="483" spans="1:3">
      <c r="A483">
        <v>481</v>
      </c>
      <c r="B483">
        <v>2912724.58782268</v>
      </c>
      <c r="C483">
        <v>3174517.22716246</v>
      </c>
    </row>
    <row r="484" spans="1:3">
      <c r="A484">
        <v>482</v>
      </c>
      <c r="B484">
        <v>2912737.68619251</v>
      </c>
      <c r="C484">
        <v>3174517.22716246</v>
      </c>
    </row>
    <row r="485" spans="1:3">
      <c r="A485">
        <v>483</v>
      </c>
      <c r="B485">
        <v>2912745.908622</v>
      </c>
      <c r="C485">
        <v>3174517.22716246</v>
      </c>
    </row>
    <row r="486" spans="1:3">
      <c r="A486">
        <v>484</v>
      </c>
      <c r="B486">
        <v>2912741.29996122</v>
      </c>
      <c r="C486">
        <v>3174517.22716246</v>
      </c>
    </row>
    <row r="487" spans="1:3">
      <c r="A487">
        <v>485</v>
      </c>
      <c r="B487">
        <v>2912745.54130341</v>
      </c>
      <c r="C487">
        <v>3174517.22716246</v>
      </c>
    </row>
    <row r="488" spans="1:3">
      <c r="A488">
        <v>486</v>
      </c>
      <c r="B488">
        <v>2912737.0942515</v>
      </c>
      <c r="C488">
        <v>3174517.22716246</v>
      </c>
    </row>
    <row r="489" spans="1:3">
      <c r="A489">
        <v>487</v>
      </c>
      <c r="B489">
        <v>2912737.47718517</v>
      </c>
      <c r="C489">
        <v>3174517.22716246</v>
      </c>
    </row>
    <row r="490" spans="1:3">
      <c r="A490">
        <v>488</v>
      </c>
      <c r="B490">
        <v>2912735.77250688</v>
      </c>
      <c r="C490">
        <v>3174517.22716246</v>
      </c>
    </row>
    <row r="491" spans="1:3">
      <c r="A491">
        <v>489</v>
      </c>
      <c r="B491">
        <v>2912750.0670973</v>
      </c>
      <c r="C491">
        <v>3174517.22716246</v>
      </c>
    </row>
    <row r="492" spans="1:3">
      <c r="A492">
        <v>490</v>
      </c>
      <c r="B492">
        <v>2912738.86407958</v>
      </c>
      <c r="C492">
        <v>3174517.22716246</v>
      </c>
    </row>
    <row r="493" spans="1:3">
      <c r="A493">
        <v>491</v>
      </c>
      <c r="B493">
        <v>2912742.02082156</v>
      </c>
      <c r="C493">
        <v>3174517.22716246</v>
      </c>
    </row>
    <row r="494" spans="1:3">
      <c r="A494">
        <v>492</v>
      </c>
      <c r="B494">
        <v>2912736.29537594</v>
      </c>
      <c r="C494">
        <v>3174517.22716246</v>
      </c>
    </row>
    <row r="495" spans="1:3">
      <c r="A495">
        <v>493</v>
      </c>
      <c r="B495">
        <v>2912739.74382774</v>
      </c>
      <c r="C495">
        <v>3174517.22716246</v>
      </c>
    </row>
    <row r="496" spans="1:3">
      <c r="A496">
        <v>494</v>
      </c>
      <c r="B496">
        <v>2912737.70446059</v>
      </c>
      <c r="C496">
        <v>3174517.22716246</v>
      </c>
    </row>
    <row r="497" spans="1:3">
      <c r="A497">
        <v>495</v>
      </c>
      <c r="B497">
        <v>2912740.77889927</v>
      </c>
      <c r="C497">
        <v>3174517.22716246</v>
      </c>
    </row>
    <row r="498" spans="1:3">
      <c r="A498">
        <v>496</v>
      </c>
      <c r="B498">
        <v>2912731.86886125</v>
      </c>
      <c r="C498">
        <v>3174517.22716246</v>
      </c>
    </row>
    <row r="499" spans="1:3">
      <c r="A499">
        <v>497</v>
      </c>
      <c r="B499">
        <v>2912737.01217441</v>
      </c>
      <c r="C499">
        <v>3174517.22716246</v>
      </c>
    </row>
    <row r="500" spans="1:3">
      <c r="A500">
        <v>498</v>
      </c>
      <c r="B500">
        <v>2912734.80241493</v>
      </c>
      <c r="C500">
        <v>3174517.22716246</v>
      </c>
    </row>
    <row r="501" spans="1:3">
      <c r="A501">
        <v>499</v>
      </c>
      <c r="B501">
        <v>2912733.65115487</v>
      </c>
      <c r="C501">
        <v>3174517.22716246</v>
      </c>
    </row>
    <row r="502" spans="1:3">
      <c r="A502">
        <v>500</v>
      </c>
      <c r="B502">
        <v>2912735.55966794</v>
      </c>
      <c r="C502">
        <v>3174517.22716246</v>
      </c>
    </row>
    <row r="503" spans="1:3">
      <c r="A503">
        <v>501</v>
      </c>
      <c r="B503">
        <v>2912733.40548851</v>
      </c>
      <c r="C503">
        <v>3174517.22716246</v>
      </c>
    </row>
    <row r="504" spans="1:3">
      <c r="A504">
        <v>502</v>
      </c>
      <c r="B504">
        <v>2912731.01915759</v>
      </c>
      <c r="C504">
        <v>3174517.22716246</v>
      </c>
    </row>
    <row r="505" spans="1:3">
      <c r="A505">
        <v>503</v>
      </c>
      <c r="B505">
        <v>2912728.10063809</v>
      </c>
      <c r="C505">
        <v>3174517.22716246</v>
      </c>
    </row>
    <row r="506" spans="1:3">
      <c r="A506">
        <v>504</v>
      </c>
      <c r="B506">
        <v>2912729.89650558</v>
      </c>
      <c r="C506">
        <v>3174517.22716246</v>
      </c>
    </row>
    <row r="507" spans="1:3">
      <c r="A507">
        <v>505</v>
      </c>
      <c r="B507">
        <v>2912731.18072478</v>
      </c>
      <c r="C507">
        <v>3174517.22716246</v>
      </c>
    </row>
    <row r="508" spans="1:3">
      <c r="A508">
        <v>506</v>
      </c>
      <c r="B508">
        <v>2912735.80190481</v>
      </c>
      <c r="C508">
        <v>3174517.22716246</v>
      </c>
    </row>
    <row r="509" spans="1:3">
      <c r="A509">
        <v>507</v>
      </c>
      <c r="B509">
        <v>2912737.49816771</v>
      </c>
      <c r="C509">
        <v>3174517.22716246</v>
      </c>
    </row>
    <row r="510" spans="1:3">
      <c r="A510">
        <v>508</v>
      </c>
      <c r="B510">
        <v>2912736.82772678</v>
      </c>
      <c r="C510">
        <v>3174517.22716246</v>
      </c>
    </row>
    <row r="511" spans="1:3">
      <c r="A511">
        <v>509</v>
      </c>
      <c r="B511">
        <v>2912742.49460883</v>
      </c>
      <c r="C511">
        <v>3174517.22716246</v>
      </c>
    </row>
    <row r="512" spans="1:3">
      <c r="A512">
        <v>510</v>
      </c>
      <c r="B512">
        <v>2912741.5385133</v>
      </c>
      <c r="C512">
        <v>3174517.22716246</v>
      </c>
    </row>
    <row r="513" spans="1:3">
      <c r="A513">
        <v>511</v>
      </c>
      <c r="B513">
        <v>2912743.30482495</v>
      </c>
      <c r="C513">
        <v>3174517.22716246</v>
      </c>
    </row>
    <row r="514" spans="1:3">
      <c r="A514">
        <v>512</v>
      </c>
      <c r="B514">
        <v>2912745.76335334</v>
      </c>
      <c r="C514">
        <v>3174517.22716246</v>
      </c>
    </row>
    <row r="515" spans="1:3">
      <c r="A515">
        <v>513</v>
      </c>
      <c r="B515">
        <v>2912742.51575869</v>
      </c>
      <c r="C515">
        <v>3174517.22716246</v>
      </c>
    </row>
    <row r="516" spans="1:3">
      <c r="A516">
        <v>514</v>
      </c>
      <c r="B516">
        <v>2912742.59913685</v>
      </c>
      <c r="C516">
        <v>3174517.22716246</v>
      </c>
    </row>
    <row r="517" spans="1:3">
      <c r="A517">
        <v>515</v>
      </c>
      <c r="B517">
        <v>2912744.17727558</v>
      </c>
      <c r="C517">
        <v>3174517.22716246</v>
      </c>
    </row>
    <row r="518" spans="1:3">
      <c r="A518">
        <v>516</v>
      </c>
      <c r="B518">
        <v>2912742.61715243</v>
      </c>
      <c r="C518">
        <v>3174517.22716246</v>
      </c>
    </row>
    <row r="519" spans="1:3">
      <c r="A519">
        <v>517</v>
      </c>
      <c r="B519">
        <v>2912747.26300521</v>
      </c>
      <c r="C519">
        <v>3174517.22716246</v>
      </c>
    </row>
    <row r="520" spans="1:3">
      <c r="A520">
        <v>518</v>
      </c>
      <c r="B520">
        <v>2912743.65062168</v>
      </c>
      <c r="C520">
        <v>3174517.22716246</v>
      </c>
    </row>
    <row r="521" spans="1:3">
      <c r="A521">
        <v>519</v>
      </c>
      <c r="B521">
        <v>2912744.3969403</v>
      </c>
      <c r="C521">
        <v>3174517.22716246</v>
      </c>
    </row>
    <row r="522" spans="1:3">
      <c r="A522">
        <v>520</v>
      </c>
      <c r="B522">
        <v>2912742.2575875</v>
      </c>
      <c r="C522">
        <v>3174517.22716246</v>
      </c>
    </row>
    <row r="523" spans="1:3">
      <c r="A523">
        <v>521</v>
      </c>
      <c r="B523">
        <v>2912747.95067819</v>
      </c>
      <c r="C523">
        <v>3174517.22716246</v>
      </c>
    </row>
    <row r="524" spans="1:3">
      <c r="A524">
        <v>522</v>
      </c>
      <c r="B524">
        <v>2912745.93666049</v>
      </c>
      <c r="C524">
        <v>3174517.22716246</v>
      </c>
    </row>
    <row r="525" spans="1:3">
      <c r="A525">
        <v>523</v>
      </c>
      <c r="B525">
        <v>2912745.35988054</v>
      </c>
      <c r="C525">
        <v>3174517.22716246</v>
      </c>
    </row>
    <row r="526" spans="1:3">
      <c r="A526">
        <v>524</v>
      </c>
      <c r="B526">
        <v>2912747.79737181</v>
      </c>
      <c r="C526">
        <v>3174517.22716246</v>
      </c>
    </row>
    <row r="527" spans="1:3">
      <c r="A527">
        <v>525</v>
      </c>
      <c r="B527">
        <v>2912746.51511525</v>
      </c>
      <c r="C527">
        <v>3174517.22716246</v>
      </c>
    </row>
    <row r="528" spans="1:3">
      <c r="A528">
        <v>526</v>
      </c>
      <c r="B528">
        <v>2912748.29044831</v>
      </c>
      <c r="C528">
        <v>3174517.22716246</v>
      </c>
    </row>
    <row r="529" spans="1:3">
      <c r="A529">
        <v>527</v>
      </c>
      <c r="B529">
        <v>2912742.17818461</v>
      </c>
      <c r="C529">
        <v>3174517.22716246</v>
      </c>
    </row>
    <row r="530" spans="1:3">
      <c r="A530">
        <v>528</v>
      </c>
      <c r="B530">
        <v>2912745.74754834</v>
      </c>
      <c r="C530">
        <v>3174517.22716246</v>
      </c>
    </row>
    <row r="531" spans="1:3">
      <c r="A531">
        <v>529</v>
      </c>
      <c r="B531">
        <v>2912744.68379724</v>
      </c>
      <c r="C531">
        <v>3174517.22716246</v>
      </c>
    </row>
    <row r="532" spans="1:3">
      <c r="A532">
        <v>530</v>
      </c>
      <c r="B532">
        <v>2912745.1118819</v>
      </c>
      <c r="C532">
        <v>3174517.22716246</v>
      </c>
    </row>
    <row r="533" spans="1:3">
      <c r="A533">
        <v>531</v>
      </c>
      <c r="B533">
        <v>2912749.87875659</v>
      </c>
      <c r="C533">
        <v>3174517.22716246</v>
      </c>
    </row>
    <row r="534" spans="1:3">
      <c r="A534">
        <v>532</v>
      </c>
      <c r="B534">
        <v>2912745.58082367</v>
      </c>
      <c r="C534">
        <v>3174517.22716246</v>
      </c>
    </row>
    <row r="535" spans="1:3">
      <c r="A535">
        <v>533</v>
      </c>
      <c r="B535">
        <v>2912746.54647779</v>
      </c>
      <c r="C535">
        <v>3174517.22716246</v>
      </c>
    </row>
    <row r="536" spans="1:3">
      <c r="A536">
        <v>534</v>
      </c>
      <c r="B536">
        <v>2912745.11919149</v>
      </c>
      <c r="C536">
        <v>3174517.22716246</v>
      </c>
    </row>
    <row r="537" spans="1:3">
      <c r="A537">
        <v>535</v>
      </c>
      <c r="B537">
        <v>2912742.75569577</v>
      </c>
      <c r="C537">
        <v>3174517.22716246</v>
      </c>
    </row>
    <row r="538" spans="1:3">
      <c r="A538">
        <v>536</v>
      </c>
      <c r="B538">
        <v>2912744.46429743</v>
      </c>
      <c r="C538">
        <v>3174517.22716246</v>
      </c>
    </row>
    <row r="539" spans="1:3">
      <c r="A539">
        <v>537</v>
      </c>
      <c r="B539">
        <v>2912741.01174461</v>
      </c>
      <c r="C539">
        <v>3174517.22716246</v>
      </c>
    </row>
    <row r="540" spans="1:3">
      <c r="A540">
        <v>538</v>
      </c>
      <c r="B540">
        <v>2912741.29486165</v>
      </c>
      <c r="C540">
        <v>3174517.22716246</v>
      </c>
    </row>
    <row r="541" spans="1:3">
      <c r="A541">
        <v>539</v>
      </c>
      <c r="B541">
        <v>2912745.43105881</v>
      </c>
      <c r="C541">
        <v>3174517.22716246</v>
      </c>
    </row>
    <row r="542" spans="1:3">
      <c r="A542">
        <v>540</v>
      </c>
      <c r="B542">
        <v>2912747.09100572</v>
      </c>
      <c r="C542">
        <v>3174517.22716246</v>
      </c>
    </row>
    <row r="543" spans="1:3">
      <c r="A543">
        <v>541</v>
      </c>
      <c r="B543">
        <v>2912745.21660392</v>
      </c>
      <c r="C543">
        <v>3174517.22716246</v>
      </c>
    </row>
    <row r="544" spans="1:3">
      <c r="A544">
        <v>542</v>
      </c>
      <c r="B544">
        <v>2912742.97243365</v>
      </c>
      <c r="C544">
        <v>3174517.22716246</v>
      </c>
    </row>
    <row r="545" spans="1:3">
      <c r="A545">
        <v>543</v>
      </c>
      <c r="B545">
        <v>2912742.93620504</v>
      </c>
      <c r="C545">
        <v>3174517.22716246</v>
      </c>
    </row>
    <row r="546" spans="1:3">
      <c r="A546">
        <v>544</v>
      </c>
      <c r="B546">
        <v>2912741.14534493</v>
      </c>
      <c r="C546">
        <v>3174517.22716246</v>
      </c>
    </row>
    <row r="547" spans="1:3">
      <c r="A547">
        <v>545</v>
      </c>
      <c r="B547">
        <v>2912742.57693644</v>
      </c>
      <c r="C547">
        <v>3174517.22716246</v>
      </c>
    </row>
    <row r="548" spans="1:3">
      <c r="A548">
        <v>546</v>
      </c>
      <c r="B548">
        <v>2912742.06010684</v>
      </c>
      <c r="C548">
        <v>3174517.22716246</v>
      </c>
    </row>
    <row r="549" spans="1:3">
      <c r="A549">
        <v>547</v>
      </c>
      <c r="B549">
        <v>2912743.43904242</v>
      </c>
      <c r="C549">
        <v>3174517.22716246</v>
      </c>
    </row>
    <row r="550" spans="1:3">
      <c r="A550">
        <v>548</v>
      </c>
      <c r="B550">
        <v>2912742.86039651</v>
      </c>
      <c r="C550">
        <v>3174517.22716246</v>
      </c>
    </row>
    <row r="551" spans="1:3">
      <c r="A551">
        <v>549</v>
      </c>
      <c r="B551">
        <v>2912744.95960799</v>
      </c>
      <c r="C551">
        <v>3174517.22716246</v>
      </c>
    </row>
    <row r="552" spans="1:3">
      <c r="A552">
        <v>550</v>
      </c>
      <c r="B552">
        <v>2912743.74444439</v>
      </c>
      <c r="C552">
        <v>3174517.22716246</v>
      </c>
    </row>
    <row r="553" spans="1:3">
      <c r="A553">
        <v>551</v>
      </c>
      <c r="B553">
        <v>2912744.15785906</v>
      </c>
      <c r="C553">
        <v>3174517.22716246</v>
      </c>
    </row>
    <row r="554" spans="1:3">
      <c r="A554">
        <v>552</v>
      </c>
      <c r="B554">
        <v>2912744.64225117</v>
      </c>
      <c r="C554">
        <v>3174517.22716246</v>
      </c>
    </row>
    <row r="555" spans="1:3">
      <c r="A555">
        <v>553</v>
      </c>
      <c r="B555">
        <v>2912744.97951695</v>
      </c>
      <c r="C555">
        <v>3174517.22716246</v>
      </c>
    </row>
    <row r="556" spans="1:3">
      <c r="A556">
        <v>554</v>
      </c>
      <c r="B556">
        <v>2912745.17798131</v>
      </c>
      <c r="C556">
        <v>3174517.22716246</v>
      </c>
    </row>
    <row r="557" spans="1:3">
      <c r="A557">
        <v>555</v>
      </c>
      <c r="B557">
        <v>2912746.59253532</v>
      </c>
      <c r="C557">
        <v>3174517.22716246</v>
      </c>
    </row>
    <row r="558" spans="1:3">
      <c r="A558">
        <v>556</v>
      </c>
      <c r="B558">
        <v>2912746.1801709</v>
      </c>
      <c r="C558">
        <v>3174517.22716246</v>
      </c>
    </row>
    <row r="559" spans="1:3">
      <c r="A559">
        <v>557</v>
      </c>
      <c r="B559">
        <v>2912742.76287079</v>
      </c>
      <c r="C559">
        <v>3174517.22716246</v>
      </c>
    </row>
    <row r="560" spans="1:3">
      <c r="A560">
        <v>558</v>
      </c>
      <c r="B560">
        <v>2912745.17162388</v>
      </c>
      <c r="C560">
        <v>3174517.22716246</v>
      </c>
    </row>
    <row r="561" spans="1:3">
      <c r="A561">
        <v>559</v>
      </c>
      <c r="B561">
        <v>2912744.20536671</v>
      </c>
      <c r="C561">
        <v>3174517.22716246</v>
      </c>
    </row>
    <row r="562" spans="1:3">
      <c r="A562">
        <v>560</v>
      </c>
      <c r="B562">
        <v>2912743.22038843</v>
      </c>
      <c r="C562">
        <v>3174517.22716246</v>
      </c>
    </row>
    <row r="563" spans="1:3">
      <c r="A563">
        <v>561</v>
      </c>
      <c r="B563">
        <v>2912744.67296338</v>
      </c>
      <c r="C563">
        <v>3174517.22716246</v>
      </c>
    </row>
    <row r="564" spans="1:3">
      <c r="A564">
        <v>562</v>
      </c>
      <c r="B564">
        <v>2912744.92791148</v>
      </c>
      <c r="C564">
        <v>3174517.22716246</v>
      </c>
    </row>
    <row r="565" spans="1:3">
      <c r="A565">
        <v>563</v>
      </c>
      <c r="B565">
        <v>2912744.59097278</v>
      </c>
      <c r="C565">
        <v>3174517.22716246</v>
      </c>
    </row>
    <row r="566" spans="1:3">
      <c r="A566">
        <v>564</v>
      </c>
      <c r="B566">
        <v>2912744.8476402</v>
      </c>
      <c r="C566">
        <v>3174517.22716246</v>
      </c>
    </row>
    <row r="567" spans="1:3">
      <c r="A567">
        <v>565</v>
      </c>
      <c r="B567">
        <v>2912742.77958638</v>
      </c>
      <c r="C567">
        <v>3174517.22716246</v>
      </c>
    </row>
    <row r="568" spans="1:3">
      <c r="A568">
        <v>566</v>
      </c>
      <c r="B568">
        <v>2912743.2033415</v>
      </c>
      <c r="C568">
        <v>3174517.22716246</v>
      </c>
    </row>
    <row r="569" spans="1:3">
      <c r="A569">
        <v>567</v>
      </c>
      <c r="B569">
        <v>2912746.19916052</v>
      </c>
      <c r="C569">
        <v>3174517.22716246</v>
      </c>
    </row>
    <row r="570" spans="1:3">
      <c r="A570">
        <v>568</v>
      </c>
      <c r="B570">
        <v>2912744.39486385</v>
      </c>
      <c r="C570">
        <v>3174517.22716246</v>
      </c>
    </row>
    <row r="571" spans="1:3">
      <c r="A571">
        <v>569</v>
      </c>
      <c r="B571">
        <v>2912746.08012719</v>
      </c>
      <c r="C571">
        <v>3174517.22716246</v>
      </c>
    </row>
    <row r="572" spans="1:3">
      <c r="A572">
        <v>570</v>
      </c>
      <c r="B572">
        <v>2912744.42859796</v>
      </c>
      <c r="C572">
        <v>3174517.22716246</v>
      </c>
    </row>
    <row r="573" spans="1:3">
      <c r="A573">
        <v>571</v>
      </c>
      <c r="B573">
        <v>2912744.58496261</v>
      </c>
      <c r="C573">
        <v>3174517.22716246</v>
      </c>
    </row>
    <row r="574" spans="1:3">
      <c r="A574">
        <v>572</v>
      </c>
      <c r="B574">
        <v>2912744.75250966</v>
      </c>
      <c r="C574">
        <v>3174517.22716246</v>
      </c>
    </row>
    <row r="575" spans="1:3">
      <c r="A575">
        <v>573</v>
      </c>
      <c r="B575">
        <v>2912745.13543654</v>
      </c>
      <c r="C575">
        <v>3174517.22716246</v>
      </c>
    </row>
    <row r="576" spans="1:3">
      <c r="A576">
        <v>574</v>
      </c>
      <c r="B576">
        <v>2912744.3930083</v>
      </c>
      <c r="C576">
        <v>3174517.22716246</v>
      </c>
    </row>
    <row r="577" spans="1:3">
      <c r="A577">
        <v>575</v>
      </c>
      <c r="B577">
        <v>2912744.34827812</v>
      </c>
      <c r="C577">
        <v>3174517.22716246</v>
      </c>
    </row>
    <row r="578" spans="1:3">
      <c r="A578">
        <v>576</v>
      </c>
      <c r="B578">
        <v>2912745.36076064</v>
      </c>
      <c r="C578">
        <v>3174517.22716246</v>
      </c>
    </row>
    <row r="579" spans="1:3">
      <c r="A579">
        <v>577</v>
      </c>
      <c r="B579">
        <v>2912744.94117622</v>
      </c>
      <c r="C579">
        <v>3174517.22716246</v>
      </c>
    </row>
    <row r="580" spans="1:3">
      <c r="A580">
        <v>578</v>
      </c>
      <c r="B580">
        <v>2912746.9499738</v>
      </c>
      <c r="C580">
        <v>3174517.22716246</v>
      </c>
    </row>
    <row r="581" spans="1:3">
      <c r="A581">
        <v>579</v>
      </c>
      <c r="B581">
        <v>2912744.63786614</v>
      </c>
      <c r="C581">
        <v>3174517.22716246</v>
      </c>
    </row>
    <row r="582" spans="1:3">
      <c r="A582">
        <v>580</v>
      </c>
      <c r="B582">
        <v>2912744.82770009</v>
      </c>
      <c r="C582">
        <v>3174517.22716246</v>
      </c>
    </row>
    <row r="583" spans="1:3">
      <c r="A583">
        <v>581</v>
      </c>
      <c r="B583">
        <v>2912744.13129808</v>
      </c>
      <c r="C583">
        <v>3174517.22716246</v>
      </c>
    </row>
    <row r="584" spans="1:3">
      <c r="A584">
        <v>582</v>
      </c>
      <c r="B584">
        <v>2912744.63086603</v>
      </c>
      <c r="C584">
        <v>3174517.22716246</v>
      </c>
    </row>
    <row r="585" spans="1:3">
      <c r="A585">
        <v>583</v>
      </c>
      <c r="B585">
        <v>2912744.88138824</v>
      </c>
      <c r="C585">
        <v>3174517.22716246</v>
      </c>
    </row>
    <row r="586" spans="1:3">
      <c r="A586">
        <v>584</v>
      </c>
      <c r="B586">
        <v>2912745.47496937</v>
      </c>
      <c r="C586">
        <v>3174517.22716246</v>
      </c>
    </row>
    <row r="587" spans="1:3">
      <c r="A587">
        <v>585</v>
      </c>
      <c r="B587">
        <v>2912745.54284135</v>
      </c>
      <c r="C587">
        <v>3174517.22716246</v>
      </c>
    </row>
    <row r="588" spans="1:3">
      <c r="A588">
        <v>586</v>
      </c>
      <c r="B588">
        <v>2912746.02229823</v>
      </c>
      <c r="C588">
        <v>3174517.22716246</v>
      </c>
    </row>
    <row r="589" spans="1:3">
      <c r="A589">
        <v>587</v>
      </c>
      <c r="B589">
        <v>2912744.81953418</v>
      </c>
      <c r="C589">
        <v>3174517.22716246</v>
      </c>
    </row>
    <row r="590" spans="1:3">
      <c r="A590">
        <v>588</v>
      </c>
      <c r="B590">
        <v>2912744.70997338</v>
      </c>
      <c r="C590">
        <v>3174517.22716246</v>
      </c>
    </row>
    <row r="591" spans="1:3">
      <c r="A591">
        <v>589</v>
      </c>
      <c r="B591">
        <v>2912745.1408524</v>
      </c>
      <c r="C591">
        <v>3174517.22716246</v>
      </c>
    </row>
    <row r="592" spans="1:3">
      <c r="A592">
        <v>590</v>
      </c>
      <c r="B592">
        <v>2912745.17166719</v>
      </c>
      <c r="C592">
        <v>3174517.22716246</v>
      </c>
    </row>
    <row r="593" spans="1:3">
      <c r="A593">
        <v>591</v>
      </c>
      <c r="B593">
        <v>2912744.96796269</v>
      </c>
      <c r="C593">
        <v>3174517.22716246</v>
      </c>
    </row>
    <row r="594" spans="1:3">
      <c r="A594">
        <v>592</v>
      </c>
      <c r="B594">
        <v>2912745.03177236</v>
      </c>
      <c r="C594">
        <v>3174517.22716246</v>
      </c>
    </row>
    <row r="595" spans="1:3">
      <c r="A595">
        <v>593</v>
      </c>
      <c r="B595">
        <v>2912744.87754672</v>
      </c>
      <c r="C595">
        <v>3174517.22716246</v>
      </c>
    </row>
    <row r="596" spans="1:3">
      <c r="A596">
        <v>594</v>
      </c>
      <c r="B596">
        <v>2912745.09001163</v>
      </c>
      <c r="C596">
        <v>3174517.22716246</v>
      </c>
    </row>
    <row r="597" spans="1:3">
      <c r="A597">
        <v>595</v>
      </c>
      <c r="B597">
        <v>2912744.96577259</v>
      </c>
      <c r="C597">
        <v>3174517.22716246</v>
      </c>
    </row>
    <row r="598" spans="1:3">
      <c r="A598">
        <v>596</v>
      </c>
      <c r="B598">
        <v>2912744.70750272</v>
      </c>
      <c r="C598">
        <v>3174517.22716246</v>
      </c>
    </row>
    <row r="599" spans="1:3">
      <c r="A599">
        <v>597</v>
      </c>
      <c r="B599">
        <v>2912745.94517273</v>
      </c>
      <c r="C599">
        <v>3174517.22716246</v>
      </c>
    </row>
    <row r="600" spans="1:3">
      <c r="A600">
        <v>598</v>
      </c>
      <c r="B600">
        <v>2912745.9289709</v>
      </c>
      <c r="C600">
        <v>3174517.22716246</v>
      </c>
    </row>
    <row r="601" spans="1:3">
      <c r="A601">
        <v>599</v>
      </c>
      <c r="B601">
        <v>2912745.89562994</v>
      </c>
      <c r="C601">
        <v>3174517.22716246</v>
      </c>
    </row>
    <row r="602" spans="1:3">
      <c r="A602">
        <v>600</v>
      </c>
      <c r="B602">
        <v>2912746.18809353</v>
      </c>
      <c r="C602">
        <v>3174517.22716246</v>
      </c>
    </row>
    <row r="603" spans="1:3">
      <c r="A603">
        <v>601</v>
      </c>
      <c r="B603">
        <v>2912745.93376749</v>
      </c>
      <c r="C603">
        <v>3174517.22716246</v>
      </c>
    </row>
    <row r="604" spans="1:3">
      <c r="A604">
        <v>602</v>
      </c>
      <c r="B604">
        <v>2912746.25190273</v>
      </c>
      <c r="C604">
        <v>3174517.22716246</v>
      </c>
    </row>
    <row r="605" spans="1:3">
      <c r="A605">
        <v>603</v>
      </c>
      <c r="B605">
        <v>2912746.09978981</v>
      </c>
      <c r="C605">
        <v>3174517.22716246</v>
      </c>
    </row>
    <row r="606" spans="1:3">
      <c r="A606">
        <v>604</v>
      </c>
      <c r="B606">
        <v>2912746.36633989</v>
      </c>
      <c r="C606">
        <v>3174517.22716246</v>
      </c>
    </row>
    <row r="607" spans="1:3">
      <c r="A607">
        <v>605</v>
      </c>
      <c r="B607">
        <v>2912746.04319623</v>
      </c>
      <c r="C607">
        <v>3174517.22716246</v>
      </c>
    </row>
    <row r="608" spans="1:3">
      <c r="A608">
        <v>606</v>
      </c>
      <c r="B608">
        <v>2912746.55686231</v>
      </c>
      <c r="C608">
        <v>3174517.22716246</v>
      </c>
    </row>
    <row r="609" spans="1:3">
      <c r="A609">
        <v>607</v>
      </c>
      <c r="B609">
        <v>2912746.35104778</v>
      </c>
      <c r="C609">
        <v>3174517.22716246</v>
      </c>
    </row>
    <row r="610" spans="1:3">
      <c r="A610">
        <v>608</v>
      </c>
      <c r="B610">
        <v>2912746.04548299</v>
      </c>
      <c r="C610">
        <v>3174517.22716246</v>
      </c>
    </row>
    <row r="611" spans="1:3">
      <c r="A611">
        <v>609</v>
      </c>
      <c r="B611">
        <v>2912746.06077288</v>
      </c>
      <c r="C611">
        <v>3174517.22716246</v>
      </c>
    </row>
    <row r="612" spans="1:3">
      <c r="A612">
        <v>610</v>
      </c>
      <c r="B612">
        <v>2912746.39154893</v>
      </c>
      <c r="C612">
        <v>3174517.22716246</v>
      </c>
    </row>
    <row r="613" spans="1:3">
      <c r="A613">
        <v>611</v>
      </c>
      <c r="B613">
        <v>2912746.4602364</v>
      </c>
      <c r="C613">
        <v>3174517.22716246</v>
      </c>
    </row>
    <row r="614" spans="1:3">
      <c r="A614">
        <v>612</v>
      </c>
      <c r="B614">
        <v>2912746.61520072</v>
      </c>
      <c r="C614">
        <v>3174517.22716246</v>
      </c>
    </row>
    <row r="615" spans="1:3">
      <c r="A615">
        <v>613</v>
      </c>
      <c r="B615">
        <v>2912746.60334149</v>
      </c>
      <c r="C615">
        <v>3174517.22716246</v>
      </c>
    </row>
    <row r="616" spans="1:3">
      <c r="A616">
        <v>614</v>
      </c>
      <c r="B616">
        <v>2912745.72608292</v>
      </c>
      <c r="C616">
        <v>3174517.22716246</v>
      </c>
    </row>
    <row r="617" spans="1:3">
      <c r="A617">
        <v>615</v>
      </c>
      <c r="B617">
        <v>2912745.97926006</v>
      </c>
      <c r="C617">
        <v>3174517.22716246</v>
      </c>
    </row>
    <row r="618" spans="1:3">
      <c r="A618">
        <v>616</v>
      </c>
      <c r="B618">
        <v>2912745.62439539</v>
      </c>
      <c r="C618">
        <v>3174517.22716246</v>
      </c>
    </row>
    <row r="619" spans="1:3">
      <c r="A619">
        <v>617</v>
      </c>
      <c r="B619">
        <v>2912745.87125399</v>
      </c>
      <c r="C619">
        <v>3174517.22716246</v>
      </c>
    </row>
    <row r="620" spans="1:3">
      <c r="A620">
        <v>618</v>
      </c>
      <c r="B620">
        <v>2912746.46138454</v>
      </c>
      <c r="C620">
        <v>3174517.22716246</v>
      </c>
    </row>
    <row r="621" spans="1:3">
      <c r="A621">
        <v>619</v>
      </c>
      <c r="B621">
        <v>2912746.06498029</v>
      </c>
      <c r="C621">
        <v>3174517.22716246</v>
      </c>
    </row>
    <row r="622" spans="1:3">
      <c r="A622">
        <v>620</v>
      </c>
      <c r="B622">
        <v>2912745.67309637</v>
      </c>
      <c r="C622">
        <v>3174517.22716246</v>
      </c>
    </row>
    <row r="623" spans="1:3">
      <c r="A623">
        <v>621</v>
      </c>
      <c r="B623">
        <v>2912746.20093539</v>
      </c>
      <c r="C623">
        <v>3174517.22716246</v>
      </c>
    </row>
    <row r="624" spans="1:3">
      <c r="A624">
        <v>622</v>
      </c>
      <c r="B624">
        <v>2912745.4830422</v>
      </c>
      <c r="C624">
        <v>3174517.22716246</v>
      </c>
    </row>
    <row r="625" spans="1:3">
      <c r="A625">
        <v>623</v>
      </c>
      <c r="B625">
        <v>2912745.80868528</v>
      </c>
      <c r="C625">
        <v>3174517.22716246</v>
      </c>
    </row>
    <row r="626" spans="1:3">
      <c r="A626">
        <v>624</v>
      </c>
      <c r="B626">
        <v>2912746.1623453</v>
      </c>
      <c r="C626">
        <v>3174517.22716246</v>
      </c>
    </row>
    <row r="627" spans="1:3">
      <c r="A627">
        <v>625</v>
      </c>
      <c r="B627">
        <v>2912746.13767007</v>
      </c>
      <c r="C627">
        <v>3174517.22716246</v>
      </c>
    </row>
    <row r="628" spans="1:3">
      <c r="A628">
        <v>626</v>
      </c>
      <c r="B628">
        <v>2912746.25420923</v>
      </c>
      <c r="C628">
        <v>3174517.22716246</v>
      </c>
    </row>
    <row r="629" spans="1:3">
      <c r="A629">
        <v>627</v>
      </c>
      <c r="B629">
        <v>2912746.10338946</v>
      </c>
      <c r="C629">
        <v>3174517.22716246</v>
      </c>
    </row>
    <row r="630" spans="1:3">
      <c r="A630">
        <v>628</v>
      </c>
      <c r="B630">
        <v>2912746.13768256</v>
      </c>
      <c r="C630">
        <v>3174517.22716246</v>
      </c>
    </row>
    <row r="631" spans="1:3">
      <c r="A631">
        <v>629</v>
      </c>
      <c r="B631">
        <v>2912746.21940723</v>
      </c>
      <c r="C631">
        <v>3174517.22716246</v>
      </c>
    </row>
    <row r="632" spans="1:3">
      <c r="A632">
        <v>630</v>
      </c>
      <c r="B632">
        <v>2912746.14865738</v>
      </c>
      <c r="C632">
        <v>3174517.22716246</v>
      </c>
    </row>
    <row r="633" spans="1:3">
      <c r="A633">
        <v>631</v>
      </c>
      <c r="B633">
        <v>2912746.27605106</v>
      </c>
      <c r="C633">
        <v>3174517.22716246</v>
      </c>
    </row>
    <row r="634" spans="1:3">
      <c r="A634">
        <v>632</v>
      </c>
      <c r="B634">
        <v>2912746.29456805</v>
      </c>
      <c r="C634">
        <v>3174517.22716246</v>
      </c>
    </row>
    <row r="635" spans="1:3">
      <c r="A635">
        <v>633</v>
      </c>
      <c r="B635">
        <v>2912746.43232259</v>
      </c>
      <c r="C635">
        <v>3174517.22716246</v>
      </c>
    </row>
    <row r="636" spans="1:3">
      <c r="A636">
        <v>634</v>
      </c>
      <c r="B636">
        <v>2912746.21754545</v>
      </c>
      <c r="C636">
        <v>3174517.22716246</v>
      </c>
    </row>
    <row r="637" spans="1:3">
      <c r="A637">
        <v>635</v>
      </c>
      <c r="B637">
        <v>2912745.92326305</v>
      </c>
      <c r="C637">
        <v>3174517.22716246</v>
      </c>
    </row>
    <row r="638" spans="1:3">
      <c r="A638">
        <v>636</v>
      </c>
      <c r="B638">
        <v>2912746.00797414</v>
      </c>
      <c r="C638">
        <v>3174517.22716246</v>
      </c>
    </row>
    <row r="639" spans="1:3">
      <c r="A639">
        <v>637</v>
      </c>
      <c r="B639">
        <v>2912745.88734467</v>
      </c>
      <c r="C639">
        <v>3174517.22716246</v>
      </c>
    </row>
    <row r="640" spans="1:3">
      <c r="A640">
        <v>638</v>
      </c>
      <c r="B640">
        <v>2912746.06013776</v>
      </c>
      <c r="C640">
        <v>3174517.22716246</v>
      </c>
    </row>
    <row r="641" spans="1:3">
      <c r="A641">
        <v>639</v>
      </c>
      <c r="B641">
        <v>2912746.1220222</v>
      </c>
      <c r="C641">
        <v>3174517.22716246</v>
      </c>
    </row>
    <row r="642" spans="1:3">
      <c r="A642">
        <v>640</v>
      </c>
      <c r="B642">
        <v>2912745.86075512</v>
      </c>
      <c r="C642">
        <v>3174517.22716246</v>
      </c>
    </row>
    <row r="643" spans="1:3">
      <c r="A643">
        <v>641</v>
      </c>
      <c r="B643">
        <v>2912745.88072948</v>
      </c>
      <c r="C643">
        <v>3174517.22716246</v>
      </c>
    </row>
    <row r="644" spans="1:3">
      <c r="A644">
        <v>642</v>
      </c>
      <c r="B644">
        <v>2912745.42198738</v>
      </c>
      <c r="C644">
        <v>3174517.22716246</v>
      </c>
    </row>
    <row r="645" spans="1:3">
      <c r="A645">
        <v>643</v>
      </c>
      <c r="B645">
        <v>2912745.87631019</v>
      </c>
      <c r="C645">
        <v>3174517.22716246</v>
      </c>
    </row>
    <row r="646" spans="1:3">
      <c r="A646">
        <v>644</v>
      </c>
      <c r="B646">
        <v>2912745.6729993</v>
      </c>
      <c r="C646">
        <v>3174517.22716246</v>
      </c>
    </row>
    <row r="647" spans="1:3">
      <c r="A647">
        <v>645</v>
      </c>
      <c r="B647">
        <v>2912745.92093488</v>
      </c>
      <c r="C647">
        <v>3174517.22716246</v>
      </c>
    </row>
    <row r="648" spans="1:3">
      <c r="A648">
        <v>646</v>
      </c>
      <c r="B648">
        <v>2912745.89656971</v>
      </c>
      <c r="C648">
        <v>3174517.22716246</v>
      </c>
    </row>
    <row r="649" spans="1:3">
      <c r="A649">
        <v>647</v>
      </c>
      <c r="B649">
        <v>2912745.81288652</v>
      </c>
      <c r="C649">
        <v>3174517.22716246</v>
      </c>
    </row>
    <row r="650" spans="1:3">
      <c r="A650">
        <v>648</v>
      </c>
      <c r="B650">
        <v>2912745.81756942</v>
      </c>
      <c r="C650">
        <v>3174517.22716246</v>
      </c>
    </row>
    <row r="651" spans="1:3">
      <c r="A651">
        <v>649</v>
      </c>
      <c r="B651">
        <v>2912745.86949814</v>
      </c>
      <c r="C651">
        <v>3174517.22716246</v>
      </c>
    </row>
    <row r="652" spans="1:3">
      <c r="A652">
        <v>650</v>
      </c>
      <c r="B652">
        <v>2912745.68522847</v>
      </c>
      <c r="C652">
        <v>3174517.22716246</v>
      </c>
    </row>
    <row r="653" spans="1:3">
      <c r="A653">
        <v>651</v>
      </c>
      <c r="B653">
        <v>2912745.88225167</v>
      </c>
      <c r="C653">
        <v>3174517.22716246</v>
      </c>
    </row>
    <row r="654" spans="1:3">
      <c r="A654">
        <v>652</v>
      </c>
      <c r="B654">
        <v>2912745.74242858</v>
      </c>
      <c r="C654">
        <v>3174517.22716246</v>
      </c>
    </row>
    <row r="655" spans="1:3">
      <c r="A655">
        <v>653</v>
      </c>
      <c r="B655">
        <v>2912745.91057377</v>
      </c>
      <c r="C655">
        <v>3174517.22716246</v>
      </c>
    </row>
    <row r="656" spans="1:3">
      <c r="A656">
        <v>654</v>
      </c>
      <c r="B656">
        <v>2912746.00114998</v>
      </c>
      <c r="C656">
        <v>3174517.22716246</v>
      </c>
    </row>
    <row r="657" spans="1:3">
      <c r="A657">
        <v>655</v>
      </c>
      <c r="B657">
        <v>2912746.08809345</v>
      </c>
      <c r="C657">
        <v>3174517.22716246</v>
      </c>
    </row>
    <row r="658" spans="1:3">
      <c r="A658">
        <v>656</v>
      </c>
      <c r="B658">
        <v>2912745.93060497</v>
      </c>
      <c r="C658">
        <v>3174517.22716246</v>
      </c>
    </row>
    <row r="659" spans="1:3">
      <c r="A659">
        <v>657</v>
      </c>
      <c r="B659">
        <v>2912746.02471847</v>
      </c>
      <c r="C659">
        <v>3174517.22716246</v>
      </c>
    </row>
    <row r="660" spans="1:3">
      <c r="A660">
        <v>658</v>
      </c>
      <c r="B660">
        <v>2912745.72572558</v>
      </c>
      <c r="C660">
        <v>3174517.22716246</v>
      </c>
    </row>
    <row r="661" spans="1:3">
      <c r="A661">
        <v>659</v>
      </c>
      <c r="B661">
        <v>2912745.75910977</v>
      </c>
      <c r="C661">
        <v>3174517.22716246</v>
      </c>
    </row>
    <row r="662" spans="1:3">
      <c r="A662">
        <v>660</v>
      </c>
      <c r="B662">
        <v>2912745.81419149</v>
      </c>
      <c r="C662">
        <v>3174517.22716246</v>
      </c>
    </row>
    <row r="663" spans="1:3">
      <c r="A663">
        <v>661</v>
      </c>
      <c r="B663">
        <v>2912745.64751217</v>
      </c>
      <c r="C663">
        <v>3174517.22716246</v>
      </c>
    </row>
    <row r="664" spans="1:3">
      <c r="A664">
        <v>662</v>
      </c>
      <c r="B664">
        <v>2912745.73323697</v>
      </c>
      <c r="C664">
        <v>3174517.22716246</v>
      </c>
    </row>
    <row r="665" spans="1:3">
      <c r="A665">
        <v>663</v>
      </c>
      <c r="B665">
        <v>2912745.89140333</v>
      </c>
      <c r="C665">
        <v>3174517.22716246</v>
      </c>
    </row>
    <row r="666" spans="1:3">
      <c r="A666">
        <v>664</v>
      </c>
      <c r="B666">
        <v>2912745.52095028</v>
      </c>
      <c r="C666">
        <v>3174517.22716246</v>
      </c>
    </row>
    <row r="667" spans="1:3">
      <c r="A667">
        <v>665</v>
      </c>
      <c r="B667">
        <v>2912745.4367385</v>
      </c>
      <c r="C667">
        <v>3174517.22716246</v>
      </c>
    </row>
    <row r="668" spans="1:3">
      <c r="A668">
        <v>666</v>
      </c>
      <c r="B668">
        <v>2912745.53775408</v>
      </c>
      <c r="C668">
        <v>3174517.22716246</v>
      </c>
    </row>
    <row r="669" spans="1:3">
      <c r="A669">
        <v>667</v>
      </c>
      <c r="B669">
        <v>2912745.23148745</v>
      </c>
      <c r="C669">
        <v>3174517.22716246</v>
      </c>
    </row>
    <row r="670" spans="1:3">
      <c r="A670">
        <v>668</v>
      </c>
      <c r="B670">
        <v>2912745.54108616</v>
      </c>
      <c r="C670">
        <v>3174517.22716246</v>
      </c>
    </row>
    <row r="671" spans="1:3">
      <c r="A671">
        <v>669</v>
      </c>
      <c r="B671">
        <v>2912745.35922823</v>
      </c>
      <c r="C671">
        <v>3174517.22716246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905.885578581818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2587.27425810026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2446.78174136883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2342.08034595839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2310.68546399739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2256.77595830328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2227.78359965276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2174.37499098103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2145.64615970904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2091.42170660858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2062.42799503076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2007.11181204026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1977.67619763762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1921.22040153607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1891.26829059037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1833.67710624762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1803.1633172513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1744.44064925199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1653.16943614557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1547.07722579695</v>
      </c>
      <c r="E21">
        <v>828.012611606067</v>
      </c>
    </row>
    <row r="22" spans="1:5">
      <c r="A22">
        <v>20</v>
      </c>
      <c r="B22">
        <v>4908.62594164024</v>
      </c>
      <c r="C22">
        <v>4908.62594164024</v>
      </c>
      <c r="D22">
        <v>1489.944480262</v>
      </c>
      <c r="E22">
        <v>770.879866071123</v>
      </c>
    </row>
    <row r="23" spans="1:5">
      <c r="A23">
        <v>21</v>
      </c>
      <c r="B23">
        <v>4908.62594164024</v>
      </c>
      <c r="C23">
        <v>4908.62594164024</v>
      </c>
      <c r="D23">
        <v>1440.93748024299</v>
      </c>
      <c r="E23">
        <v>721.87286605211</v>
      </c>
    </row>
    <row r="24" spans="1:5">
      <c r="A24">
        <v>22</v>
      </c>
      <c r="B24">
        <v>4908.62594164024</v>
      </c>
      <c r="C24">
        <v>4908.62594164024</v>
      </c>
      <c r="D24">
        <v>1434.59604875536</v>
      </c>
      <c r="E24">
        <v>715.531434564478</v>
      </c>
    </row>
    <row r="25" spans="1:5">
      <c r="A25">
        <v>23</v>
      </c>
      <c r="B25">
        <v>4908.62594164024</v>
      </c>
      <c r="C25">
        <v>4908.62594164024</v>
      </c>
      <c r="D25">
        <v>1433.71369116447</v>
      </c>
      <c r="E25">
        <v>714.649076973589</v>
      </c>
    </row>
    <row r="26" spans="1:5">
      <c r="A26">
        <v>24</v>
      </c>
      <c r="B26">
        <v>4908.62594164024</v>
      </c>
      <c r="C26">
        <v>4908.62594164024</v>
      </c>
      <c r="D26">
        <v>1412.49437622839</v>
      </c>
      <c r="E26">
        <v>693.429762037512</v>
      </c>
    </row>
    <row r="27" spans="1:5">
      <c r="A27">
        <v>25</v>
      </c>
      <c r="B27">
        <v>4908.62594164024</v>
      </c>
      <c r="C27">
        <v>4908.62594164024</v>
      </c>
      <c r="D27">
        <v>1411.44829917936</v>
      </c>
      <c r="E27">
        <v>692.383684988479</v>
      </c>
    </row>
    <row r="28" spans="1:5">
      <c r="A28">
        <v>26</v>
      </c>
      <c r="B28">
        <v>4908.62594164024</v>
      </c>
      <c r="C28">
        <v>4908.62594164024</v>
      </c>
      <c r="D28">
        <v>1392.35636378481</v>
      </c>
      <c r="E28">
        <v>673.291749593932</v>
      </c>
    </row>
    <row r="29" spans="1:5">
      <c r="A29">
        <v>27</v>
      </c>
      <c r="B29">
        <v>4908.62594164024</v>
      </c>
      <c r="C29">
        <v>4908.62594164024</v>
      </c>
      <c r="D29">
        <v>1391.18754857651</v>
      </c>
      <c r="E29">
        <v>672.122934385631</v>
      </c>
    </row>
    <row r="30" spans="1:5">
      <c r="A30">
        <v>28</v>
      </c>
      <c r="B30">
        <v>4908.62594164024</v>
      </c>
      <c r="C30">
        <v>4908.62594164024</v>
      </c>
      <c r="D30">
        <v>1372.79138903969</v>
      </c>
      <c r="E30">
        <v>653.726774848814</v>
      </c>
    </row>
    <row r="31" spans="1:5">
      <c r="A31">
        <v>29</v>
      </c>
      <c r="B31">
        <v>4908.62594164024</v>
      </c>
      <c r="C31">
        <v>4908.62594164024</v>
      </c>
      <c r="D31">
        <v>1371.53424677604</v>
      </c>
      <c r="E31">
        <v>652.469632585159</v>
      </c>
    </row>
    <row r="32" spans="1:5">
      <c r="A32">
        <v>30</v>
      </c>
      <c r="B32">
        <v>4908.62594164024</v>
      </c>
      <c r="C32">
        <v>4908.62594164024</v>
      </c>
      <c r="D32">
        <v>1353.43775868472</v>
      </c>
      <c r="E32">
        <v>634.373144493846</v>
      </c>
    </row>
    <row r="33" spans="1:5">
      <c r="A33">
        <v>31</v>
      </c>
      <c r="B33">
        <v>4908.62594164024</v>
      </c>
      <c r="C33">
        <v>4908.62594164024</v>
      </c>
      <c r="D33">
        <v>1352.1211412568</v>
      </c>
      <c r="E33">
        <v>633.056527065923</v>
      </c>
    </row>
    <row r="34" spans="1:5">
      <c r="A34">
        <v>32</v>
      </c>
      <c r="B34">
        <v>4908.62594164024</v>
      </c>
      <c r="C34">
        <v>4908.62594164024</v>
      </c>
      <c r="D34">
        <v>1334.21139512107</v>
      </c>
      <c r="E34">
        <v>615.146780930185</v>
      </c>
    </row>
    <row r="35" spans="1:5">
      <c r="A35">
        <v>33</v>
      </c>
      <c r="B35">
        <v>4908.62594164024</v>
      </c>
      <c r="C35">
        <v>4908.62594164024</v>
      </c>
      <c r="D35">
        <v>1332.84161032013</v>
      </c>
      <c r="E35">
        <v>613.776996129253</v>
      </c>
    </row>
    <row r="36" spans="1:5">
      <c r="A36">
        <v>34</v>
      </c>
      <c r="B36">
        <v>4908.62594164024</v>
      </c>
      <c r="C36">
        <v>4908.62594164024</v>
      </c>
      <c r="D36">
        <v>1315.06462399248</v>
      </c>
      <c r="E36">
        <v>596.000009801601</v>
      </c>
    </row>
    <row r="37" spans="1:5">
      <c r="A37">
        <v>35</v>
      </c>
      <c r="B37">
        <v>4908.62594164024</v>
      </c>
      <c r="C37">
        <v>4908.62594164024</v>
      </c>
      <c r="D37">
        <v>1316.6517222591</v>
      </c>
      <c r="E37">
        <v>597.58710806822</v>
      </c>
    </row>
    <row r="38" spans="1:5">
      <c r="A38">
        <v>36</v>
      </c>
      <c r="B38">
        <v>4908.62594164024</v>
      </c>
      <c r="C38">
        <v>4908.62594164024</v>
      </c>
      <c r="D38">
        <v>1279.84391085464</v>
      </c>
      <c r="E38">
        <v>560.779296663761</v>
      </c>
    </row>
    <row r="39" spans="1:5">
      <c r="A39">
        <v>37</v>
      </c>
      <c r="B39">
        <v>4908.62594164024</v>
      </c>
      <c r="C39">
        <v>4908.62594164024</v>
      </c>
      <c r="D39">
        <v>1240.28377454806</v>
      </c>
      <c r="E39">
        <v>521.219160357178</v>
      </c>
    </row>
    <row r="40" spans="1:5">
      <c r="A40">
        <v>38</v>
      </c>
      <c r="B40">
        <v>4908.62594164024</v>
      </c>
      <c r="C40">
        <v>4908.62594164024</v>
      </c>
      <c r="D40">
        <v>1214.83536428559</v>
      </c>
      <c r="E40">
        <v>495.77075009471</v>
      </c>
    </row>
    <row r="41" spans="1:5">
      <c r="A41">
        <v>39</v>
      </c>
      <c r="B41">
        <v>4908.62594164024</v>
      </c>
      <c r="C41">
        <v>4908.62594164024</v>
      </c>
      <c r="D41">
        <v>1193.5712068482</v>
      </c>
      <c r="E41">
        <v>474.506592657317</v>
      </c>
    </row>
    <row r="42" spans="1:5">
      <c r="A42">
        <v>40</v>
      </c>
      <c r="B42">
        <v>4908.62594164024</v>
      </c>
      <c r="C42">
        <v>4908.62594164024</v>
      </c>
      <c r="D42">
        <v>1173.56338834098</v>
      </c>
      <c r="E42">
        <v>454.498774150099</v>
      </c>
    </row>
    <row r="43" spans="1:5">
      <c r="A43">
        <v>41</v>
      </c>
      <c r="B43">
        <v>4908.62594164024</v>
      </c>
      <c r="C43">
        <v>4908.62594164024</v>
      </c>
      <c r="D43">
        <v>1169.72303149615</v>
      </c>
      <c r="E43">
        <v>450.658417305275</v>
      </c>
    </row>
    <row r="44" spans="1:5">
      <c r="A44">
        <v>42</v>
      </c>
      <c r="B44">
        <v>4908.62594164024</v>
      </c>
      <c r="C44">
        <v>4908.62594164024</v>
      </c>
      <c r="D44">
        <v>1169.51795898558</v>
      </c>
      <c r="E44">
        <v>450.453344794698</v>
      </c>
    </row>
    <row r="45" spans="1:5">
      <c r="A45">
        <v>43</v>
      </c>
      <c r="B45">
        <v>4908.62594164024</v>
      </c>
      <c r="C45">
        <v>4908.62594164024</v>
      </c>
      <c r="D45">
        <v>1160.57430255437</v>
      </c>
      <c r="E45">
        <v>441.509688363493</v>
      </c>
    </row>
    <row r="46" spans="1:5">
      <c r="A46">
        <v>44</v>
      </c>
      <c r="B46">
        <v>4908.62594164024</v>
      </c>
      <c r="C46">
        <v>4908.62594164024</v>
      </c>
      <c r="D46">
        <v>1160.48794252332</v>
      </c>
      <c r="E46">
        <v>441.423328332439</v>
      </c>
    </row>
    <row r="47" spans="1:5">
      <c r="A47">
        <v>45</v>
      </c>
      <c r="B47">
        <v>4908.62594164024</v>
      </c>
      <c r="C47">
        <v>4908.62594164024</v>
      </c>
      <c r="D47">
        <v>1150.8983865686</v>
      </c>
      <c r="E47">
        <v>431.833772377715</v>
      </c>
    </row>
    <row r="48" spans="1:5">
      <c r="A48">
        <v>46</v>
      </c>
      <c r="B48">
        <v>4908.62594164024</v>
      </c>
      <c r="C48">
        <v>4908.62594164024</v>
      </c>
      <c r="D48">
        <v>1150.85506470804</v>
      </c>
      <c r="E48">
        <v>431.790450517158</v>
      </c>
    </row>
    <row r="49" spans="1:5">
      <c r="A49">
        <v>47</v>
      </c>
      <c r="B49">
        <v>4908.62594164024</v>
      </c>
      <c r="C49">
        <v>4908.62594164024</v>
      </c>
      <c r="D49">
        <v>1140.6106687408</v>
      </c>
      <c r="E49">
        <v>421.54605454992</v>
      </c>
    </row>
    <row r="50" spans="1:5">
      <c r="A50">
        <v>48</v>
      </c>
      <c r="B50">
        <v>4908.62594164024</v>
      </c>
      <c r="C50">
        <v>4908.62594164024</v>
      </c>
      <c r="D50">
        <v>1135.82686311851</v>
      </c>
      <c r="E50">
        <v>416.76224892763</v>
      </c>
    </row>
    <row r="51" spans="1:5">
      <c r="A51">
        <v>49</v>
      </c>
      <c r="B51">
        <v>4908.62594164024</v>
      </c>
      <c r="C51">
        <v>4908.62594164024</v>
      </c>
      <c r="D51">
        <v>1135.81227145021</v>
      </c>
      <c r="E51">
        <v>416.747657259329</v>
      </c>
    </row>
    <row r="52" spans="1:5">
      <c r="A52">
        <v>50</v>
      </c>
      <c r="B52">
        <v>4908.62594164024</v>
      </c>
      <c r="C52">
        <v>4908.62594164024</v>
      </c>
      <c r="D52">
        <v>1126.66873771582</v>
      </c>
      <c r="E52">
        <v>407.60412352494</v>
      </c>
    </row>
    <row r="53" spans="1:5">
      <c r="A53">
        <v>51</v>
      </c>
      <c r="B53">
        <v>4908.62594164024</v>
      </c>
      <c r="C53">
        <v>4908.62594164024</v>
      </c>
      <c r="D53">
        <v>1126.59131999336</v>
      </c>
      <c r="E53">
        <v>407.526705802484</v>
      </c>
    </row>
    <row r="54" spans="1:5">
      <c r="A54">
        <v>52</v>
      </c>
      <c r="B54">
        <v>4908.62594164024</v>
      </c>
      <c r="C54">
        <v>4908.62594164024</v>
      </c>
      <c r="D54">
        <v>1116.09466160153</v>
      </c>
      <c r="E54">
        <v>397.030047410651</v>
      </c>
    </row>
    <row r="55" spans="1:5">
      <c r="A55">
        <v>53</v>
      </c>
      <c r="B55">
        <v>4908.62594164024</v>
      </c>
      <c r="C55">
        <v>4908.62594164024</v>
      </c>
      <c r="D55">
        <v>1105.73298563256</v>
      </c>
      <c r="E55">
        <v>386.66837144168</v>
      </c>
    </row>
    <row r="56" spans="1:5">
      <c r="A56">
        <v>54</v>
      </c>
      <c r="B56">
        <v>4908.62594164024</v>
      </c>
      <c r="C56">
        <v>4908.62594164024</v>
      </c>
      <c r="D56">
        <v>1100.04135705621</v>
      </c>
      <c r="E56">
        <v>380.976742865326</v>
      </c>
    </row>
    <row r="57" spans="1:5">
      <c r="A57">
        <v>55</v>
      </c>
      <c r="B57">
        <v>4908.62594164024</v>
      </c>
      <c r="C57">
        <v>4908.62594164024</v>
      </c>
      <c r="D57">
        <v>1097.43654363881</v>
      </c>
      <c r="E57">
        <v>378.371929447929</v>
      </c>
    </row>
    <row r="58" spans="1:5">
      <c r="A58">
        <v>56</v>
      </c>
      <c r="B58">
        <v>4908.62594164024</v>
      </c>
      <c r="C58">
        <v>4908.62594164024</v>
      </c>
      <c r="D58">
        <v>1079.73108540032</v>
      </c>
      <c r="E58">
        <v>360.66647120944</v>
      </c>
    </row>
    <row r="59" spans="1:5">
      <c r="A59">
        <v>57</v>
      </c>
      <c r="B59">
        <v>4908.62594164024</v>
      </c>
      <c r="C59">
        <v>4908.62594164024</v>
      </c>
      <c r="D59">
        <v>1065.71581844159</v>
      </c>
      <c r="E59">
        <v>346.651204250709</v>
      </c>
    </row>
    <row r="60" spans="1:5">
      <c r="A60">
        <v>58</v>
      </c>
      <c r="B60">
        <v>4908.62594164024</v>
      </c>
      <c r="C60">
        <v>4908.62594164024</v>
      </c>
      <c r="D60">
        <v>1054.67996606616</v>
      </c>
      <c r="E60">
        <v>335.615351875282</v>
      </c>
    </row>
    <row r="61" spans="1:5">
      <c r="A61">
        <v>59</v>
      </c>
      <c r="B61">
        <v>4908.62594164024</v>
      </c>
      <c r="C61">
        <v>4908.62594164024</v>
      </c>
      <c r="D61">
        <v>1049.80307591359</v>
      </c>
      <c r="E61">
        <v>330.738461722713</v>
      </c>
    </row>
    <row r="62" spans="1:5">
      <c r="A62">
        <v>60</v>
      </c>
      <c r="B62">
        <v>4908.62594164024</v>
      </c>
      <c r="C62">
        <v>4908.62594164024</v>
      </c>
      <c r="D62">
        <v>1046.58679628295</v>
      </c>
      <c r="E62">
        <v>327.522182092072</v>
      </c>
    </row>
    <row r="63" spans="1:5">
      <c r="A63">
        <v>61</v>
      </c>
      <c r="B63">
        <v>4908.62594164024</v>
      </c>
      <c r="C63">
        <v>4908.62594164024</v>
      </c>
      <c r="D63">
        <v>1047.44908705601</v>
      </c>
      <c r="E63">
        <v>328.384472865134</v>
      </c>
    </row>
    <row r="64" spans="1:5">
      <c r="A64">
        <v>62</v>
      </c>
      <c r="B64">
        <v>4908.62594164024</v>
      </c>
      <c r="C64">
        <v>4908.62594164024</v>
      </c>
      <c r="D64">
        <v>1038.47789345325</v>
      </c>
      <c r="E64">
        <v>319.413279262372</v>
      </c>
    </row>
    <row r="65" spans="1:5">
      <c r="A65">
        <v>63</v>
      </c>
      <c r="B65">
        <v>4908.62594164024</v>
      </c>
      <c r="C65">
        <v>4908.62594164024</v>
      </c>
      <c r="D65">
        <v>1036.72856139985</v>
      </c>
      <c r="E65">
        <v>317.663947208965</v>
      </c>
    </row>
    <row r="66" spans="1:5">
      <c r="A66">
        <v>64</v>
      </c>
      <c r="B66">
        <v>4908.62594164024</v>
      </c>
      <c r="C66">
        <v>4908.62594164024</v>
      </c>
      <c r="D66">
        <v>1037.67068033045</v>
      </c>
      <c r="E66">
        <v>318.606066139567</v>
      </c>
    </row>
    <row r="67" spans="1:5">
      <c r="A67">
        <v>65</v>
      </c>
      <c r="B67">
        <v>4908.62594164024</v>
      </c>
      <c r="C67">
        <v>4908.62594164024</v>
      </c>
      <c r="D67">
        <v>1028.63315698242</v>
      </c>
      <c r="E67">
        <v>309.568542791542</v>
      </c>
    </row>
    <row r="68" spans="1:5">
      <c r="A68">
        <v>66</v>
      </c>
      <c r="B68">
        <v>4908.62594164024</v>
      </c>
      <c r="C68">
        <v>4908.62594164024</v>
      </c>
      <c r="D68">
        <v>1020.81608864215</v>
      </c>
      <c r="E68">
        <v>301.751474451266</v>
      </c>
    </row>
    <row r="69" spans="1:5">
      <c r="A69">
        <v>67</v>
      </c>
      <c r="B69">
        <v>4908.62594164024</v>
      </c>
      <c r="C69">
        <v>4908.62594164024</v>
      </c>
      <c r="D69">
        <v>1018.53548167497</v>
      </c>
      <c r="E69">
        <v>299.470867484093</v>
      </c>
    </row>
    <row r="70" spans="1:5">
      <c r="A70">
        <v>68</v>
      </c>
      <c r="B70">
        <v>4908.62594164024</v>
      </c>
      <c r="C70">
        <v>4908.62594164024</v>
      </c>
      <c r="D70">
        <v>1019.43054167668</v>
      </c>
      <c r="E70">
        <v>300.365927485797</v>
      </c>
    </row>
    <row r="71" spans="1:5">
      <c r="A71">
        <v>69</v>
      </c>
      <c r="B71">
        <v>4908.62594164024</v>
      </c>
      <c r="C71">
        <v>4908.62594164024</v>
      </c>
      <c r="D71">
        <v>1011.54366697699</v>
      </c>
      <c r="E71">
        <v>292.479052786106</v>
      </c>
    </row>
    <row r="72" spans="1:5">
      <c r="A72">
        <v>70</v>
      </c>
      <c r="B72">
        <v>4908.62594164024</v>
      </c>
      <c r="C72">
        <v>4908.62594164024</v>
      </c>
      <c r="D72">
        <v>1010.02513550633</v>
      </c>
      <c r="E72">
        <v>290.960521315454</v>
      </c>
    </row>
    <row r="73" spans="1:5">
      <c r="A73">
        <v>71</v>
      </c>
      <c r="B73">
        <v>4908.62594164024</v>
      </c>
      <c r="C73">
        <v>4908.62594164024</v>
      </c>
      <c r="D73">
        <v>1009.56814419768</v>
      </c>
      <c r="E73">
        <v>290.503530006796</v>
      </c>
    </row>
    <row r="74" spans="1:5">
      <c r="A74">
        <v>72</v>
      </c>
      <c r="B74">
        <v>4908.62594164024</v>
      </c>
      <c r="C74">
        <v>4908.62594164024</v>
      </c>
      <c r="D74">
        <v>1001.54318426351</v>
      </c>
      <c r="E74">
        <v>282.478570072625</v>
      </c>
    </row>
    <row r="75" spans="1:5">
      <c r="A75">
        <v>73</v>
      </c>
      <c r="B75">
        <v>4908.62594164024</v>
      </c>
      <c r="C75">
        <v>4908.62594164024</v>
      </c>
      <c r="D75">
        <v>997.449513828304</v>
      </c>
      <c r="E75">
        <v>278.384899637423</v>
      </c>
    </row>
    <row r="76" spans="1:5">
      <c r="A76">
        <v>74</v>
      </c>
      <c r="B76">
        <v>4908.62594164024</v>
      </c>
      <c r="C76">
        <v>4908.62594164024</v>
      </c>
      <c r="D76">
        <v>996.378071719678</v>
      </c>
      <c r="E76">
        <v>277.313457528797</v>
      </c>
    </row>
    <row r="77" spans="1:5">
      <c r="A77">
        <v>75</v>
      </c>
      <c r="B77">
        <v>4908.62594164024</v>
      </c>
      <c r="C77">
        <v>4908.62594164024</v>
      </c>
      <c r="D77">
        <v>986.955364895684</v>
      </c>
      <c r="E77">
        <v>267.890750704804</v>
      </c>
    </row>
    <row r="78" spans="1:5">
      <c r="A78">
        <v>76</v>
      </c>
      <c r="B78">
        <v>4908.62594164024</v>
      </c>
      <c r="C78">
        <v>4908.62594164024</v>
      </c>
      <c r="D78">
        <v>978.547616227638</v>
      </c>
      <c r="E78">
        <v>259.483002036758</v>
      </c>
    </row>
    <row r="79" spans="1:5">
      <c r="A79">
        <v>77</v>
      </c>
      <c r="B79">
        <v>4908.62594164024</v>
      </c>
      <c r="C79">
        <v>4908.62594164024</v>
      </c>
      <c r="D79">
        <v>974.718877929184</v>
      </c>
      <c r="E79">
        <v>255.654263738303</v>
      </c>
    </row>
    <row r="80" spans="1:5">
      <c r="A80">
        <v>78</v>
      </c>
      <c r="B80">
        <v>4908.62594164024</v>
      </c>
      <c r="C80">
        <v>4908.62594164024</v>
      </c>
      <c r="D80">
        <v>971.06633848717</v>
      </c>
      <c r="E80">
        <v>252.00172429629</v>
      </c>
    </row>
    <row r="81" spans="1:5">
      <c r="A81">
        <v>79</v>
      </c>
      <c r="B81">
        <v>4908.62594164024</v>
      </c>
      <c r="C81">
        <v>4908.62594164024</v>
      </c>
      <c r="D81">
        <v>968.202446805661</v>
      </c>
      <c r="E81">
        <v>249.137832614781</v>
      </c>
    </row>
    <row r="82" spans="1:5">
      <c r="A82">
        <v>80</v>
      </c>
      <c r="B82">
        <v>4908.62594164024</v>
      </c>
      <c r="C82">
        <v>4908.62594164024</v>
      </c>
      <c r="D82">
        <v>968.280792532092</v>
      </c>
      <c r="E82">
        <v>249.216178341212</v>
      </c>
    </row>
    <row r="83" spans="1:5">
      <c r="A83">
        <v>81</v>
      </c>
      <c r="B83">
        <v>4908.62594164024</v>
      </c>
      <c r="C83">
        <v>4908.62594164024</v>
      </c>
      <c r="D83">
        <v>962.751538849628</v>
      </c>
      <c r="E83">
        <v>243.686924658747</v>
      </c>
    </row>
    <row r="84" spans="1:5">
      <c r="A84">
        <v>82</v>
      </c>
      <c r="B84">
        <v>4908.62594164024</v>
      </c>
      <c r="C84">
        <v>4908.62594164024</v>
      </c>
      <c r="D84">
        <v>960.544201599173</v>
      </c>
      <c r="E84">
        <v>241.479587408293</v>
      </c>
    </row>
    <row r="85" spans="1:5">
      <c r="A85">
        <v>83</v>
      </c>
      <c r="B85">
        <v>4908.62594164024</v>
      </c>
      <c r="C85">
        <v>4908.62594164024</v>
      </c>
      <c r="D85">
        <v>960.539183025749</v>
      </c>
      <c r="E85">
        <v>241.474568834869</v>
      </c>
    </row>
    <row r="86" spans="1:5">
      <c r="A86">
        <v>84</v>
      </c>
      <c r="B86">
        <v>4908.62594164024</v>
      </c>
      <c r="C86">
        <v>4908.62594164024</v>
      </c>
      <c r="D86">
        <v>953.779888601682</v>
      </c>
      <c r="E86">
        <v>234.715274410801</v>
      </c>
    </row>
    <row r="87" spans="1:5">
      <c r="A87">
        <v>85</v>
      </c>
      <c r="B87">
        <v>4908.62594164024</v>
      </c>
      <c r="C87">
        <v>4908.62594164024</v>
      </c>
      <c r="D87">
        <v>950.434199664561</v>
      </c>
      <c r="E87">
        <v>231.369585473681</v>
      </c>
    </row>
    <row r="88" spans="1:5">
      <c r="A88">
        <v>86</v>
      </c>
      <c r="B88">
        <v>4908.62594164024</v>
      </c>
      <c r="C88">
        <v>4908.62594164024</v>
      </c>
      <c r="D88">
        <v>948.102136026953</v>
      </c>
      <c r="E88">
        <v>229.037521836072</v>
      </c>
    </row>
    <row r="89" spans="1:5">
      <c r="A89">
        <v>87</v>
      </c>
      <c r="B89">
        <v>4908.62594164024</v>
      </c>
      <c r="C89">
        <v>4908.62594164024</v>
      </c>
      <c r="D89">
        <v>948.134806121669</v>
      </c>
      <c r="E89">
        <v>229.070191930789</v>
      </c>
    </row>
    <row r="90" spans="1:5">
      <c r="A90">
        <v>88</v>
      </c>
      <c r="B90">
        <v>4908.62594164024</v>
      </c>
      <c r="C90">
        <v>4908.62594164024</v>
      </c>
      <c r="D90">
        <v>943.568859162539</v>
      </c>
      <c r="E90">
        <v>224.504244971658</v>
      </c>
    </row>
    <row r="91" spans="1:5">
      <c r="A91">
        <v>89</v>
      </c>
      <c r="B91">
        <v>4908.62594164024</v>
      </c>
      <c r="C91">
        <v>4908.62594164024</v>
      </c>
      <c r="D91">
        <v>942.009290869013</v>
      </c>
      <c r="E91">
        <v>222.944676678133</v>
      </c>
    </row>
    <row r="92" spans="1:5">
      <c r="A92">
        <v>90</v>
      </c>
      <c r="B92">
        <v>4908.62594164024</v>
      </c>
      <c r="C92">
        <v>4908.62594164024</v>
      </c>
      <c r="D92">
        <v>941.948965745972</v>
      </c>
      <c r="E92">
        <v>222.88435155509</v>
      </c>
    </row>
    <row r="93" spans="1:5">
      <c r="A93">
        <v>91</v>
      </c>
      <c r="B93">
        <v>4908.62594164024</v>
      </c>
      <c r="C93">
        <v>4908.62594164024</v>
      </c>
      <c r="D93">
        <v>937.32261023484</v>
      </c>
      <c r="E93">
        <v>218.257996043959</v>
      </c>
    </row>
    <row r="94" spans="1:5">
      <c r="A94">
        <v>92</v>
      </c>
      <c r="B94">
        <v>4908.62594164024</v>
      </c>
      <c r="C94">
        <v>4908.62594164024</v>
      </c>
      <c r="D94">
        <v>932.902927777191</v>
      </c>
      <c r="E94">
        <v>213.83831358631</v>
      </c>
    </row>
    <row r="95" spans="1:5">
      <c r="A95">
        <v>93</v>
      </c>
      <c r="B95">
        <v>4908.62594164024</v>
      </c>
      <c r="C95">
        <v>4908.62594164024</v>
      </c>
      <c r="D95">
        <v>927.818186600347</v>
      </c>
      <c r="E95">
        <v>208.753572409467</v>
      </c>
    </row>
    <row r="96" spans="1:5">
      <c r="A96">
        <v>94</v>
      </c>
      <c r="B96">
        <v>4908.62594164024</v>
      </c>
      <c r="C96">
        <v>4908.62594164024</v>
      </c>
      <c r="D96">
        <v>923.08456535128</v>
      </c>
      <c r="E96">
        <v>204.0199511604</v>
      </c>
    </row>
    <row r="97" spans="1:5">
      <c r="A97">
        <v>95</v>
      </c>
      <c r="B97">
        <v>4908.62594164024</v>
      </c>
      <c r="C97">
        <v>4908.62594164024</v>
      </c>
      <c r="D97">
        <v>920.476170564093</v>
      </c>
      <c r="E97">
        <v>201.411556373212</v>
      </c>
    </row>
    <row r="98" spans="1:5">
      <c r="A98">
        <v>96</v>
      </c>
      <c r="B98">
        <v>4908.62594164024</v>
      </c>
      <c r="C98">
        <v>4908.62594164024</v>
      </c>
      <c r="D98">
        <v>918.01034519027</v>
      </c>
      <c r="E98">
        <v>198.945730999389</v>
      </c>
    </row>
    <row r="99" spans="1:5">
      <c r="A99">
        <v>97</v>
      </c>
      <c r="B99">
        <v>4908.62594164024</v>
      </c>
      <c r="C99">
        <v>4908.62594164024</v>
      </c>
      <c r="D99">
        <v>916.251683499762</v>
      </c>
      <c r="E99">
        <v>197.187069308882</v>
      </c>
    </row>
    <row r="100" spans="1:5">
      <c r="A100">
        <v>98</v>
      </c>
      <c r="B100">
        <v>4908.62594164024</v>
      </c>
      <c r="C100">
        <v>4908.62594164024</v>
      </c>
      <c r="D100">
        <v>916.350790553888</v>
      </c>
      <c r="E100">
        <v>197.286176363007</v>
      </c>
    </row>
    <row r="101" spans="1:5">
      <c r="A101">
        <v>99</v>
      </c>
      <c r="B101">
        <v>4908.62594164024</v>
      </c>
      <c r="C101">
        <v>4908.62594164024</v>
      </c>
      <c r="D101">
        <v>912.617079046989</v>
      </c>
      <c r="E101">
        <v>193.552464856109</v>
      </c>
    </row>
    <row r="102" spans="1:5">
      <c r="A102">
        <v>100</v>
      </c>
      <c r="B102">
        <v>4908.62594164024</v>
      </c>
      <c r="C102">
        <v>4908.62594164024</v>
      </c>
      <c r="D102">
        <v>911.404629387993</v>
      </c>
      <c r="E102">
        <v>192.340015197112</v>
      </c>
    </row>
    <row r="103" spans="1:5">
      <c r="A103">
        <v>101</v>
      </c>
      <c r="B103">
        <v>4908.62594164024</v>
      </c>
      <c r="C103">
        <v>4908.62594164024</v>
      </c>
      <c r="D103">
        <v>911.493727141412</v>
      </c>
      <c r="E103">
        <v>192.429112950533</v>
      </c>
    </row>
    <row r="104" spans="1:5">
      <c r="A104">
        <v>102</v>
      </c>
      <c r="B104">
        <v>4908.62594164024</v>
      </c>
      <c r="C104">
        <v>4908.62594164024</v>
      </c>
      <c r="D104">
        <v>906.851092144787</v>
      </c>
      <c r="E104">
        <v>187.786477953906</v>
      </c>
    </row>
    <row r="105" spans="1:5">
      <c r="A105">
        <v>103</v>
      </c>
      <c r="B105">
        <v>4908.62594164024</v>
      </c>
      <c r="C105">
        <v>4908.62594164024</v>
      </c>
      <c r="D105">
        <v>905.210773044091</v>
      </c>
      <c r="E105">
        <v>186.14615885321</v>
      </c>
    </row>
    <row r="106" spans="1:5">
      <c r="A106">
        <v>104</v>
      </c>
      <c r="B106">
        <v>4908.62594164024</v>
      </c>
      <c r="C106">
        <v>4908.62594164024</v>
      </c>
      <c r="D106">
        <v>903.068564483202</v>
      </c>
      <c r="E106">
        <v>184.003950292322</v>
      </c>
    </row>
    <row r="107" spans="1:5">
      <c r="A107">
        <v>105</v>
      </c>
      <c r="B107">
        <v>4908.62594164024</v>
      </c>
      <c r="C107">
        <v>4908.62594164024</v>
      </c>
      <c r="D107">
        <v>901.667929135233</v>
      </c>
      <c r="E107">
        <v>182.603314944353</v>
      </c>
    </row>
    <row r="108" spans="1:5">
      <c r="A108">
        <v>106</v>
      </c>
      <c r="B108">
        <v>4908.62594164024</v>
      </c>
      <c r="C108">
        <v>4908.62594164024</v>
      </c>
      <c r="D108">
        <v>901.623465463929</v>
      </c>
      <c r="E108">
        <v>182.558851273049</v>
      </c>
    </row>
    <row r="109" spans="1:5">
      <c r="A109">
        <v>107</v>
      </c>
      <c r="B109">
        <v>4908.62594164024</v>
      </c>
      <c r="C109">
        <v>4908.62594164024</v>
      </c>
      <c r="D109">
        <v>898.590606723677</v>
      </c>
      <c r="E109">
        <v>179.525992532795</v>
      </c>
    </row>
    <row r="110" spans="1:5">
      <c r="A110">
        <v>108</v>
      </c>
      <c r="B110">
        <v>4908.62594164024</v>
      </c>
      <c r="C110">
        <v>4908.62594164024</v>
      </c>
      <c r="D110">
        <v>896.892442543609</v>
      </c>
      <c r="E110">
        <v>177.827828352728</v>
      </c>
    </row>
    <row r="111" spans="1:5">
      <c r="A111">
        <v>109</v>
      </c>
      <c r="B111">
        <v>4908.62594164024</v>
      </c>
      <c r="C111">
        <v>4908.62594164024</v>
      </c>
      <c r="D111">
        <v>894.0960098731</v>
      </c>
      <c r="E111">
        <v>175.03139568222</v>
      </c>
    </row>
    <row r="112" spans="1:5">
      <c r="A112">
        <v>110</v>
      </c>
      <c r="B112">
        <v>4908.62594164024</v>
      </c>
      <c r="C112">
        <v>4908.62594164024</v>
      </c>
      <c r="D112">
        <v>891.856402082851</v>
      </c>
      <c r="E112">
        <v>172.79178789197</v>
      </c>
    </row>
    <row r="113" spans="1:5">
      <c r="A113">
        <v>111</v>
      </c>
      <c r="B113">
        <v>4908.62594164024</v>
      </c>
      <c r="C113">
        <v>4908.62594164024</v>
      </c>
      <c r="D113">
        <v>888.658447270368</v>
      </c>
      <c r="E113">
        <v>169.593833079487</v>
      </c>
    </row>
    <row r="114" spans="1:5">
      <c r="A114">
        <v>112</v>
      </c>
      <c r="B114">
        <v>4908.62594164024</v>
      </c>
      <c r="C114">
        <v>4908.62594164024</v>
      </c>
      <c r="D114">
        <v>885.345272059382</v>
      </c>
      <c r="E114">
        <v>166.280657868501</v>
      </c>
    </row>
    <row r="115" spans="1:5">
      <c r="A115">
        <v>113</v>
      </c>
      <c r="B115">
        <v>4908.62594164024</v>
      </c>
      <c r="C115">
        <v>4908.62594164024</v>
      </c>
      <c r="D115">
        <v>883.653202856562</v>
      </c>
      <c r="E115">
        <v>164.588588665681</v>
      </c>
    </row>
    <row r="116" spans="1:5">
      <c r="A116">
        <v>114</v>
      </c>
      <c r="B116">
        <v>4908.62594164024</v>
      </c>
      <c r="C116">
        <v>4908.62594164024</v>
      </c>
      <c r="D116">
        <v>882.015558998325</v>
      </c>
      <c r="E116">
        <v>162.950944807445</v>
      </c>
    </row>
    <row r="117" spans="1:5">
      <c r="A117">
        <v>115</v>
      </c>
      <c r="B117">
        <v>4908.62594164024</v>
      </c>
      <c r="C117">
        <v>4908.62594164024</v>
      </c>
      <c r="D117">
        <v>880.761729089536</v>
      </c>
      <c r="E117">
        <v>161.697114898656</v>
      </c>
    </row>
    <row r="118" spans="1:5">
      <c r="A118">
        <v>116</v>
      </c>
      <c r="B118">
        <v>4908.62594164024</v>
      </c>
      <c r="C118">
        <v>4908.62594164024</v>
      </c>
      <c r="D118">
        <v>880.792925511961</v>
      </c>
      <c r="E118">
        <v>161.72831132108</v>
      </c>
    </row>
    <row r="119" spans="1:5">
      <c r="A119">
        <v>117</v>
      </c>
      <c r="B119">
        <v>4908.62594164024</v>
      </c>
      <c r="C119">
        <v>4908.62594164024</v>
      </c>
      <c r="D119">
        <v>878.347176290228</v>
      </c>
      <c r="E119">
        <v>159.282562099346</v>
      </c>
    </row>
    <row r="120" spans="1:5">
      <c r="A120">
        <v>118</v>
      </c>
      <c r="B120">
        <v>4908.62594164024</v>
      </c>
      <c r="C120">
        <v>4908.62594164024</v>
      </c>
      <c r="D120">
        <v>876.491331885163</v>
      </c>
      <c r="E120">
        <v>157.426717694283</v>
      </c>
    </row>
    <row r="121" spans="1:5">
      <c r="A121">
        <v>119</v>
      </c>
      <c r="B121">
        <v>4908.62594164024</v>
      </c>
      <c r="C121">
        <v>4908.62594164024</v>
      </c>
      <c r="D121">
        <v>874.736953099657</v>
      </c>
      <c r="E121">
        <v>155.672338908776</v>
      </c>
    </row>
    <row r="122" spans="1:5">
      <c r="A122">
        <v>120</v>
      </c>
      <c r="B122">
        <v>4908.62594164024</v>
      </c>
      <c r="C122">
        <v>4908.62594164024</v>
      </c>
      <c r="D122">
        <v>872.011721856066</v>
      </c>
      <c r="E122">
        <v>152.947107665185</v>
      </c>
    </row>
    <row r="123" spans="1:5">
      <c r="A123">
        <v>121</v>
      </c>
      <c r="B123">
        <v>4908.62594164024</v>
      </c>
      <c r="C123">
        <v>4908.62594164024</v>
      </c>
      <c r="D123">
        <v>870.946634686673</v>
      </c>
      <c r="E123">
        <v>151.882020495794</v>
      </c>
    </row>
    <row r="124" spans="1:5">
      <c r="A124">
        <v>122</v>
      </c>
      <c r="B124">
        <v>4908.62594164024</v>
      </c>
      <c r="C124">
        <v>4908.62594164024</v>
      </c>
      <c r="D124">
        <v>870.986333597912</v>
      </c>
      <c r="E124">
        <v>151.921719407031</v>
      </c>
    </row>
    <row r="125" spans="1:5">
      <c r="A125">
        <v>123</v>
      </c>
      <c r="B125">
        <v>4908.62594164024</v>
      </c>
      <c r="C125">
        <v>4908.62594164024</v>
      </c>
      <c r="D125">
        <v>869.044082318697</v>
      </c>
      <c r="E125">
        <v>149.979468127816</v>
      </c>
    </row>
    <row r="126" spans="1:5">
      <c r="A126">
        <v>124</v>
      </c>
      <c r="B126">
        <v>4908.62594164024</v>
      </c>
      <c r="C126">
        <v>4908.62594164024</v>
      </c>
      <c r="D126">
        <v>867.917473237028</v>
      </c>
      <c r="E126">
        <v>148.852859046147</v>
      </c>
    </row>
    <row r="127" spans="1:5">
      <c r="A127">
        <v>125</v>
      </c>
      <c r="B127">
        <v>4908.62594164024</v>
      </c>
      <c r="C127">
        <v>4908.62594164024</v>
      </c>
      <c r="D127">
        <v>867.910843409042</v>
      </c>
      <c r="E127">
        <v>148.846229218162</v>
      </c>
    </row>
    <row r="128" spans="1:5">
      <c r="A128">
        <v>126</v>
      </c>
      <c r="B128">
        <v>4908.62594164024</v>
      </c>
      <c r="C128">
        <v>4908.62594164024</v>
      </c>
      <c r="D128">
        <v>865.966491007846</v>
      </c>
      <c r="E128">
        <v>146.901876816966</v>
      </c>
    </row>
    <row r="129" spans="1:5">
      <c r="A129">
        <v>127</v>
      </c>
      <c r="B129">
        <v>4908.62594164024</v>
      </c>
      <c r="C129">
        <v>4908.62594164024</v>
      </c>
      <c r="D129">
        <v>864.2300696129</v>
      </c>
      <c r="E129">
        <v>145.165455422019</v>
      </c>
    </row>
    <row r="130" spans="1:5">
      <c r="A130">
        <v>128</v>
      </c>
      <c r="B130">
        <v>4908.62594164024</v>
      </c>
      <c r="C130">
        <v>4908.62594164024</v>
      </c>
      <c r="D130">
        <v>862.498704358237</v>
      </c>
      <c r="E130">
        <v>143.434090167357</v>
      </c>
    </row>
    <row r="131" spans="1:5">
      <c r="A131">
        <v>129</v>
      </c>
      <c r="B131">
        <v>4908.62594164024</v>
      </c>
      <c r="C131">
        <v>4908.62594164024</v>
      </c>
      <c r="D131">
        <v>860.374730856945</v>
      </c>
      <c r="E131">
        <v>141.310116666065</v>
      </c>
    </row>
    <row r="132" spans="1:5">
      <c r="A132">
        <v>130</v>
      </c>
      <c r="B132">
        <v>4908.62594164024</v>
      </c>
      <c r="C132">
        <v>4908.62594164024</v>
      </c>
      <c r="D132">
        <v>858.068405933568</v>
      </c>
      <c r="E132">
        <v>139.003791742687</v>
      </c>
    </row>
    <row r="133" spans="1:5">
      <c r="A133">
        <v>131</v>
      </c>
      <c r="B133">
        <v>4908.62594164024</v>
      </c>
      <c r="C133">
        <v>4908.62594164024</v>
      </c>
      <c r="D133">
        <v>856.748144095327</v>
      </c>
      <c r="E133">
        <v>137.683529904447</v>
      </c>
    </row>
    <row r="134" spans="1:5">
      <c r="A134">
        <v>132</v>
      </c>
      <c r="B134">
        <v>4908.62594164024</v>
      </c>
      <c r="C134">
        <v>4908.62594164024</v>
      </c>
      <c r="D134">
        <v>855.551535380751</v>
      </c>
      <c r="E134">
        <v>136.486921189871</v>
      </c>
    </row>
    <row r="135" spans="1:5">
      <c r="A135">
        <v>133</v>
      </c>
      <c r="B135">
        <v>4908.62594164024</v>
      </c>
      <c r="C135">
        <v>4908.62594164024</v>
      </c>
      <c r="D135">
        <v>854.769979379645</v>
      </c>
      <c r="E135">
        <v>135.705365188764</v>
      </c>
    </row>
    <row r="136" spans="1:5">
      <c r="A136">
        <v>134</v>
      </c>
      <c r="B136">
        <v>4908.62594164024</v>
      </c>
      <c r="C136">
        <v>4908.62594164024</v>
      </c>
      <c r="D136">
        <v>854.848646753238</v>
      </c>
      <c r="E136">
        <v>135.784032562358</v>
      </c>
    </row>
    <row r="137" spans="1:5">
      <c r="A137">
        <v>135</v>
      </c>
      <c r="B137">
        <v>4908.62594164024</v>
      </c>
      <c r="C137">
        <v>4908.62594164024</v>
      </c>
      <c r="D137">
        <v>853.119486412752</v>
      </c>
      <c r="E137">
        <v>134.054872221871</v>
      </c>
    </row>
    <row r="138" spans="1:5">
      <c r="A138">
        <v>136</v>
      </c>
      <c r="B138">
        <v>4908.62594164024</v>
      </c>
      <c r="C138">
        <v>4908.62594164024</v>
      </c>
      <c r="D138">
        <v>851.862507061788</v>
      </c>
      <c r="E138">
        <v>132.797892870907</v>
      </c>
    </row>
    <row r="139" spans="1:5">
      <c r="A139">
        <v>137</v>
      </c>
      <c r="B139">
        <v>4908.62594164024</v>
      </c>
      <c r="C139">
        <v>4908.62594164024</v>
      </c>
      <c r="D139">
        <v>850.685970307078</v>
      </c>
      <c r="E139">
        <v>131.621356116198</v>
      </c>
    </row>
    <row r="140" spans="1:5">
      <c r="A140">
        <v>138</v>
      </c>
      <c r="B140">
        <v>4908.62594164024</v>
      </c>
      <c r="C140">
        <v>4908.62594164024</v>
      </c>
      <c r="D140">
        <v>848.68215934941</v>
      </c>
      <c r="E140">
        <v>129.61754515853</v>
      </c>
    </row>
    <row r="141" spans="1:5">
      <c r="A141">
        <v>139</v>
      </c>
      <c r="B141">
        <v>4908.62594164024</v>
      </c>
      <c r="C141">
        <v>4908.62594164024</v>
      </c>
      <c r="D141">
        <v>848.258543314412</v>
      </c>
      <c r="E141">
        <v>129.19392912353</v>
      </c>
    </row>
    <row r="142" spans="1:5">
      <c r="A142">
        <v>140</v>
      </c>
      <c r="B142">
        <v>4908.62594164024</v>
      </c>
      <c r="C142">
        <v>4908.62594164024</v>
      </c>
      <c r="D142">
        <v>848.26385648819</v>
      </c>
      <c r="E142">
        <v>129.19924229731</v>
      </c>
    </row>
    <row r="143" spans="1:5">
      <c r="A143">
        <v>141</v>
      </c>
      <c r="B143">
        <v>4908.62594164024</v>
      </c>
      <c r="C143">
        <v>4908.62594164024</v>
      </c>
      <c r="D143">
        <v>847.521579177468</v>
      </c>
      <c r="E143">
        <v>128.456964986587</v>
      </c>
    </row>
    <row r="144" spans="1:5">
      <c r="A144">
        <v>142</v>
      </c>
      <c r="B144">
        <v>4908.62594164024</v>
      </c>
      <c r="C144">
        <v>4908.62594164024</v>
      </c>
      <c r="D144">
        <v>847.506104839935</v>
      </c>
      <c r="E144">
        <v>128.441490649055</v>
      </c>
    </row>
    <row r="145" spans="1:5">
      <c r="A145">
        <v>143</v>
      </c>
      <c r="B145">
        <v>4908.62594164024</v>
      </c>
      <c r="C145">
        <v>4908.62594164024</v>
      </c>
      <c r="D145">
        <v>846.015990085105</v>
      </c>
      <c r="E145">
        <v>126.951375894224</v>
      </c>
    </row>
    <row r="146" spans="1:5">
      <c r="A146">
        <v>144</v>
      </c>
      <c r="B146">
        <v>4908.62594164024</v>
      </c>
      <c r="C146">
        <v>4908.62594164024</v>
      </c>
      <c r="D146">
        <v>845.299454345141</v>
      </c>
      <c r="E146">
        <v>126.234840154259</v>
      </c>
    </row>
    <row r="147" spans="1:5">
      <c r="A147">
        <v>145</v>
      </c>
      <c r="B147">
        <v>4908.62594164024</v>
      </c>
      <c r="C147">
        <v>4908.62594164024</v>
      </c>
      <c r="D147">
        <v>845.255079695924</v>
      </c>
      <c r="E147">
        <v>126.190465505043</v>
      </c>
    </row>
    <row r="148" spans="1:5">
      <c r="A148">
        <v>146</v>
      </c>
      <c r="B148">
        <v>4908.62594164024</v>
      </c>
      <c r="C148">
        <v>4908.62594164024</v>
      </c>
      <c r="D148">
        <v>843.586657377026</v>
      </c>
      <c r="E148">
        <v>124.522043186145</v>
      </c>
    </row>
    <row r="149" spans="1:5">
      <c r="A149">
        <v>147</v>
      </c>
      <c r="B149">
        <v>4908.62594164024</v>
      </c>
      <c r="C149">
        <v>4908.62594164024</v>
      </c>
      <c r="D149">
        <v>842.483761556589</v>
      </c>
      <c r="E149">
        <v>123.41914736571</v>
      </c>
    </row>
    <row r="150" spans="1:5">
      <c r="A150">
        <v>148</v>
      </c>
      <c r="B150">
        <v>4908.62594164024</v>
      </c>
      <c r="C150">
        <v>4908.62594164024</v>
      </c>
      <c r="D150">
        <v>840.975514610445</v>
      </c>
      <c r="E150">
        <v>121.910900419564</v>
      </c>
    </row>
    <row r="151" spans="1:5">
      <c r="A151">
        <v>149</v>
      </c>
      <c r="B151">
        <v>4908.62594164024</v>
      </c>
      <c r="C151">
        <v>4908.62594164024</v>
      </c>
      <c r="D151">
        <v>839.379944001908</v>
      </c>
      <c r="E151">
        <v>120.315329811027</v>
      </c>
    </row>
    <row r="152" spans="1:5">
      <c r="A152">
        <v>150</v>
      </c>
      <c r="B152">
        <v>4908.62594164024</v>
      </c>
      <c r="C152">
        <v>4908.62594164024</v>
      </c>
      <c r="D152">
        <v>838.394055152402</v>
      </c>
      <c r="E152">
        <v>119.329440961521</v>
      </c>
    </row>
    <row r="153" spans="1:5">
      <c r="A153">
        <v>151</v>
      </c>
      <c r="B153">
        <v>4908.62594164024</v>
      </c>
      <c r="C153">
        <v>4908.62594164024</v>
      </c>
      <c r="D153">
        <v>837.509315843219</v>
      </c>
      <c r="E153">
        <v>118.44470165234</v>
      </c>
    </row>
    <row r="154" spans="1:5">
      <c r="A154">
        <v>152</v>
      </c>
      <c r="B154">
        <v>4908.62594164024</v>
      </c>
      <c r="C154">
        <v>4908.62594164024</v>
      </c>
      <c r="D154">
        <v>836.595396627877</v>
      </c>
      <c r="E154">
        <v>117.530782436996</v>
      </c>
    </row>
    <row r="155" spans="1:5">
      <c r="A155">
        <v>153</v>
      </c>
      <c r="B155">
        <v>4908.62594164024</v>
      </c>
      <c r="C155">
        <v>4908.62594164024</v>
      </c>
      <c r="D155">
        <v>835.441273168259</v>
      </c>
      <c r="E155">
        <v>116.376658977376</v>
      </c>
    </row>
    <row r="156" spans="1:5">
      <c r="A156">
        <v>154</v>
      </c>
      <c r="B156">
        <v>4908.62594164024</v>
      </c>
      <c r="C156">
        <v>4908.62594164024</v>
      </c>
      <c r="D156">
        <v>834.466702612157</v>
      </c>
      <c r="E156">
        <v>115.402088421276</v>
      </c>
    </row>
    <row r="157" spans="1:5">
      <c r="A157">
        <v>155</v>
      </c>
      <c r="B157">
        <v>4908.62594164024</v>
      </c>
      <c r="C157">
        <v>4908.62594164024</v>
      </c>
      <c r="D157">
        <v>833.546983024339</v>
      </c>
      <c r="E157">
        <v>114.482368833459</v>
      </c>
    </row>
    <row r="158" spans="1:5">
      <c r="A158">
        <v>156</v>
      </c>
      <c r="B158">
        <v>4908.62594164024</v>
      </c>
      <c r="C158">
        <v>4908.62594164024</v>
      </c>
      <c r="D158">
        <v>832.032563370487</v>
      </c>
      <c r="E158">
        <v>112.967949179606</v>
      </c>
    </row>
    <row r="159" spans="1:5">
      <c r="A159">
        <v>157</v>
      </c>
      <c r="B159">
        <v>4908.62594164024</v>
      </c>
      <c r="C159">
        <v>4908.62594164024</v>
      </c>
      <c r="D159">
        <v>831.569103402011</v>
      </c>
      <c r="E159">
        <v>112.50448921113</v>
      </c>
    </row>
    <row r="160" spans="1:5">
      <c r="A160">
        <v>158</v>
      </c>
      <c r="B160">
        <v>4908.62594164024</v>
      </c>
      <c r="C160">
        <v>4908.62594164024</v>
      </c>
      <c r="D160">
        <v>831.602247707261</v>
      </c>
      <c r="E160">
        <v>112.53763351638</v>
      </c>
    </row>
    <row r="161" spans="1:5">
      <c r="A161">
        <v>159</v>
      </c>
      <c r="B161">
        <v>4908.62594164024</v>
      </c>
      <c r="C161">
        <v>4908.62594164024</v>
      </c>
      <c r="D161">
        <v>831.202608904722</v>
      </c>
      <c r="E161">
        <v>112.137994713841</v>
      </c>
    </row>
    <row r="162" spans="1:5">
      <c r="A162">
        <v>160</v>
      </c>
      <c r="B162">
        <v>4908.62594164024</v>
      </c>
      <c r="C162">
        <v>4908.62594164024</v>
      </c>
      <c r="D162">
        <v>831.235395317256</v>
      </c>
      <c r="E162">
        <v>112.170781126376</v>
      </c>
    </row>
    <row r="163" spans="1:5">
      <c r="A163">
        <v>161</v>
      </c>
      <c r="B163">
        <v>4908.62594164024</v>
      </c>
      <c r="C163">
        <v>4908.62594164024</v>
      </c>
      <c r="D163">
        <v>830.725836197965</v>
      </c>
      <c r="E163">
        <v>111.661222007084</v>
      </c>
    </row>
    <row r="164" spans="1:5">
      <c r="A164">
        <v>162</v>
      </c>
      <c r="B164">
        <v>4908.62594164024</v>
      </c>
      <c r="C164">
        <v>4908.62594164024</v>
      </c>
      <c r="D164">
        <v>830.752708305211</v>
      </c>
      <c r="E164">
        <v>111.68809411433</v>
      </c>
    </row>
    <row r="165" spans="1:5">
      <c r="A165">
        <v>163</v>
      </c>
      <c r="B165">
        <v>4908.62594164024</v>
      </c>
      <c r="C165">
        <v>4908.62594164024</v>
      </c>
      <c r="D165">
        <v>829.579339122109</v>
      </c>
      <c r="E165">
        <v>110.514724931228</v>
      </c>
    </row>
    <row r="166" spans="1:5">
      <c r="A166">
        <v>164</v>
      </c>
      <c r="B166">
        <v>4908.62594164024</v>
      </c>
      <c r="C166">
        <v>4908.62594164024</v>
      </c>
      <c r="D166">
        <v>828.63898550317</v>
      </c>
      <c r="E166">
        <v>109.574371312289</v>
      </c>
    </row>
    <row r="167" spans="1:5">
      <c r="A167">
        <v>165</v>
      </c>
      <c r="B167">
        <v>4908.62594164024</v>
      </c>
      <c r="C167">
        <v>4908.62594164024</v>
      </c>
      <c r="D167">
        <v>827.970698518777</v>
      </c>
      <c r="E167">
        <v>108.906084327898</v>
      </c>
    </row>
    <row r="168" spans="1:5">
      <c r="A168">
        <v>166</v>
      </c>
      <c r="B168">
        <v>4908.62594164024</v>
      </c>
      <c r="C168">
        <v>4908.62594164024</v>
      </c>
      <c r="D168">
        <v>827.060616279275</v>
      </c>
      <c r="E168">
        <v>107.996002088395</v>
      </c>
    </row>
    <row r="169" spans="1:5">
      <c r="A169">
        <v>167</v>
      </c>
      <c r="B169">
        <v>4908.62594164024</v>
      </c>
      <c r="C169">
        <v>4908.62594164024</v>
      </c>
      <c r="D169">
        <v>825.645553586184</v>
      </c>
      <c r="E169">
        <v>106.580939395305</v>
      </c>
    </row>
    <row r="170" spans="1:5">
      <c r="A170">
        <v>168</v>
      </c>
      <c r="B170">
        <v>4908.62594164024</v>
      </c>
      <c r="C170">
        <v>4908.62594164024</v>
      </c>
      <c r="D170">
        <v>824.846552679703</v>
      </c>
      <c r="E170">
        <v>105.781938488822</v>
      </c>
    </row>
    <row r="171" spans="1:5">
      <c r="A171">
        <v>169</v>
      </c>
      <c r="B171">
        <v>4908.62594164024</v>
      </c>
      <c r="C171">
        <v>4908.62594164024</v>
      </c>
      <c r="D171">
        <v>824.139604883895</v>
      </c>
      <c r="E171">
        <v>105.074990693014</v>
      </c>
    </row>
    <row r="172" spans="1:5">
      <c r="A172">
        <v>170</v>
      </c>
      <c r="B172">
        <v>4908.62594164024</v>
      </c>
      <c r="C172">
        <v>4908.62594164024</v>
      </c>
      <c r="D172">
        <v>823.637536832282</v>
      </c>
      <c r="E172">
        <v>104.572922641402</v>
      </c>
    </row>
    <row r="173" spans="1:5">
      <c r="A173">
        <v>171</v>
      </c>
      <c r="B173">
        <v>4908.62594164024</v>
      </c>
      <c r="C173">
        <v>4908.62594164024</v>
      </c>
      <c r="D173">
        <v>822.789495589501</v>
      </c>
      <c r="E173">
        <v>103.724881398621</v>
      </c>
    </row>
    <row r="174" spans="1:5">
      <c r="A174">
        <v>172</v>
      </c>
      <c r="B174">
        <v>4908.62594164024</v>
      </c>
      <c r="C174">
        <v>4908.62594164024</v>
      </c>
      <c r="D174">
        <v>822.139537919993</v>
      </c>
      <c r="E174">
        <v>103.074923729112</v>
      </c>
    </row>
    <row r="175" spans="1:5">
      <c r="A175">
        <v>173</v>
      </c>
      <c r="B175">
        <v>4908.62594164024</v>
      </c>
      <c r="C175">
        <v>4908.62594164024</v>
      </c>
      <c r="D175">
        <v>821.5757490951</v>
      </c>
      <c r="E175">
        <v>102.511134904219</v>
      </c>
    </row>
    <row r="176" spans="1:5">
      <c r="A176">
        <v>174</v>
      </c>
      <c r="B176">
        <v>4908.62594164024</v>
      </c>
      <c r="C176">
        <v>4908.62594164024</v>
      </c>
      <c r="D176">
        <v>820.538575627504</v>
      </c>
      <c r="E176">
        <v>101.473961436623</v>
      </c>
    </row>
    <row r="177" spans="1:5">
      <c r="A177">
        <v>175</v>
      </c>
      <c r="B177">
        <v>4908.62594164024</v>
      </c>
      <c r="C177">
        <v>4908.62594164024</v>
      </c>
      <c r="D177">
        <v>820.214596733593</v>
      </c>
      <c r="E177">
        <v>101.149982542713</v>
      </c>
    </row>
    <row r="178" spans="1:5">
      <c r="A178">
        <v>176</v>
      </c>
      <c r="B178">
        <v>4908.62594164024</v>
      </c>
      <c r="C178">
        <v>4908.62594164024</v>
      </c>
      <c r="D178">
        <v>820.220164189751</v>
      </c>
      <c r="E178">
        <v>101.155549998871</v>
      </c>
    </row>
    <row r="179" spans="1:5">
      <c r="A179">
        <v>177</v>
      </c>
      <c r="B179">
        <v>4908.62594164024</v>
      </c>
      <c r="C179">
        <v>4908.62594164024</v>
      </c>
      <c r="D179">
        <v>819.96009514992</v>
      </c>
      <c r="E179">
        <v>100.89548095904</v>
      </c>
    </row>
    <row r="180" spans="1:5">
      <c r="A180">
        <v>178</v>
      </c>
      <c r="B180">
        <v>4908.62594164024</v>
      </c>
      <c r="C180">
        <v>4908.62594164024</v>
      </c>
      <c r="D180">
        <v>819.988898598954</v>
      </c>
      <c r="E180">
        <v>100.924284408074</v>
      </c>
    </row>
    <row r="181" spans="1:5">
      <c r="A181">
        <v>179</v>
      </c>
      <c r="B181">
        <v>4908.62594164024</v>
      </c>
      <c r="C181">
        <v>4908.62594164024</v>
      </c>
      <c r="D181">
        <v>819.75140023335</v>
      </c>
      <c r="E181">
        <v>100.686786042469</v>
      </c>
    </row>
    <row r="182" spans="1:5">
      <c r="A182">
        <v>180</v>
      </c>
      <c r="B182">
        <v>4908.62594164024</v>
      </c>
      <c r="C182">
        <v>4908.62594164024</v>
      </c>
      <c r="D182">
        <v>819.718738722864</v>
      </c>
      <c r="E182">
        <v>100.654124531984</v>
      </c>
    </row>
    <row r="183" spans="1:5">
      <c r="A183">
        <v>181</v>
      </c>
      <c r="B183">
        <v>4908.62594164024</v>
      </c>
      <c r="C183">
        <v>4908.62594164024</v>
      </c>
      <c r="D183">
        <v>818.828201116238</v>
      </c>
      <c r="E183">
        <v>99.763586925357</v>
      </c>
    </row>
    <row r="184" spans="1:5">
      <c r="A184">
        <v>182</v>
      </c>
      <c r="B184">
        <v>4908.62594164024</v>
      </c>
      <c r="C184">
        <v>4908.62594164024</v>
      </c>
      <c r="D184">
        <v>818.02595546064</v>
      </c>
      <c r="E184">
        <v>98.9613412697604</v>
      </c>
    </row>
    <row r="185" spans="1:5">
      <c r="A185">
        <v>183</v>
      </c>
      <c r="B185">
        <v>4908.62594164024</v>
      </c>
      <c r="C185">
        <v>4908.62594164024</v>
      </c>
      <c r="D185">
        <v>817.347623470593</v>
      </c>
      <c r="E185">
        <v>98.2830092797117</v>
      </c>
    </row>
    <row r="186" spans="1:5">
      <c r="A186">
        <v>184</v>
      </c>
      <c r="B186">
        <v>4908.62594164024</v>
      </c>
      <c r="C186">
        <v>4908.62594164024</v>
      </c>
      <c r="D186">
        <v>817.166066935755</v>
      </c>
      <c r="E186">
        <v>98.1014527448747</v>
      </c>
    </row>
    <row r="187" spans="1:5">
      <c r="A187">
        <v>185</v>
      </c>
      <c r="B187">
        <v>4908.62594164024</v>
      </c>
      <c r="C187">
        <v>4908.62594164024</v>
      </c>
      <c r="D187">
        <v>816.533347968628</v>
      </c>
      <c r="E187">
        <v>97.4687337777466</v>
      </c>
    </row>
    <row r="188" spans="1:5">
      <c r="A188">
        <v>186</v>
      </c>
      <c r="B188">
        <v>4908.62594164024</v>
      </c>
      <c r="C188">
        <v>4908.62594164024</v>
      </c>
      <c r="D188">
        <v>816.035736179799</v>
      </c>
      <c r="E188">
        <v>96.9711219889182</v>
      </c>
    </row>
    <row r="189" spans="1:5">
      <c r="A189">
        <v>187</v>
      </c>
      <c r="B189">
        <v>4908.62594164024</v>
      </c>
      <c r="C189">
        <v>4908.62594164024</v>
      </c>
      <c r="D189">
        <v>815.677499984268</v>
      </c>
      <c r="E189">
        <v>96.6128857933876</v>
      </c>
    </row>
    <row r="190" spans="1:5">
      <c r="A190">
        <v>188</v>
      </c>
      <c r="B190">
        <v>4908.62594164024</v>
      </c>
      <c r="C190">
        <v>4908.62594164024</v>
      </c>
      <c r="D190">
        <v>815.173216092159</v>
      </c>
      <c r="E190">
        <v>96.108601901278</v>
      </c>
    </row>
    <row r="191" spans="1:5">
      <c r="A191">
        <v>189</v>
      </c>
      <c r="B191">
        <v>4908.62594164024</v>
      </c>
      <c r="C191">
        <v>4908.62594164024</v>
      </c>
      <c r="D191">
        <v>815.170490642697</v>
      </c>
      <c r="E191">
        <v>96.1058764518163</v>
      </c>
    </row>
    <row r="192" spans="1:5">
      <c r="A192">
        <v>190</v>
      </c>
      <c r="B192">
        <v>4908.62594164024</v>
      </c>
      <c r="C192">
        <v>4908.62594164024</v>
      </c>
      <c r="D192">
        <v>814.557670126854</v>
      </c>
      <c r="E192">
        <v>95.4930559359734</v>
      </c>
    </row>
    <row r="193" spans="1:5">
      <c r="A193">
        <v>191</v>
      </c>
      <c r="B193">
        <v>4908.62594164024</v>
      </c>
      <c r="C193">
        <v>4908.62594164024</v>
      </c>
      <c r="D193">
        <v>814.176215414705</v>
      </c>
      <c r="E193">
        <v>95.1116012238255</v>
      </c>
    </row>
    <row r="194" spans="1:5">
      <c r="A194">
        <v>192</v>
      </c>
      <c r="B194">
        <v>4908.62594164024</v>
      </c>
      <c r="C194">
        <v>4908.62594164024</v>
      </c>
      <c r="D194">
        <v>814.226532294308</v>
      </c>
      <c r="E194">
        <v>95.1619181034273</v>
      </c>
    </row>
    <row r="195" spans="1:5">
      <c r="A195">
        <v>193</v>
      </c>
      <c r="B195">
        <v>4908.62594164024</v>
      </c>
      <c r="C195">
        <v>4908.62594164024</v>
      </c>
      <c r="D195">
        <v>813.321637211349</v>
      </c>
      <c r="E195">
        <v>94.25702302047</v>
      </c>
    </row>
    <row r="196" spans="1:5">
      <c r="A196">
        <v>194</v>
      </c>
      <c r="B196">
        <v>4908.62594164024</v>
      </c>
      <c r="C196">
        <v>4908.62594164024</v>
      </c>
      <c r="D196">
        <v>813.159159416413</v>
      </c>
      <c r="E196">
        <v>94.0945452255315</v>
      </c>
    </row>
    <row r="197" spans="1:5">
      <c r="A197">
        <v>195</v>
      </c>
      <c r="B197">
        <v>4908.62594164024</v>
      </c>
      <c r="C197">
        <v>4908.62594164024</v>
      </c>
      <c r="D197">
        <v>813.410002734493</v>
      </c>
      <c r="E197">
        <v>94.3453885436125</v>
      </c>
    </row>
    <row r="198" spans="1:5">
      <c r="A198">
        <v>196</v>
      </c>
      <c r="B198">
        <v>4908.62594164024</v>
      </c>
      <c r="C198">
        <v>4908.62594164024</v>
      </c>
      <c r="D198">
        <v>813.354086051953</v>
      </c>
      <c r="E198">
        <v>94.289471861072</v>
      </c>
    </row>
    <row r="199" spans="1:5">
      <c r="A199">
        <v>197</v>
      </c>
      <c r="B199">
        <v>4908.62594164024</v>
      </c>
      <c r="C199">
        <v>4908.62594164024</v>
      </c>
      <c r="D199">
        <v>813.343392011226</v>
      </c>
      <c r="E199">
        <v>94.2787778203461</v>
      </c>
    </row>
    <row r="200" spans="1:5">
      <c r="A200">
        <v>198</v>
      </c>
      <c r="B200">
        <v>4908.62594164024</v>
      </c>
      <c r="C200">
        <v>4908.62594164024</v>
      </c>
      <c r="D200">
        <v>813.072998332736</v>
      </c>
      <c r="E200">
        <v>94.0083841418567</v>
      </c>
    </row>
    <row r="201" spans="1:5">
      <c r="A201">
        <v>199</v>
      </c>
      <c r="B201">
        <v>4908.62594164024</v>
      </c>
      <c r="C201">
        <v>4908.62594164024</v>
      </c>
      <c r="D201">
        <v>813.034958513306</v>
      </c>
      <c r="E201">
        <v>93.9703443224251</v>
      </c>
    </row>
    <row r="202" spans="1:5">
      <c r="A202">
        <v>200</v>
      </c>
      <c r="B202">
        <v>4908.62594164024</v>
      </c>
      <c r="C202">
        <v>4908.62594164024</v>
      </c>
      <c r="D202">
        <v>812.614577203728</v>
      </c>
      <c r="E202">
        <v>93.5499630128473</v>
      </c>
    </row>
    <row r="203" spans="1:5">
      <c r="A203">
        <v>201</v>
      </c>
      <c r="B203">
        <v>4908.62594164024</v>
      </c>
      <c r="C203">
        <v>4908.62594164024</v>
      </c>
      <c r="D203">
        <v>812.477818661217</v>
      </c>
      <c r="E203">
        <v>93.4132044703373</v>
      </c>
    </row>
    <row r="204" spans="1:5">
      <c r="A204">
        <v>202</v>
      </c>
      <c r="B204">
        <v>4908.62594164024</v>
      </c>
      <c r="C204">
        <v>4908.62594164024</v>
      </c>
      <c r="D204">
        <v>812.794540083532</v>
      </c>
      <c r="E204">
        <v>93.7299258926512</v>
      </c>
    </row>
    <row r="205" spans="1:5">
      <c r="A205">
        <v>203</v>
      </c>
      <c r="B205">
        <v>4908.62594164024</v>
      </c>
      <c r="C205">
        <v>4908.62594164024</v>
      </c>
      <c r="D205">
        <v>812.657373309522</v>
      </c>
      <c r="E205">
        <v>93.5927591186419</v>
      </c>
    </row>
    <row r="206" spans="1:5">
      <c r="A206">
        <v>204</v>
      </c>
      <c r="B206">
        <v>4908.62594164024</v>
      </c>
      <c r="C206">
        <v>4908.62594164024</v>
      </c>
      <c r="D206">
        <v>812.65310728693</v>
      </c>
      <c r="E206">
        <v>93.5884930960493</v>
      </c>
    </row>
    <row r="207" spans="1:5">
      <c r="A207">
        <v>205</v>
      </c>
      <c r="B207">
        <v>4908.62594164024</v>
      </c>
      <c r="C207">
        <v>4908.62594164024</v>
      </c>
      <c r="D207">
        <v>812.01848277822</v>
      </c>
      <c r="E207">
        <v>92.9538685873393</v>
      </c>
    </row>
    <row r="208" spans="1:5">
      <c r="A208">
        <v>206</v>
      </c>
      <c r="B208">
        <v>4908.62594164024</v>
      </c>
      <c r="C208">
        <v>4908.62594164024</v>
      </c>
      <c r="D208">
        <v>812.033372254673</v>
      </c>
      <c r="E208">
        <v>92.9687580637927</v>
      </c>
    </row>
    <row r="209" spans="1:5">
      <c r="A209">
        <v>207</v>
      </c>
      <c r="B209">
        <v>4908.62594164024</v>
      </c>
      <c r="C209">
        <v>4908.62594164024</v>
      </c>
      <c r="D209">
        <v>812.05414738833</v>
      </c>
      <c r="E209">
        <v>92.9895331974491</v>
      </c>
    </row>
    <row r="210" spans="1:5">
      <c r="A210">
        <v>208</v>
      </c>
      <c r="B210">
        <v>4908.62594164024</v>
      </c>
      <c r="C210">
        <v>4908.62594164024</v>
      </c>
      <c r="D210">
        <v>811.677084141977</v>
      </c>
      <c r="E210">
        <v>92.6124699510953</v>
      </c>
    </row>
    <row r="211" spans="1:5">
      <c r="A211">
        <v>209</v>
      </c>
      <c r="B211">
        <v>4908.62594164024</v>
      </c>
      <c r="C211">
        <v>4908.62594164024</v>
      </c>
      <c r="D211">
        <v>812.138240924866</v>
      </c>
      <c r="E211">
        <v>93.073626733985</v>
      </c>
    </row>
    <row r="212" spans="1:5">
      <c r="A212">
        <v>210</v>
      </c>
      <c r="B212">
        <v>4908.62594164024</v>
      </c>
      <c r="C212">
        <v>4908.62594164024</v>
      </c>
      <c r="D212">
        <v>811.986059588315</v>
      </c>
      <c r="E212">
        <v>92.9214453974345</v>
      </c>
    </row>
    <row r="213" spans="1:5">
      <c r="A213">
        <v>211</v>
      </c>
      <c r="B213">
        <v>4908.62594164024</v>
      </c>
      <c r="C213">
        <v>4908.62594164024</v>
      </c>
      <c r="D213">
        <v>812.408560054485</v>
      </c>
      <c r="E213">
        <v>93.3439458636046</v>
      </c>
    </row>
    <row r="214" spans="1:5">
      <c r="A214">
        <v>212</v>
      </c>
      <c r="B214">
        <v>4908.62594164024</v>
      </c>
      <c r="C214">
        <v>4908.62594164024</v>
      </c>
      <c r="D214">
        <v>812.038639310734</v>
      </c>
      <c r="E214">
        <v>92.9740251198525</v>
      </c>
    </row>
    <row r="215" spans="1:5">
      <c r="A215">
        <v>213</v>
      </c>
      <c r="B215">
        <v>4908.62594164024</v>
      </c>
      <c r="C215">
        <v>4908.62594164024</v>
      </c>
      <c r="D215">
        <v>812.118821608839</v>
      </c>
      <c r="E215">
        <v>93.054207417958</v>
      </c>
    </row>
    <row r="216" spans="1:5">
      <c r="A216">
        <v>214</v>
      </c>
      <c r="B216">
        <v>4908.62594164024</v>
      </c>
      <c r="C216">
        <v>4908.62594164024</v>
      </c>
      <c r="D216">
        <v>812.104025579344</v>
      </c>
      <c r="E216">
        <v>93.0394113884633</v>
      </c>
    </row>
    <row r="217" spans="1:5">
      <c r="A217">
        <v>215</v>
      </c>
      <c r="B217">
        <v>4908.62594164024</v>
      </c>
      <c r="C217">
        <v>4908.62594164024</v>
      </c>
      <c r="D217">
        <v>812.15281669194</v>
      </c>
      <c r="E217">
        <v>93.0882025010598</v>
      </c>
    </row>
    <row r="218" spans="1:5">
      <c r="A218">
        <v>216</v>
      </c>
      <c r="B218">
        <v>4908.62594164024</v>
      </c>
      <c r="C218">
        <v>4908.62594164024</v>
      </c>
      <c r="D218">
        <v>811.923767271625</v>
      </c>
      <c r="E218">
        <v>92.8591530807442</v>
      </c>
    </row>
    <row r="219" spans="1:5">
      <c r="A219">
        <v>217</v>
      </c>
      <c r="B219">
        <v>4908.62594164024</v>
      </c>
      <c r="C219">
        <v>4908.62594164024</v>
      </c>
      <c r="D219">
        <v>812.245945154342</v>
      </c>
      <c r="E219">
        <v>93.1813309634613</v>
      </c>
    </row>
    <row r="220" spans="1:5">
      <c r="A220">
        <v>218</v>
      </c>
      <c r="B220">
        <v>4908.62594164024</v>
      </c>
      <c r="C220">
        <v>4908.62594164024</v>
      </c>
      <c r="D220">
        <v>812.150309741063</v>
      </c>
      <c r="E220">
        <v>93.0856955501825</v>
      </c>
    </row>
    <row r="221" spans="1:5">
      <c r="A221">
        <v>219</v>
      </c>
      <c r="B221">
        <v>4908.62594164024</v>
      </c>
      <c r="C221">
        <v>4908.62594164024</v>
      </c>
      <c r="D221">
        <v>812.153894026918</v>
      </c>
      <c r="E221">
        <v>93.0892798360373</v>
      </c>
    </row>
    <row r="222" spans="1:5">
      <c r="A222">
        <v>220</v>
      </c>
      <c r="B222">
        <v>4908.62594164024</v>
      </c>
      <c r="C222">
        <v>4908.62594164024</v>
      </c>
      <c r="D222">
        <v>812.123770270489</v>
      </c>
      <c r="E222">
        <v>93.0591560796086</v>
      </c>
    </row>
    <row r="223" spans="1:5">
      <c r="A223">
        <v>221</v>
      </c>
      <c r="B223">
        <v>4908.62594164024</v>
      </c>
      <c r="C223">
        <v>4908.62594164024</v>
      </c>
      <c r="D223">
        <v>812.003896256654</v>
      </c>
      <c r="E223">
        <v>92.9392820657744</v>
      </c>
    </row>
    <row r="224" spans="1:5">
      <c r="A224">
        <v>222</v>
      </c>
      <c r="B224">
        <v>4908.62594164024</v>
      </c>
      <c r="C224">
        <v>4908.62594164024</v>
      </c>
      <c r="D224">
        <v>812.091830772706</v>
      </c>
      <c r="E224">
        <v>93.027216581825</v>
      </c>
    </row>
    <row r="225" spans="1:5">
      <c r="A225">
        <v>223</v>
      </c>
      <c r="B225">
        <v>4908.62594164024</v>
      </c>
      <c r="C225">
        <v>4908.62594164024</v>
      </c>
      <c r="D225">
        <v>811.75733023834</v>
      </c>
      <c r="E225">
        <v>92.6927160474595</v>
      </c>
    </row>
    <row r="226" spans="1:5">
      <c r="A226">
        <v>224</v>
      </c>
      <c r="B226">
        <v>4908.62594164024</v>
      </c>
      <c r="C226">
        <v>4908.62594164024</v>
      </c>
      <c r="D226">
        <v>810.924727641009</v>
      </c>
      <c r="E226">
        <v>91.8601134501274</v>
      </c>
    </row>
    <row r="227" spans="1:5">
      <c r="A227">
        <v>225</v>
      </c>
      <c r="B227">
        <v>4908.62594164024</v>
      </c>
      <c r="C227">
        <v>4908.62594164024</v>
      </c>
      <c r="D227">
        <v>811.714325985141</v>
      </c>
      <c r="E227">
        <v>92.6497117942603</v>
      </c>
    </row>
    <row r="228" spans="1:5">
      <c r="A228">
        <v>226</v>
      </c>
      <c r="B228">
        <v>4908.62594164024</v>
      </c>
      <c r="C228">
        <v>4908.62594164024</v>
      </c>
      <c r="D228">
        <v>811.650170998603</v>
      </c>
      <c r="E228">
        <v>92.585556807723</v>
      </c>
    </row>
    <row r="229" spans="1:5">
      <c r="A229">
        <v>227</v>
      </c>
      <c r="B229">
        <v>4908.62594164024</v>
      </c>
      <c r="C229">
        <v>4908.62594164024</v>
      </c>
      <c r="D229">
        <v>811.825792939334</v>
      </c>
      <c r="E229">
        <v>92.7611787484539</v>
      </c>
    </row>
    <row r="230" spans="1:5">
      <c r="A230">
        <v>228</v>
      </c>
      <c r="B230">
        <v>4908.62594164024</v>
      </c>
      <c r="C230">
        <v>4908.62594164024</v>
      </c>
      <c r="D230">
        <v>811.706640601466</v>
      </c>
      <c r="E230">
        <v>92.6420264105856</v>
      </c>
    </row>
    <row r="231" spans="1:5">
      <c r="A231">
        <v>229</v>
      </c>
      <c r="B231">
        <v>4908.62594164024</v>
      </c>
      <c r="C231">
        <v>4908.62594164024</v>
      </c>
      <c r="D231">
        <v>811.663138062887</v>
      </c>
      <c r="E231">
        <v>92.5985238720069</v>
      </c>
    </row>
    <row r="232" spans="1:5">
      <c r="A232">
        <v>230</v>
      </c>
      <c r="B232">
        <v>4908.62594164024</v>
      </c>
      <c r="C232">
        <v>4908.62594164024</v>
      </c>
      <c r="D232">
        <v>811.645068603609</v>
      </c>
      <c r="E232">
        <v>92.5804544127271</v>
      </c>
    </row>
    <row r="233" spans="1:5">
      <c r="A233">
        <v>231</v>
      </c>
      <c r="B233">
        <v>4908.62594164024</v>
      </c>
      <c r="C233">
        <v>4908.62594164024</v>
      </c>
      <c r="D233">
        <v>811.751954564202</v>
      </c>
      <c r="E233">
        <v>92.687340373321</v>
      </c>
    </row>
    <row r="234" spans="1:5">
      <c r="A234">
        <v>232</v>
      </c>
      <c r="B234">
        <v>4908.62594164024</v>
      </c>
      <c r="C234">
        <v>4908.62594164024</v>
      </c>
      <c r="D234">
        <v>811.660030607625</v>
      </c>
      <c r="E234">
        <v>92.5954164167454</v>
      </c>
    </row>
    <row r="235" spans="1:5">
      <c r="A235">
        <v>233</v>
      </c>
      <c r="B235">
        <v>4908.62594164024</v>
      </c>
      <c r="C235">
        <v>4908.62594164024</v>
      </c>
      <c r="D235">
        <v>811.587779158767</v>
      </c>
      <c r="E235">
        <v>92.5231649678859</v>
      </c>
    </row>
    <row r="236" spans="1:5">
      <c r="A236">
        <v>234</v>
      </c>
      <c r="B236">
        <v>4908.62594164024</v>
      </c>
      <c r="C236">
        <v>4908.62594164024</v>
      </c>
      <c r="D236">
        <v>811.443298327659</v>
      </c>
      <c r="E236">
        <v>92.3786841367781</v>
      </c>
    </row>
    <row r="237" spans="1:5">
      <c r="A237">
        <v>235</v>
      </c>
      <c r="B237">
        <v>4908.62594164024</v>
      </c>
      <c r="C237">
        <v>4908.62594164024</v>
      </c>
      <c r="D237">
        <v>811.577124499639</v>
      </c>
      <c r="E237">
        <v>92.5125103087594</v>
      </c>
    </row>
    <row r="238" spans="1:5">
      <c r="A238">
        <v>236</v>
      </c>
      <c r="B238">
        <v>4908.62594164024</v>
      </c>
      <c r="C238">
        <v>4908.62594164024</v>
      </c>
      <c r="D238">
        <v>811.712934186344</v>
      </c>
      <c r="E238">
        <v>92.6483199954638</v>
      </c>
    </row>
    <row r="239" spans="1:5">
      <c r="A239">
        <v>237</v>
      </c>
      <c r="B239">
        <v>4908.62594164024</v>
      </c>
      <c r="C239">
        <v>4908.62594164024</v>
      </c>
      <c r="D239">
        <v>811.599478635999</v>
      </c>
      <c r="E239">
        <v>92.5348644451186</v>
      </c>
    </row>
    <row r="240" spans="1:5">
      <c r="A240">
        <v>238</v>
      </c>
      <c r="B240">
        <v>4908.62594164024</v>
      </c>
      <c r="C240">
        <v>4908.62594164024</v>
      </c>
      <c r="D240">
        <v>811.539846654778</v>
      </c>
      <c r="E240">
        <v>92.4752324638974</v>
      </c>
    </row>
    <row r="241" spans="1:5">
      <c r="A241">
        <v>239</v>
      </c>
      <c r="B241">
        <v>4908.62594164024</v>
      </c>
      <c r="C241">
        <v>4908.62594164024</v>
      </c>
      <c r="D241">
        <v>811.414279624803</v>
      </c>
      <c r="E241">
        <v>92.3496654339236</v>
      </c>
    </row>
    <row r="242" spans="1:5">
      <c r="A242">
        <v>240</v>
      </c>
      <c r="B242">
        <v>4908.62594164024</v>
      </c>
      <c r="C242">
        <v>4908.62594164024</v>
      </c>
      <c r="D242">
        <v>811.087967134135</v>
      </c>
      <c r="E242">
        <v>92.0233529432549</v>
      </c>
    </row>
    <row r="243" spans="1:5">
      <c r="A243">
        <v>241</v>
      </c>
      <c r="B243">
        <v>4908.62594164024</v>
      </c>
      <c r="C243">
        <v>4908.62594164024</v>
      </c>
      <c r="D243">
        <v>810.990079916878</v>
      </c>
      <c r="E243">
        <v>91.9254657259976</v>
      </c>
    </row>
    <row r="244" spans="1:5">
      <c r="A244">
        <v>242</v>
      </c>
      <c r="B244">
        <v>4908.62594164024</v>
      </c>
      <c r="C244">
        <v>4908.62594164024</v>
      </c>
      <c r="D244">
        <v>811.257650352681</v>
      </c>
      <c r="E244">
        <v>92.1930361618001</v>
      </c>
    </row>
    <row r="245" spans="1:5">
      <c r="A245">
        <v>243</v>
      </c>
      <c r="B245">
        <v>4908.62594164024</v>
      </c>
      <c r="C245">
        <v>4908.62594164024</v>
      </c>
      <c r="D245">
        <v>811.219365377243</v>
      </c>
      <c r="E245">
        <v>92.1547511863632</v>
      </c>
    </row>
    <row r="246" spans="1:5">
      <c r="A246">
        <v>244</v>
      </c>
      <c r="B246">
        <v>4908.62594164024</v>
      </c>
      <c r="C246">
        <v>4908.62594164024</v>
      </c>
      <c r="D246">
        <v>811.285750853031</v>
      </c>
      <c r="E246">
        <v>92.2211366621495</v>
      </c>
    </row>
    <row r="247" spans="1:5">
      <c r="A247">
        <v>245</v>
      </c>
      <c r="B247">
        <v>4908.62594164024</v>
      </c>
      <c r="C247">
        <v>4908.62594164024</v>
      </c>
      <c r="D247">
        <v>811.332369070497</v>
      </c>
      <c r="E247">
        <v>92.2677548796167</v>
      </c>
    </row>
    <row r="248" spans="1:5">
      <c r="A248">
        <v>246</v>
      </c>
      <c r="B248">
        <v>4908.62594164024</v>
      </c>
      <c r="C248">
        <v>4908.62594164024</v>
      </c>
      <c r="D248">
        <v>811.199451379253</v>
      </c>
      <c r="E248">
        <v>92.1348371883723</v>
      </c>
    </row>
    <row r="249" spans="1:5">
      <c r="A249">
        <v>247</v>
      </c>
      <c r="B249">
        <v>4908.62594164024</v>
      </c>
      <c r="C249">
        <v>4908.62594164024</v>
      </c>
      <c r="D249">
        <v>811.322243586768</v>
      </c>
      <c r="E249">
        <v>92.2576293958876</v>
      </c>
    </row>
    <row r="250" spans="1:5">
      <c r="A250">
        <v>248</v>
      </c>
      <c r="B250">
        <v>4908.62594164024</v>
      </c>
      <c r="C250">
        <v>4908.62594164024</v>
      </c>
      <c r="D250">
        <v>811.241737037633</v>
      </c>
      <c r="E250">
        <v>92.1771228467521</v>
      </c>
    </row>
    <row r="251" spans="1:5">
      <c r="A251">
        <v>249</v>
      </c>
      <c r="B251">
        <v>4908.62594164024</v>
      </c>
      <c r="C251">
        <v>4908.62594164024</v>
      </c>
      <c r="D251">
        <v>811.389536647671</v>
      </c>
      <c r="E251">
        <v>92.3249224567905</v>
      </c>
    </row>
    <row r="252" spans="1:5">
      <c r="A252">
        <v>250</v>
      </c>
      <c r="B252">
        <v>4908.62594164024</v>
      </c>
      <c r="C252">
        <v>4908.62594164024</v>
      </c>
      <c r="D252">
        <v>811.249457515611</v>
      </c>
      <c r="E252">
        <v>92.1848433247287</v>
      </c>
    </row>
    <row r="253" spans="1:5">
      <c r="A253">
        <v>251</v>
      </c>
      <c r="B253">
        <v>4908.62594164024</v>
      </c>
      <c r="C253">
        <v>4908.62594164024</v>
      </c>
      <c r="D253">
        <v>811.304262751827</v>
      </c>
      <c r="E253">
        <v>92.2396485609468</v>
      </c>
    </row>
    <row r="254" spans="1:5">
      <c r="A254">
        <v>252</v>
      </c>
      <c r="B254">
        <v>4908.62594164024</v>
      </c>
      <c r="C254">
        <v>4908.62594164024</v>
      </c>
      <c r="D254">
        <v>811.214451990671</v>
      </c>
      <c r="E254">
        <v>92.1498377997907</v>
      </c>
    </row>
    <row r="255" spans="1:5">
      <c r="A255">
        <v>253</v>
      </c>
      <c r="B255">
        <v>4908.62594164024</v>
      </c>
      <c r="C255">
        <v>4908.62594164024</v>
      </c>
      <c r="D255">
        <v>811.245934619571</v>
      </c>
      <c r="E255">
        <v>92.1813204286914</v>
      </c>
    </row>
    <row r="256" spans="1:5">
      <c r="A256">
        <v>254</v>
      </c>
      <c r="B256">
        <v>4908.62594164024</v>
      </c>
      <c r="C256">
        <v>4908.62594164024</v>
      </c>
      <c r="D256">
        <v>811.268143796636</v>
      </c>
      <c r="E256">
        <v>92.2035296057561</v>
      </c>
    </row>
    <row r="257" spans="1:5">
      <c r="A257">
        <v>255</v>
      </c>
      <c r="B257">
        <v>4908.62594164024</v>
      </c>
      <c r="C257">
        <v>4908.62594164024</v>
      </c>
      <c r="D257">
        <v>811.243821038182</v>
      </c>
      <c r="E257">
        <v>92.1792068473021</v>
      </c>
    </row>
    <row r="258" spans="1:5">
      <c r="A258">
        <v>256</v>
      </c>
      <c r="B258">
        <v>4908.62594164024</v>
      </c>
      <c r="C258">
        <v>4908.62594164024</v>
      </c>
      <c r="D258">
        <v>811.123935537232</v>
      </c>
      <c r="E258">
        <v>92.0593213463513</v>
      </c>
    </row>
    <row r="259" spans="1:5">
      <c r="A259">
        <v>257</v>
      </c>
      <c r="B259">
        <v>4908.62594164024</v>
      </c>
      <c r="C259">
        <v>4908.62594164024</v>
      </c>
      <c r="D259">
        <v>811.341948517739</v>
      </c>
      <c r="E259">
        <v>92.277334326858</v>
      </c>
    </row>
    <row r="260" spans="1:5">
      <c r="A260">
        <v>258</v>
      </c>
      <c r="B260">
        <v>4908.62594164024</v>
      </c>
      <c r="C260">
        <v>4908.62594164024</v>
      </c>
      <c r="D260">
        <v>811.436131397513</v>
      </c>
      <c r="E260">
        <v>92.371517206633</v>
      </c>
    </row>
    <row r="261" spans="1:5">
      <c r="A261">
        <v>259</v>
      </c>
      <c r="B261">
        <v>4908.62594164024</v>
      </c>
      <c r="C261">
        <v>4908.62594164024</v>
      </c>
      <c r="D261">
        <v>811.270737426067</v>
      </c>
      <c r="E261">
        <v>92.2061232351864</v>
      </c>
    </row>
    <row r="262" spans="1:5">
      <c r="A262">
        <v>260</v>
      </c>
      <c r="B262">
        <v>4908.62594164024</v>
      </c>
      <c r="C262">
        <v>4908.62594164024</v>
      </c>
      <c r="D262">
        <v>811.334613896529</v>
      </c>
      <c r="E262">
        <v>92.2699997056479</v>
      </c>
    </row>
    <row r="263" spans="1:5">
      <c r="A263">
        <v>261</v>
      </c>
      <c r="B263">
        <v>4908.62594164024</v>
      </c>
      <c r="C263">
        <v>4908.62594164024</v>
      </c>
      <c r="D263">
        <v>811.261804879054</v>
      </c>
      <c r="E263">
        <v>92.197190688174</v>
      </c>
    </row>
    <row r="264" spans="1:5">
      <c r="A264">
        <v>262</v>
      </c>
      <c r="B264">
        <v>4908.62594164024</v>
      </c>
      <c r="C264">
        <v>4908.62594164024</v>
      </c>
      <c r="D264">
        <v>811.19393602473</v>
      </c>
      <c r="E264">
        <v>92.1293218338495</v>
      </c>
    </row>
    <row r="265" spans="1:5">
      <c r="A265">
        <v>263</v>
      </c>
      <c r="B265">
        <v>4908.62594164024</v>
      </c>
      <c r="C265">
        <v>4908.62594164024</v>
      </c>
      <c r="D265">
        <v>811.345790607406</v>
      </c>
      <c r="E265">
        <v>92.2811764165265</v>
      </c>
    </row>
    <row r="266" spans="1:5">
      <c r="A266">
        <v>264</v>
      </c>
      <c r="B266">
        <v>4908.62594164024</v>
      </c>
      <c r="C266">
        <v>4908.62594164024</v>
      </c>
      <c r="D266">
        <v>811.267171103149</v>
      </c>
      <c r="E266">
        <v>92.2025569122672</v>
      </c>
    </row>
    <row r="267" spans="1:5">
      <c r="A267">
        <v>265</v>
      </c>
      <c r="B267">
        <v>4908.62594164024</v>
      </c>
      <c r="C267">
        <v>4908.62594164024</v>
      </c>
      <c r="D267">
        <v>811.109842832978</v>
      </c>
      <c r="E267">
        <v>92.0452286420977</v>
      </c>
    </row>
    <row r="268" spans="1:5">
      <c r="A268">
        <v>266</v>
      </c>
      <c r="B268">
        <v>4908.62594164024</v>
      </c>
      <c r="C268">
        <v>4908.62594164024</v>
      </c>
      <c r="D268">
        <v>811.122112593369</v>
      </c>
      <c r="E268">
        <v>92.0574984024888</v>
      </c>
    </row>
    <row r="269" spans="1:5">
      <c r="A269">
        <v>267</v>
      </c>
      <c r="B269">
        <v>4908.62594164024</v>
      </c>
      <c r="C269">
        <v>4908.62594164024</v>
      </c>
      <c r="D269">
        <v>811.233356547584</v>
      </c>
      <c r="E269">
        <v>92.1687423567044</v>
      </c>
    </row>
    <row r="270" spans="1:5">
      <c r="A270">
        <v>268</v>
      </c>
      <c r="B270">
        <v>4908.62594164024</v>
      </c>
      <c r="C270">
        <v>4908.62594164024</v>
      </c>
      <c r="D270">
        <v>811.288767137586</v>
      </c>
      <c r="E270">
        <v>92.2241529467051</v>
      </c>
    </row>
    <row r="271" spans="1:5">
      <c r="A271">
        <v>269</v>
      </c>
      <c r="B271">
        <v>4908.62594164024</v>
      </c>
      <c r="C271">
        <v>4908.62594164024</v>
      </c>
      <c r="D271">
        <v>811.32612612371</v>
      </c>
      <c r="E271">
        <v>92.2615119328306</v>
      </c>
    </row>
    <row r="272" spans="1:5">
      <c r="A272">
        <v>270</v>
      </c>
      <c r="B272">
        <v>4908.62594164024</v>
      </c>
      <c r="C272">
        <v>4908.62594164024</v>
      </c>
      <c r="D272">
        <v>811.29717494003</v>
      </c>
      <c r="E272">
        <v>92.2325607491488</v>
      </c>
    </row>
    <row r="273" spans="1:5">
      <c r="A273">
        <v>271</v>
      </c>
      <c r="B273">
        <v>4908.62594164024</v>
      </c>
      <c r="C273">
        <v>4908.62594164024</v>
      </c>
      <c r="D273">
        <v>811.285471373181</v>
      </c>
      <c r="E273">
        <v>92.2208571823</v>
      </c>
    </row>
    <row r="274" spans="1:5">
      <c r="A274">
        <v>272</v>
      </c>
      <c r="B274">
        <v>4908.62594164024</v>
      </c>
      <c r="C274">
        <v>4908.62594164024</v>
      </c>
      <c r="D274">
        <v>811.248822722169</v>
      </c>
      <c r="E274">
        <v>92.1842085312886</v>
      </c>
    </row>
    <row r="275" spans="1:5">
      <c r="A275">
        <v>273</v>
      </c>
      <c r="B275">
        <v>4908.62594164024</v>
      </c>
      <c r="C275">
        <v>4908.62594164024</v>
      </c>
      <c r="D275">
        <v>811.246556807704</v>
      </c>
      <c r="E275">
        <v>92.1819426168236</v>
      </c>
    </row>
    <row r="276" spans="1:5">
      <c r="A276">
        <v>274</v>
      </c>
      <c r="B276">
        <v>4908.62594164024</v>
      </c>
      <c r="C276">
        <v>4908.62594164024</v>
      </c>
      <c r="D276">
        <v>811.252533802105</v>
      </c>
      <c r="E276">
        <v>92.1879196112246</v>
      </c>
    </row>
    <row r="277" spans="1:5">
      <c r="A277">
        <v>275</v>
      </c>
      <c r="B277">
        <v>4908.62594164024</v>
      </c>
      <c r="C277">
        <v>4908.62594164024</v>
      </c>
      <c r="D277">
        <v>811.281636713466</v>
      </c>
      <c r="E277">
        <v>92.2170225225849</v>
      </c>
    </row>
    <row r="278" spans="1:5">
      <c r="A278">
        <v>276</v>
      </c>
      <c r="B278">
        <v>4908.62594164024</v>
      </c>
      <c r="C278">
        <v>4908.62594164024</v>
      </c>
      <c r="D278">
        <v>811.299309628352</v>
      </c>
      <c r="E278">
        <v>92.2346954374727</v>
      </c>
    </row>
    <row r="279" spans="1:5">
      <c r="A279">
        <v>277</v>
      </c>
      <c r="B279">
        <v>4908.62594164024</v>
      </c>
      <c r="C279">
        <v>4908.62594164024</v>
      </c>
      <c r="D279">
        <v>811.281649415896</v>
      </c>
      <c r="E279">
        <v>92.2170352250149</v>
      </c>
    </row>
    <row r="280" spans="1:5">
      <c r="A280">
        <v>278</v>
      </c>
      <c r="B280">
        <v>4908.62594164024</v>
      </c>
      <c r="C280">
        <v>4908.62594164024</v>
      </c>
      <c r="D280">
        <v>811.203066841407</v>
      </c>
      <c r="E280">
        <v>92.1384526505263</v>
      </c>
    </row>
    <row r="281" spans="1:5">
      <c r="A281">
        <v>279</v>
      </c>
      <c r="B281">
        <v>4908.62594164024</v>
      </c>
      <c r="C281">
        <v>4908.62594164024</v>
      </c>
      <c r="D281">
        <v>811.145251709888</v>
      </c>
      <c r="E281">
        <v>92.0806375190072</v>
      </c>
    </row>
    <row r="282" spans="1:5">
      <c r="A282">
        <v>280</v>
      </c>
      <c r="B282">
        <v>4908.62594164024</v>
      </c>
      <c r="C282">
        <v>4908.62594164024</v>
      </c>
      <c r="D282">
        <v>811.395577270888</v>
      </c>
      <c r="E282">
        <v>92.3309630800082</v>
      </c>
    </row>
    <row r="283" spans="1:5">
      <c r="A283">
        <v>281</v>
      </c>
      <c r="B283">
        <v>4908.62594164024</v>
      </c>
      <c r="C283">
        <v>4908.62594164024</v>
      </c>
      <c r="D283">
        <v>811.189460287425</v>
      </c>
      <c r="E283">
        <v>92.1248460965439</v>
      </c>
    </row>
    <row r="284" spans="1:5">
      <c r="A284">
        <v>282</v>
      </c>
      <c r="B284">
        <v>4908.62594164024</v>
      </c>
      <c r="C284">
        <v>4908.62594164024</v>
      </c>
      <c r="D284">
        <v>811.199337262595</v>
      </c>
      <c r="E284">
        <v>92.1347230717142</v>
      </c>
    </row>
    <row r="285" spans="1:5">
      <c r="A285">
        <v>283</v>
      </c>
      <c r="B285">
        <v>4908.62594164024</v>
      </c>
      <c r="C285">
        <v>4908.62594164024</v>
      </c>
      <c r="D285">
        <v>811.271483142419</v>
      </c>
      <c r="E285">
        <v>92.206868951538</v>
      </c>
    </row>
    <row r="286" spans="1:5">
      <c r="A286">
        <v>284</v>
      </c>
      <c r="B286">
        <v>4908.62594164024</v>
      </c>
      <c r="C286">
        <v>4908.62594164024</v>
      </c>
      <c r="D286">
        <v>811.253562642028</v>
      </c>
      <c r="E286">
        <v>92.1889484511471</v>
      </c>
    </row>
    <row r="287" spans="1:5">
      <c r="A287">
        <v>285</v>
      </c>
      <c r="B287">
        <v>4908.62594164024</v>
      </c>
      <c r="C287">
        <v>4908.62594164024</v>
      </c>
      <c r="D287">
        <v>811.248448533679</v>
      </c>
      <c r="E287">
        <v>92.1838343427981</v>
      </c>
    </row>
    <row r="288" spans="1:5">
      <c r="A288">
        <v>286</v>
      </c>
      <c r="B288">
        <v>4908.62594164024</v>
      </c>
      <c r="C288">
        <v>4908.62594164024</v>
      </c>
      <c r="D288">
        <v>811.289393066939</v>
      </c>
      <c r="E288">
        <v>92.2247788760585</v>
      </c>
    </row>
    <row r="289" spans="1:5">
      <c r="A289">
        <v>287</v>
      </c>
      <c r="B289">
        <v>4908.62594164024</v>
      </c>
      <c r="C289">
        <v>4908.62594164024</v>
      </c>
      <c r="D289">
        <v>811.232757002922</v>
      </c>
      <c r="E289">
        <v>92.1681428120404</v>
      </c>
    </row>
    <row r="290" spans="1:5">
      <c r="A290">
        <v>288</v>
      </c>
      <c r="B290">
        <v>4908.62594164024</v>
      </c>
      <c r="C290">
        <v>4908.62594164024</v>
      </c>
      <c r="D290">
        <v>811.188578770185</v>
      </c>
      <c r="E290">
        <v>92.1239645793035</v>
      </c>
    </row>
    <row r="291" spans="1:5">
      <c r="A291">
        <v>289</v>
      </c>
      <c r="B291">
        <v>4908.62594164024</v>
      </c>
      <c r="C291">
        <v>4908.62594164024</v>
      </c>
      <c r="D291">
        <v>811.194310869521</v>
      </c>
      <c r="E291">
        <v>92.1296966786403</v>
      </c>
    </row>
    <row r="292" spans="1:5">
      <c r="A292">
        <v>290</v>
      </c>
      <c r="B292">
        <v>4908.62594164024</v>
      </c>
      <c r="C292">
        <v>4908.62594164024</v>
      </c>
      <c r="D292">
        <v>811.146592776375</v>
      </c>
      <c r="E292">
        <v>92.0819785854943</v>
      </c>
    </row>
    <row r="293" spans="1:5">
      <c r="A293">
        <v>291</v>
      </c>
      <c r="B293">
        <v>4908.62594164024</v>
      </c>
      <c r="C293">
        <v>4908.62594164024</v>
      </c>
      <c r="D293">
        <v>811.185278406361</v>
      </c>
      <c r="E293">
        <v>92.1206642154816</v>
      </c>
    </row>
    <row r="294" spans="1:5">
      <c r="A294">
        <v>292</v>
      </c>
      <c r="B294">
        <v>4908.62594164024</v>
      </c>
      <c r="C294">
        <v>4908.62594164024</v>
      </c>
      <c r="D294">
        <v>811.134366353096</v>
      </c>
      <c r="E294">
        <v>92.0697521622158</v>
      </c>
    </row>
    <row r="295" spans="1:5">
      <c r="A295">
        <v>293</v>
      </c>
      <c r="B295">
        <v>4908.62594164024</v>
      </c>
      <c r="C295">
        <v>4908.62594164024</v>
      </c>
      <c r="D295">
        <v>811.13417795553</v>
      </c>
      <c r="E295">
        <v>92.0695637646489</v>
      </c>
    </row>
    <row r="296" spans="1:5">
      <c r="A296">
        <v>294</v>
      </c>
      <c r="B296">
        <v>4908.62594164024</v>
      </c>
      <c r="C296">
        <v>4908.62594164024</v>
      </c>
      <c r="D296">
        <v>811.115027178267</v>
      </c>
      <c r="E296">
        <v>92.0504129873861</v>
      </c>
    </row>
    <row r="297" spans="1:5">
      <c r="A297">
        <v>295</v>
      </c>
      <c r="B297">
        <v>4908.62594164024</v>
      </c>
      <c r="C297">
        <v>4908.62594164024</v>
      </c>
      <c r="D297">
        <v>811.086344006346</v>
      </c>
      <c r="E297">
        <v>92.0217298154647</v>
      </c>
    </row>
    <row r="298" spans="1:5">
      <c r="A298">
        <v>296</v>
      </c>
      <c r="B298">
        <v>4908.62594164024</v>
      </c>
      <c r="C298">
        <v>4908.62594164024</v>
      </c>
      <c r="D298">
        <v>811.277410067622</v>
      </c>
      <c r="E298">
        <v>92.2127958767415</v>
      </c>
    </row>
    <row r="299" spans="1:5">
      <c r="A299">
        <v>297</v>
      </c>
      <c r="B299">
        <v>4908.62594164024</v>
      </c>
      <c r="C299">
        <v>4908.62594164024</v>
      </c>
      <c r="D299">
        <v>811.097763689872</v>
      </c>
      <c r="E299">
        <v>92.0331494989918</v>
      </c>
    </row>
    <row r="300" spans="1:5">
      <c r="A300">
        <v>298</v>
      </c>
      <c r="B300">
        <v>4908.62594164024</v>
      </c>
      <c r="C300">
        <v>4908.62594164024</v>
      </c>
      <c r="D300">
        <v>811.168496494393</v>
      </c>
      <c r="E300">
        <v>92.1038823035128</v>
      </c>
    </row>
    <row r="301" spans="1:5">
      <c r="A301">
        <v>299</v>
      </c>
      <c r="B301">
        <v>4908.62594164024</v>
      </c>
      <c r="C301">
        <v>4908.62594164024</v>
      </c>
      <c r="D301">
        <v>811.205145929796</v>
      </c>
      <c r="E301">
        <v>92.1405317389146</v>
      </c>
    </row>
    <row r="302" spans="1:5">
      <c r="A302">
        <v>300</v>
      </c>
      <c r="B302">
        <v>4908.62594164024</v>
      </c>
      <c r="C302">
        <v>4908.62594164024</v>
      </c>
      <c r="D302">
        <v>811.085344434308</v>
      </c>
      <c r="E302">
        <v>92.0207302434276</v>
      </c>
    </row>
    <row r="303" spans="1:5">
      <c r="A303">
        <v>301</v>
      </c>
      <c r="B303">
        <v>4908.62594164024</v>
      </c>
      <c r="C303">
        <v>4908.62594164024</v>
      </c>
      <c r="D303">
        <v>811.10321665602</v>
      </c>
      <c r="E303">
        <v>92.0386024651399</v>
      </c>
    </row>
    <row r="304" spans="1:5">
      <c r="A304">
        <v>302</v>
      </c>
      <c r="B304">
        <v>4908.62594164024</v>
      </c>
      <c r="C304">
        <v>4908.62594164024</v>
      </c>
      <c r="D304">
        <v>811.237704670599</v>
      </c>
      <c r="E304">
        <v>92.1730904797183</v>
      </c>
    </row>
    <row r="305" spans="1:5">
      <c r="A305">
        <v>303</v>
      </c>
      <c r="B305">
        <v>4908.62594164024</v>
      </c>
      <c r="C305">
        <v>4908.62594164024</v>
      </c>
      <c r="D305">
        <v>811.169052006013</v>
      </c>
      <c r="E305">
        <v>92.1044378151315</v>
      </c>
    </row>
    <row r="306" spans="1:5">
      <c r="A306">
        <v>304</v>
      </c>
      <c r="B306">
        <v>4908.62594164024</v>
      </c>
      <c r="C306">
        <v>4908.62594164024</v>
      </c>
      <c r="D306">
        <v>811.167871288791</v>
      </c>
      <c r="E306">
        <v>92.1032570979119</v>
      </c>
    </row>
    <row r="307" spans="1:5">
      <c r="A307">
        <v>305</v>
      </c>
      <c r="B307">
        <v>4908.62594164024</v>
      </c>
      <c r="C307">
        <v>4908.62594164024</v>
      </c>
      <c r="D307">
        <v>811.180489540433</v>
      </c>
      <c r="E307">
        <v>92.1158753495518</v>
      </c>
    </row>
    <row r="308" spans="1:5">
      <c r="A308">
        <v>306</v>
      </c>
      <c r="B308">
        <v>4908.62594164024</v>
      </c>
      <c r="C308">
        <v>4908.62594164024</v>
      </c>
      <c r="D308">
        <v>811.18389772055</v>
      </c>
      <c r="E308">
        <v>92.119283529669</v>
      </c>
    </row>
    <row r="309" spans="1:5">
      <c r="A309">
        <v>307</v>
      </c>
      <c r="B309">
        <v>4908.62594164024</v>
      </c>
      <c r="C309">
        <v>4908.62594164024</v>
      </c>
      <c r="D309">
        <v>811.181911457484</v>
      </c>
      <c r="E309">
        <v>92.1172972666037</v>
      </c>
    </row>
    <row r="310" spans="1:5">
      <c r="A310">
        <v>308</v>
      </c>
      <c r="B310">
        <v>4908.62594164024</v>
      </c>
      <c r="C310">
        <v>4908.62594164024</v>
      </c>
      <c r="D310">
        <v>811.192023287295</v>
      </c>
      <c r="E310">
        <v>92.1274090964147</v>
      </c>
    </row>
    <row r="311" spans="1:5">
      <c r="A311">
        <v>309</v>
      </c>
      <c r="B311">
        <v>4908.62594164024</v>
      </c>
      <c r="C311">
        <v>4908.62594164024</v>
      </c>
      <c r="D311">
        <v>811.208845253125</v>
      </c>
      <c r="E311">
        <v>92.1442310622439</v>
      </c>
    </row>
    <row r="312" spans="1:5">
      <c r="A312">
        <v>310</v>
      </c>
      <c r="B312">
        <v>4908.62594164024</v>
      </c>
      <c r="C312">
        <v>4908.62594164024</v>
      </c>
      <c r="D312">
        <v>811.16417359388</v>
      </c>
      <c r="E312">
        <v>92.0995594029999</v>
      </c>
    </row>
    <row r="313" spans="1:5">
      <c r="A313">
        <v>311</v>
      </c>
      <c r="B313">
        <v>4908.62594164024</v>
      </c>
      <c r="C313">
        <v>4908.62594164024</v>
      </c>
      <c r="D313">
        <v>811.2769470128</v>
      </c>
      <c r="E313">
        <v>92.2123328219194</v>
      </c>
    </row>
    <row r="314" spans="1:5">
      <c r="A314">
        <v>312</v>
      </c>
      <c r="B314">
        <v>4908.62594164024</v>
      </c>
      <c r="C314">
        <v>4908.62594164024</v>
      </c>
      <c r="D314">
        <v>811.174929179404</v>
      </c>
      <c r="E314">
        <v>92.1103149885234</v>
      </c>
    </row>
    <row r="315" spans="1:5">
      <c r="A315">
        <v>313</v>
      </c>
      <c r="B315">
        <v>4908.62594164024</v>
      </c>
      <c r="C315">
        <v>4908.62594164024</v>
      </c>
      <c r="D315">
        <v>811.180822990817</v>
      </c>
      <c r="E315">
        <v>92.1162087999374</v>
      </c>
    </row>
    <row r="316" spans="1:5">
      <c r="A316">
        <v>314</v>
      </c>
      <c r="B316">
        <v>4908.62594164024</v>
      </c>
      <c r="C316">
        <v>4908.62594164024</v>
      </c>
      <c r="D316">
        <v>811.188301662058</v>
      </c>
      <c r="E316">
        <v>92.1236874711779</v>
      </c>
    </row>
    <row r="317" spans="1:5">
      <c r="A317">
        <v>315</v>
      </c>
      <c r="B317">
        <v>4908.62594164024</v>
      </c>
      <c r="C317">
        <v>4908.62594164024</v>
      </c>
      <c r="D317">
        <v>811.156117440031</v>
      </c>
      <c r="E317">
        <v>92.0915032491501</v>
      </c>
    </row>
    <row r="318" spans="1:5">
      <c r="A318">
        <v>316</v>
      </c>
      <c r="B318">
        <v>4908.62594164024</v>
      </c>
      <c r="C318">
        <v>4908.62594164024</v>
      </c>
      <c r="D318">
        <v>811.19044422913</v>
      </c>
      <c r="E318">
        <v>92.1258300382502</v>
      </c>
    </row>
    <row r="319" spans="1:5">
      <c r="A319">
        <v>317</v>
      </c>
      <c r="B319">
        <v>4908.62594164024</v>
      </c>
      <c r="C319">
        <v>4908.62594164024</v>
      </c>
      <c r="D319">
        <v>811.183059933336</v>
      </c>
      <c r="E319">
        <v>92.118445742456</v>
      </c>
    </row>
    <row r="320" spans="1:5">
      <c r="A320">
        <v>318</v>
      </c>
      <c r="B320">
        <v>4908.62594164024</v>
      </c>
      <c r="C320">
        <v>4908.62594164024</v>
      </c>
      <c r="D320">
        <v>811.168217981291</v>
      </c>
      <c r="E320">
        <v>92.1036037904102</v>
      </c>
    </row>
    <row r="321" spans="1:5">
      <c r="A321">
        <v>319</v>
      </c>
      <c r="B321">
        <v>4908.62594164024</v>
      </c>
      <c r="C321">
        <v>4908.62594164024</v>
      </c>
      <c r="D321">
        <v>811.22542851846</v>
      </c>
      <c r="E321">
        <v>92.1608143275796</v>
      </c>
    </row>
    <row r="322" spans="1:5">
      <c r="A322">
        <v>320</v>
      </c>
      <c r="B322">
        <v>4908.62594164024</v>
      </c>
      <c r="C322">
        <v>4908.62594164024</v>
      </c>
      <c r="D322">
        <v>811.183298572835</v>
      </c>
      <c r="E322">
        <v>92.1186843819538</v>
      </c>
    </row>
    <row r="323" spans="1:5">
      <c r="A323">
        <v>321</v>
      </c>
      <c r="B323">
        <v>4908.62594164024</v>
      </c>
      <c r="C323">
        <v>4908.62594164024</v>
      </c>
      <c r="D323">
        <v>811.235073124312</v>
      </c>
      <c r="E323">
        <v>92.1704589334308</v>
      </c>
    </row>
    <row r="324" spans="1:5">
      <c r="A324">
        <v>322</v>
      </c>
      <c r="B324">
        <v>4908.62594164024</v>
      </c>
      <c r="C324">
        <v>4908.62594164024</v>
      </c>
      <c r="D324">
        <v>811.279442569779</v>
      </c>
      <c r="E324">
        <v>92.2148283788982</v>
      </c>
    </row>
    <row r="325" spans="1:5">
      <c r="A325">
        <v>323</v>
      </c>
      <c r="B325">
        <v>4908.62594164024</v>
      </c>
      <c r="C325">
        <v>4908.62594164024</v>
      </c>
      <c r="D325">
        <v>811.225887339572</v>
      </c>
      <c r="E325">
        <v>92.1612731486915</v>
      </c>
    </row>
    <row r="326" spans="1:5">
      <c r="A326">
        <v>324</v>
      </c>
      <c r="B326">
        <v>4908.62594164024</v>
      </c>
      <c r="C326">
        <v>4908.62594164024</v>
      </c>
      <c r="D326">
        <v>811.284864557054</v>
      </c>
      <c r="E326">
        <v>92.2202503661745</v>
      </c>
    </row>
    <row r="327" spans="1:5">
      <c r="A327">
        <v>325</v>
      </c>
      <c r="B327">
        <v>4908.62594164024</v>
      </c>
      <c r="C327">
        <v>4908.62594164024</v>
      </c>
      <c r="D327">
        <v>811.226968239978</v>
      </c>
      <c r="E327">
        <v>92.1623540490977</v>
      </c>
    </row>
    <row r="328" spans="1:5">
      <c r="A328">
        <v>326</v>
      </c>
      <c r="B328">
        <v>4908.62594164024</v>
      </c>
      <c r="C328">
        <v>4908.62594164024</v>
      </c>
      <c r="D328">
        <v>811.210773068509</v>
      </c>
      <c r="E328">
        <v>92.1461588776276</v>
      </c>
    </row>
    <row r="329" spans="1:5">
      <c r="A329">
        <v>327</v>
      </c>
      <c r="B329">
        <v>4908.62594164024</v>
      </c>
      <c r="C329">
        <v>4908.62594164024</v>
      </c>
      <c r="D329">
        <v>811.231984213081</v>
      </c>
      <c r="E329">
        <v>92.1673700221991</v>
      </c>
    </row>
    <row r="330" spans="1:5">
      <c r="A330">
        <v>328</v>
      </c>
      <c r="B330">
        <v>4908.62594164024</v>
      </c>
      <c r="C330">
        <v>4908.62594164024</v>
      </c>
      <c r="D330">
        <v>811.205006326541</v>
      </c>
      <c r="E330">
        <v>92.1403921356605</v>
      </c>
    </row>
    <row r="331" spans="1:5">
      <c r="A331">
        <v>329</v>
      </c>
      <c r="B331">
        <v>4908.62594164024</v>
      </c>
      <c r="C331">
        <v>4908.62594164024</v>
      </c>
      <c r="D331">
        <v>811.227855087594</v>
      </c>
      <c r="E331">
        <v>92.1632408967138</v>
      </c>
    </row>
    <row r="332" spans="1:5">
      <c r="A332">
        <v>330</v>
      </c>
      <c r="B332">
        <v>4908.62594164024</v>
      </c>
      <c r="C332">
        <v>4908.62594164024</v>
      </c>
      <c r="D332">
        <v>811.218376496524</v>
      </c>
      <c r="E332">
        <v>92.1537623056441</v>
      </c>
    </row>
    <row r="333" spans="1:5">
      <c r="A333">
        <v>331</v>
      </c>
      <c r="B333">
        <v>4908.62594164024</v>
      </c>
      <c r="C333">
        <v>4908.62594164024</v>
      </c>
      <c r="D333">
        <v>811.225126359379</v>
      </c>
      <c r="E333">
        <v>92.1605121684987</v>
      </c>
    </row>
    <row r="334" spans="1:5">
      <c r="A334">
        <v>332</v>
      </c>
      <c r="B334">
        <v>4908.62594164024</v>
      </c>
      <c r="C334">
        <v>4908.62594164024</v>
      </c>
      <c r="D334">
        <v>811.232619625262</v>
      </c>
      <c r="E334">
        <v>92.1680054343796</v>
      </c>
    </row>
    <row r="335" spans="1:5">
      <c r="A335">
        <v>333</v>
      </c>
      <c r="B335">
        <v>4908.62594164024</v>
      </c>
      <c r="C335">
        <v>4908.62594164024</v>
      </c>
      <c r="D335">
        <v>811.222013857729</v>
      </c>
      <c r="E335">
        <v>92.1573996668483</v>
      </c>
    </row>
    <row r="336" spans="1:5">
      <c r="A336">
        <v>334</v>
      </c>
      <c r="B336">
        <v>4908.62594164024</v>
      </c>
      <c r="C336">
        <v>4908.62594164024</v>
      </c>
      <c r="D336">
        <v>811.224892180102</v>
      </c>
      <c r="E336">
        <v>92.1602779892223</v>
      </c>
    </row>
    <row r="337" spans="1:5">
      <c r="A337">
        <v>335</v>
      </c>
      <c r="B337">
        <v>4908.62594164024</v>
      </c>
      <c r="C337">
        <v>4908.62594164024</v>
      </c>
      <c r="D337">
        <v>811.231625008816</v>
      </c>
      <c r="E337">
        <v>92.1670108179362</v>
      </c>
    </row>
    <row r="338" spans="1:5">
      <c r="A338">
        <v>336</v>
      </c>
      <c r="B338">
        <v>4908.62594164024</v>
      </c>
      <c r="C338">
        <v>4908.62594164024</v>
      </c>
      <c r="D338">
        <v>811.234589487507</v>
      </c>
      <c r="E338">
        <v>92.1699752966282</v>
      </c>
    </row>
    <row r="339" spans="1:5">
      <c r="A339">
        <v>337</v>
      </c>
      <c r="B339">
        <v>4908.62594164024</v>
      </c>
      <c r="C339">
        <v>4908.62594164024</v>
      </c>
      <c r="D339">
        <v>811.212558363525</v>
      </c>
      <c r="E339">
        <v>92.1479441726445</v>
      </c>
    </row>
    <row r="340" spans="1:5">
      <c r="A340">
        <v>338</v>
      </c>
      <c r="B340">
        <v>4908.62594164024</v>
      </c>
      <c r="C340">
        <v>4908.62594164024</v>
      </c>
      <c r="D340">
        <v>811.203585356522</v>
      </c>
      <c r="E340">
        <v>92.1389711656418</v>
      </c>
    </row>
    <row r="341" spans="1:5">
      <c r="A341">
        <v>339</v>
      </c>
      <c r="B341">
        <v>4908.62594164024</v>
      </c>
      <c r="C341">
        <v>4908.62594164024</v>
      </c>
      <c r="D341">
        <v>811.251963053495</v>
      </c>
      <c r="E341">
        <v>92.1873488626144</v>
      </c>
    </row>
    <row r="342" spans="1:5">
      <c r="A342">
        <v>340</v>
      </c>
      <c r="B342">
        <v>4908.62594164024</v>
      </c>
      <c r="C342">
        <v>4908.62594164024</v>
      </c>
      <c r="D342">
        <v>811.261237498082</v>
      </c>
      <c r="E342">
        <v>92.1966233072012</v>
      </c>
    </row>
    <row r="343" spans="1:5">
      <c r="A343">
        <v>341</v>
      </c>
      <c r="B343">
        <v>4908.62594164024</v>
      </c>
      <c r="C343">
        <v>4908.62594164024</v>
      </c>
      <c r="D343">
        <v>811.243961312338</v>
      </c>
      <c r="E343">
        <v>92.1793471214574</v>
      </c>
    </row>
    <row r="344" spans="1:5">
      <c r="A344">
        <v>342</v>
      </c>
      <c r="B344">
        <v>4908.62594164024</v>
      </c>
      <c r="C344">
        <v>4908.62594164024</v>
      </c>
      <c r="D344">
        <v>811.246303990033</v>
      </c>
      <c r="E344">
        <v>92.1816897991519</v>
      </c>
    </row>
    <row r="345" spans="1:5">
      <c r="A345">
        <v>343</v>
      </c>
      <c r="B345">
        <v>4908.62594164024</v>
      </c>
      <c r="C345">
        <v>4908.62594164024</v>
      </c>
      <c r="D345">
        <v>811.258923325709</v>
      </c>
      <c r="E345">
        <v>92.1943091348284</v>
      </c>
    </row>
    <row r="346" spans="1:5">
      <c r="A346">
        <v>344</v>
      </c>
      <c r="B346">
        <v>4908.62594164024</v>
      </c>
      <c r="C346">
        <v>4908.62594164024</v>
      </c>
      <c r="D346">
        <v>811.243950571348</v>
      </c>
      <c r="E346">
        <v>92.1793363804684</v>
      </c>
    </row>
    <row r="347" spans="1:5">
      <c r="A347">
        <v>345</v>
      </c>
      <c r="B347">
        <v>4908.62594164024</v>
      </c>
      <c r="C347">
        <v>4908.62594164024</v>
      </c>
      <c r="D347">
        <v>811.248215893836</v>
      </c>
      <c r="E347">
        <v>92.1836017029549</v>
      </c>
    </row>
    <row r="348" spans="1:5">
      <c r="A348">
        <v>346</v>
      </c>
      <c r="B348">
        <v>4908.62594164024</v>
      </c>
      <c r="C348">
        <v>4908.62594164024</v>
      </c>
      <c r="D348">
        <v>811.243087813589</v>
      </c>
      <c r="E348">
        <v>92.1784736227078</v>
      </c>
    </row>
    <row r="349" spans="1:5">
      <c r="A349">
        <v>347</v>
      </c>
      <c r="B349">
        <v>4908.62594164024</v>
      </c>
      <c r="C349">
        <v>4908.62594164024</v>
      </c>
      <c r="D349">
        <v>811.238338813909</v>
      </c>
      <c r="E349">
        <v>92.1737246230299</v>
      </c>
    </row>
    <row r="350" spans="1:5">
      <c r="A350">
        <v>348</v>
      </c>
      <c r="B350">
        <v>4908.62594164024</v>
      </c>
      <c r="C350">
        <v>4908.62594164024</v>
      </c>
      <c r="D350">
        <v>811.217072776157</v>
      </c>
      <c r="E350">
        <v>92.1524585852764</v>
      </c>
    </row>
    <row r="351" spans="1:5">
      <c r="A351">
        <v>349</v>
      </c>
      <c r="B351">
        <v>4908.62594164024</v>
      </c>
      <c r="C351">
        <v>4908.62594164024</v>
      </c>
      <c r="D351">
        <v>811.224591797164</v>
      </c>
      <c r="E351">
        <v>92.1599776062833</v>
      </c>
    </row>
    <row r="352" spans="1:5">
      <c r="A352">
        <v>350</v>
      </c>
      <c r="B352">
        <v>4908.62594164024</v>
      </c>
      <c r="C352">
        <v>4908.62594164024</v>
      </c>
      <c r="D352">
        <v>811.232821579733</v>
      </c>
      <c r="E352">
        <v>92.1682073888531</v>
      </c>
    </row>
    <row r="353" spans="1:5">
      <c r="A353">
        <v>351</v>
      </c>
      <c r="B353">
        <v>4908.62594164024</v>
      </c>
      <c r="C353">
        <v>4908.62594164024</v>
      </c>
      <c r="D353">
        <v>811.249725656972</v>
      </c>
      <c r="E353">
        <v>92.1851114660916</v>
      </c>
    </row>
    <row r="354" spans="1:5">
      <c r="A354">
        <v>352</v>
      </c>
      <c r="B354">
        <v>4908.62594164024</v>
      </c>
      <c r="C354">
        <v>4908.62594164024</v>
      </c>
      <c r="D354">
        <v>811.244862995912</v>
      </c>
      <c r="E354">
        <v>92.1802488050314</v>
      </c>
    </row>
    <row r="355" spans="1:5">
      <c r="A355">
        <v>353</v>
      </c>
      <c r="B355">
        <v>4908.62594164024</v>
      </c>
      <c r="C355">
        <v>4908.62594164024</v>
      </c>
      <c r="D355">
        <v>811.239776280309</v>
      </c>
      <c r="E355">
        <v>92.1751620894284</v>
      </c>
    </row>
    <row r="356" spans="1:5">
      <c r="A356">
        <v>354</v>
      </c>
      <c r="B356">
        <v>4908.62594164024</v>
      </c>
      <c r="C356">
        <v>4908.62594164024</v>
      </c>
      <c r="D356">
        <v>811.230794829537</v>
      </c>
      <c r="E356">
        <v>92.1661806386553</v>
      </c>
    </row>
    <row r="357" spans="1:5">
      <c r="A357">
        <v>355</v>
      </c>
      <c r="B357">
        <v>4908.62594164024</v>
      </c>
      <c r="C357">
        <v>4908.62594164024</v>
      </c>
      <c r="D357">
        <v>811.263951744661</v>
      </c>
      <c r="E357">
        <v>92.1993375537812</v>
      </c>
    </row>
    <row r="358" spans="1:5">
      <c r="A358">
        <v>356</v>
      </c>
      <c r="B358">
        <v>4908.62594164024</v>
      </c>
      <c r="C358">
        <v>4908.62594164024</v>
      </c>
      <c r="D358">
        <v>811.253791661365</v>
      </c>
      <c r="E358">
        <v>92.1891774704839</v>
      </c>
    </row>
    <row r="359" spans="1:5">
      <c r="A359">
        <v>357</v>
      </c>
      <c r="B359">
        <v>4908.62594164024</v>
      </c>
      <c r="C359">
        <v>4908.62594164024</v>
      </c>
      <c r="D359">
        <v>811.214547829087</v>
      </c>
      <c r="E359">
        <v>92.1499336382075</v>
      </c>
    </row>
    <row r="360" spans="1:5">
      <c r="A360">
        <v>358</v>
      </c>
      <c r="B360">
        <v>4908.62594164024</v>
      </c>
      <c r="C360">
        <v>4908.62594164024</v>
      </c>
      <c r="D360">
        <v>811.242834697936</v>
      </c>
      <c r="E360">
        <v>92.1782205070564</v>
      </c>
    </row>
    <row r="361" spans="1:5">
      <c r="A361">
        <v>359</v>
      </c>
      <c r="B361">
        <v>4908.62594164024</v>
      </c>
      <c r="C361">
        <v>4908.62594164024</v>
      </c>
      <c r="D361">
        <v>811.266300816359</v>
      </c>
      <c r="E361">
        <v>92.2016866254785</v>
      </c>
    </row>
    <row r="362" spans="1:5">
      <c r="A362">
        <v>360</v>
      </c>
      <c r="B362">
        <v>4908.62594164024</v>
      </c>
      <c r="C362">
        <v>4908.62594164024</v>
      </c>
      <c r="D362">
        <v>811.243272951055</v>
      </c>
      <c r="E362">
        <v>92.1786587601745</v>
      </c>
    </row>
    <row r="363" spans="1:5">
      <c r="A363">
        <v>361</v>
      </c>
      <c r="B363">
        <v>4908.62594164024</v>
      </c>
      <c r="C363">
        <v>4908.62594164024</v>
      </c>
      <c r="D363">
        <v>811.251939074256</v>
      </c>
      <c r="E363">
        <v>92.1873248833756</v>
      </c>
    </row>
    <row r="364" spans="1:5">
      <c r="A364">
        <v>362</v>
      </c>
      <c r="B364">
        <v>4908.62594164024</v>
      </c>
      <c r="C364">
        <v>4908.62594164024</v>
      </c>
      <c r="D364">
        <v>811.243108669822</v>
      </c>
      <c r="E364">
        <v>92.1784944789418</v>
      </c>
    </row>
    <row r="365" spans="1:5">
      <c r="A365">
        <v>363</v>
      </c>
      <c r="B365">
        <v>4908.62594164024</v>
      </c>
      <c r="C365">
        <v>4908.62594164024</v>
      </c>
      <c r="D365">
        <v>811.208455864309</v>
      </c>
      <c r="E365">
        <v>92.1438416734282</v>
      </c>
    </row>
    <row r="366" spans="1:5">
      <c r="A366">
        <v>364</v>
      </c>
      <c r="B366">
        <v>4908.62594164024</v>
      </c>
      <c r="C366">
        <v>4908.62594164024</v>
      </c>
      <c r="D366">
        <v>811.238372482133</v>
      </c>
      <c r="E366">
        <v>92.1737582912526</v>
      </c>
    </row>
    <row r="367" spans="1:5">
      <c r="A367">
        <v>365</v>
      </c>
      <c r="B367">
        <v>4908.62594164024</v>
      </c>
      <c r="C367">
        <v>4908.62594164024</v>
      </c>
      <c r="D367">
        <v>811.245211909159</v>
      </c>
      <c r="E367">
        <v>92.180597718279</v>
      </c>
    </row>
    <row r="368" spans="1:5">
      <c r="A368">
        <v>366</v>
      </c>
      <c r="B368">
        <v>4908.62594164024</v>
      </c>
      <c r="C368">
        <v>4908.62594164024</v>
      </c>
      <c r="D368">
        <v>811.246026979915</v>
      </c>
      <c r="E368">
        <v>92.181412789035</v>
      </c>
    </row>
    <row r="369" spans="1:5">
      <c r="A369">
        <v>367</v>
      </c>
      <c r="B369">
        <v>4908.62594164024</v>
      </c>
      <c r="C369">
        <v>4908.62594164024</v>
      </c>
      <c r="D369">
        <v>811.245084592289</v>
      </c>
      <c r="E369">
        <v>92.1804704014082</v>
      </c>
    </row>
    <row r="370" spans="1:5">
      <c r="A370">
        <v>368</v>
      </c>
      <c r="B370">
        <v>4908.62594164024</v>
      </c>
      <c r="C370">
        <v>4908.62594164024</v>
      </c>
      <c r="D370">
        <v>811.231459774498</v>
      </c>
      <c r="E370">
        <v>92.1668455836183</v>
      </c>
    </row>
    <row r="371" spans="1:5">
      <c r="A371">
        <v>369</v>
      </c>
      <c r="B371">
        <v>4908.62594164024</v>
      </c>
      <c r="C371">
        <v>4908.62594164024</v>
      </c>
      <c r="D371">
        <v>811.24275657736</v>
      </c>
      <c r="E371">
        <v>92.1781423864791</v>
      </c>
    </row>
    <row r="372" spans="1:5">
      <c r="A372">
        <v>370</v>
      </c>
      <c r="B372">
        <v>4908.62594164024</v>
      </c>
      <c r="C372">
        <v>4908.62594164024</v>
      </c>
      <c r="D372">
        <v>811.234733280767</v>
      </c>
      <c r="E372">
        <v>92.1701190898866</v>
      </c>
    </row>
    <row r="373" spans="1:5">
      <c r="A373">
        <v>371</v>
      </c>
      <c r="B373">
        <v>4908.62594164024</v>
      </c>
      <c r="C373">
        <v>4908.62594164024</v>
      </c>
      <c r="D373">
        <v>811.238152071612</v>
      </c>
      <c r="E373">
        <v>92.1735378807308</v>
      </c>
    </row>
    <row r="374" spans="1:5">
      <c r="A374">
        <v>372</v>
      </c>
      <c r="B374">
        <v>4908.62594164024</v>
      </c>
      <c r="C374">
        <v>4908.62594164024</v>
      </c>
      <c r="D374">
        <v>811.251568606201</v>
      </c>
      <c r="E374">
        <v>92.1869544153207</v>
      </c>
    </row>
    <row r="375" spans="1:5">
      <c r="A375">
        <v>373</v>
      </c>
      <c r="B375">
        <v>4908.62594164024</v>
      </c>
      <c r="C375">
        <v>4908.62594164024</v>
      </c>
      <c r="D375">
        <v>811.258777701531</v>
      </c>
      <c r="E375">
        <v>92.1941635106505</v>
      </c>
    </row>
    <row r="376" spans="1:5">
      <c r="A376">
        <v>374</v>
      </c>
      <c r="B376">
        <v>4908.62594164024</v>
      </c>
      <c r="C376">
        <v>4908.62594164024</v>
      </c>
      <c r="D376">
        <v>811.249042868691</v>
      </c>
      <c r="E376">
        <v>92.1844286778112</v>
      </c>
    </row>
    <row r="377" spans="1:5">
      <c r="A377">
        <v>375</v>
      </c>
      <c r="B377">
        <v>4908.62594164024</v>
      </c>
      <c r="C377">
        <v>4908.62594164024</v>
      </c>
      <c r="D377">
        <v>811.240204258215</v>
      </c>
      <c r="E377">
        <v>92.1755900673334</v>
      </c>
    </row>
    <row r="378" spans="1:5">
      <c r="A378">
        <v>376</v>
      </c>
      <c r="B378">
        <v>4908.62594164024</v>
      </c>
      <c r="C378">
        <v>4908.62594164024</v>
      </c>
      <c r="D378">
        <v>811.255099103161</v>
      </c>
      <c r="E378">
        <v>92.1904849122811</v>
      </c>
    </row>
    <row r="379" spans="1:5">
      <c r="A379">
        <v>377</v>
      </c>
      <c r="B379">
        <v>4908.62594164024</v>
      </c>
      <c r="C379">
        <v>4908.62594164024</v>
      </c>
      <c r="D379">
        <v>811.258318414416</v>
      </c>
      <c r="E379">
        <v>92.1937042235356</v>
      </c>
    </row>
    <row r="380" spans="1:5">
      <c r="A380">
        <v>378</v>
      </c>
      <c r="B380">
        <v>4908.62594164024</v>
      </c>
      <c r="C380">
        <v>4908.62594164024</v>
      </c>
      <c r="D380">
        <v>811.273575193107</v>
      </c>
      <c r="E380">
        <v>92.2089610022259</v>
      </c>
    </row>
    <row r="381" spans="1:5">
      <c r="A381">
        <v>379</v>
      </c>
      <c r="B381">
        <v>4908.62594164024</v>
      </c>
      <c r="C381">
        <v>4908.62594164024</v>
      </c>
      <c r="D381">
        <v>811.256594867733</v>
      </c>
      <c r="E381">
        <v>92.1919806768527</v>
      </c>
    </row>
    <row r="382" spans="1:5">
      <c r="A382">
        <v>380</v>
      </c>
      <c r="B382">
        <v>4908.62594164024</v>
      </c>
      <c r="C382">
        <v>4908.62594164024</v>
      </c>
      <c r="D382">
        <v>811.261065337174</v>
      </c>
      <c r="E382">
        <v>92.1964511462939</v>
      </c>
    </row>
    <row r="383" spans="1:5">
      <c r="A383">
        <v>381</v>
      </c>
      <c r="B383">
        <v>4908.62594164024</v>
      </c>
      <c r="C383">
        <v>4908.62594164024</v>
      </c>
      <c r="D383">
        <v>811.252075924762</v>
      </c>
      <c r="E383">
        <v>92.1874617338821</v>
      </c>
    </row>
    <row r="384" spans="1:5">
      <c r="A384">
        <v>382</v>
      </c>
      <c r="B384">
        <v>4908.62594164024</v>
      </c>
      <c r="C384">
        <v>4908.62594164024</v>
      </c>
      <c r="D384">
        <v>811.249879782716</v>
      </c>
      <c r="E384">
        <v>92.1852655918356</v>
      </c>
    </row>
    <row r="385" spans="1:5">
      <c r="A385">
        <v>383</v>
      </c>
      <c r="B385">
        <v>4908.62594164024</v>
      </c>
      <c r="C385">
        <v>4908.62594164024</v>
      </c>
      <c r="D385">
        <v>811.259797762925</v>
      </c>
      <c r="E385">
        <v>92.1951835720445</v>
      </c>
    </row>
    <row r="386" spans="1:5">
      <c r="A386">
        <v>384</v>
      </c>
      <c r="B386">
        <v>4908.62594164024</v>
      </c>
      <c r="C386">
        <v>4908.62594164024</v>
      </c>
      <c r="D386">
        <v>811.24714926197</v>
      </c>
      <c r="E386">
        <v>92.1825350710895</v>
      </c>
    </row>
    <row r="387" spans="1:5">
      <c r="A387">
        <v>385</v>
      </c>
      <c r="B387">
        <v>4908.62594164024</v>
      </c>
      <c r="C387">
        <v>4908.62594164024</v>
      </c>
      <c r="D387">
        <v>811.257580621366</v>
      </c>
      <c r="E387">
        <v>92.1929664304851</v>
      </c>
    </row>
    <row r="388" spans="1:5">
      <c r="A388">
        <v>386</v>
      </c>
      <c r="B388">
        <v>4908.62594164024</v>
      </c>
      <c r="C388">
        <v>4908.62594164024</v>
      </c>
      <c r="D388">
        <v>811.24513700446</v>
      </c>
      <c r="E388">
        <v>92.1805228135802</v>
      </c>
    </row>
    <row r="389" spans="1:5">
      <c r="A389">
        <v>387</v>
      </c>
      <c r="B389">
        <v>4908.62594164024</v>
      </c>
      <c r="C389">
        <v>4908.62594164024</v>
      </c>
      <c r="D389">
        <v>811.256974266863</v>
      </c>
      <c r="E389">
        <v>92.1923600759824</v>
      </c>
    </row>
    <row r="390" spans="1:5">
      <c r="A390">
        <v>388</v>
      </c>
      <c r="B390">
        <v>4908.62594164024</v>
      </c>
      <c r="C390">
        <v>4908.62594164024</v>
      </c>
      <c r="D390">
        <v>811.250186811658</v>
      </c>
      <c r="E390">
        <v>92.1855726207776</v>
      </c>
    </row>
    <row r="391" spans="1:5">
      <c r="A391">
        <v>389</v>
      </c>
      <c r="B391">
        <v>4908.62594164024</v>
      </c>
      <c r="C391">
        <v>4908.62594164024</v>
      </c>
      <c r="D391">
        <v>811.258026683956</v>
      </c>
      <c r="E391">
        <v>92.1934124930757</v>
      </c>
    </row>
    <row r="392" spans="1:5">
      <c r="A392">
        <v>390</v>
      </c>
      <c r="B392">
        <v>4908.62594164024</v>
      </c>
      <c r="C392">
        <v>4908.62594164024</v>
      </c>
      <c r="D392">
        <v>811.25088055739</v>
      </c>
      <c r="E392">
        <v>92.1862663665084</v>
      </c>
    </row>
    <row r="393" spans="1:5">
      <c r="A393">
        <v>391</v>
      </c>
      <c r="B393">
        <v>4908.62594164024</v>
      </c>
      <c r="C393">
        <v>4908.62594164024</v>
      </c>
      <c r="D393">
        <v>811.255595791979</v>
      </c>
      <c r="E393">
        <v>92.1909816010985</v>
      </c>
    </row>
    <row r="394" spans="1:5">
      <c r="A394">
        <v>392</v>
      </c>
      <c r="B394">
        <v>4908.62594164024</v>
      </c>
      <c r="C394">
        <v>4908.62594164024</v>
      </c>
      <c r="D394">
        <v>811.258740795261</v>
      </c>
      <c r="E394">
        <v>92.1941266043795</v>
      </c>
    </row>
    <row r="395" spans="1:5">
      <c r="A395">
        <v>393</v>
      </c>
      <c r="B395">
        <v>4908.62594164024</v>
      </c>
      <c r="C395">
        <v>4908.62594164024</v>
      </c>
      <c r="D395">
        <v>811.253063193469</v>
      </c>
      <c r="E395">
        <v>92.1884490025876</v>
      </c>
    </row>
    <row r="396" spans="1:5">
      <c r="A396">
        <v>394</v>
      </c>
      <c r="B396">
        <v>4908.62594164024</v>
      </c>
      <c r="C396">
        <v>4908.62594164024</v>
      </c>
      <c r="D396">
        <v>811.255249629793</v>
      </c>
      <c r="E396">
        <v>92.1906354389128</v>
      </c>
    </row>
    <row r="397" spans="1:5">
      <c r="A397">
        <v>395</v>
      </c>
      <c r="B397">
        <v>4908.62594164024</v>
      </c>
      <c r="C397">
        <v>4908.62594164024</v>
      </c>
      <c r="D397">
        <v>811.252087059359</v>
      </c>
      <c r="E397">
        <v>92.187472868479</v>
      </c>
    </row>
    <row r="398" spans="1:5">
      <c r="A398">
        <v>396</v>
      </c>
      <c r="B398">
        <v>4908.62594164024</v>
      </c>
      <c r="C398">
        <v>4908.62594164024</v>
      </c>
      <c r="D398">
        <v>811.256922049976</v>
      </c>
      <c r="E398">
        <v>92.1923078590941</v>
      </c>
    </row>
    <row r="399" spans="1:5">
      <c r="A399">
        <v>397</v>
      </c>
      <c r="B399">
        <v>4908.62594164024</v>
      </c>
      <c r="C399">
        <v>4908.62594164024</v>
      </c>
      <c r="D399">
        <v>811.255573686409</v>
      </c>
      <c r="E399">
        <v>92.1909594955281</v>
      </c>
    </row>
    <row r="400" spans="1:5">
      <c r="A400">
        <v>398</v>
      </c>
      <c r="B400">
        <v>4908.62594164024</v>
      </c>
      <c r="C400">
        <v>4908.62594164024</v>
      </c>
      <c r="D400">
        <v>811.252989458683</v>
      </c>
      <c r="E400">
        <v>92.1883752678032</v>
      </c>
    </row>
    <row r="401" spans="1:5">
      <c r="A401">
        <v>399</v>
      </c>
      <c r="B401">
        <v>4908.62594164024</v>
      </c>
      <c r="C401">
        <v>4908.62594164024</v>
      </c>
      <c r="D401">
        <v>811.246526646486</v>
      </c>
      <c r="E401">
        <v>92.1819124556065</v>
      </c>
    </row>
    <row r="402" spans="1:5">
      <c r="A402">
        <v>400</v>
      </c>
      <c r="B402">
        <v>4908.62594164024</v>
      </c>
      <c r="C402">
        <v>4908.62594164024</v>
      </c>
      <c r="D402">
        <v>811.248654400166</v>
      </c>
      <c r="E402">
        <v>92.1840402092847</v>
      </c>
    </row>
    <row r="403" spans="1:5">
      <c r="A403">
        <v>401</v>
      </c>
      <c r="B403">
        <v>4908.62594164024</v>
      </c>
      <c r="C403">
        <v>4908.62594164024</v>
      </c>
      <c r="D403">
        <v>811.24505692407</v>
      </c>
      <c r="E403">
        <v>92.180442733189</v>
      </c>
    </row>
    <row r="404" spans="1:5">
      <c r="A404">
        <v>402</v>
      </c>
      <c r="B404">
        <v>4908.62594164024</v>
      </c>
      <c r="C404">
        <v>4908.62594164024</v>
      </c>
      <c r="D404">
        <v>811.244983432807</v>
      </c>
      <c r="E404">
        <v>92.1803692419269</v>
      </c>
    </row>
    <row r="405" spans="1:5">
      <c r="A405">
        <v>403</v>
      </c>
      <c r="B405">
        <v>4908.62594164024</v>
      </c>
      <c r="C405">
        <v>4908.62594164024</v>
      </c>
      <c r="D405">
        <v>811.241683914621</v>
      </c>
      <c r="E405">
        <v>92.1770697237404</v>
      </c>
    </row>
    <row r="406" spans="1:5">
      <c r="A406">
        <v>404</v>
      </c>
      <c r="B406">
        <v>4908.62594164024</v>
      </c>
      <c r="C406">
        <v>4908.62594164024</v>
      </c>
      <c r="D406">
        <v>811.246058484123</v>
      </c>
      <c r="E406">
        <v>92.1814442932412</v>
      </c>
    </row>
    <row r="407" spans="1:5">
      <c r="A407">
        <v>405</v>
      </c>
      <c r="B407">
        <v>4908.62594164024</v>
      </c>
      <c r="C407">
        <v>4908.62594164024</v>
      </c>
      <c r="D407">
        <v>811.24683923975</v>
      </c>
      <c r="E407">
        <v>92.1822250488692</v>
      </c>
    </row>
    <row r="408" spans="1:5">
      <c r="A408">
        <v>406</v>
      </c>
      <c r="B408">
        <v>4908.62594164024</v>
      </c>
      <c r="C408">
        <v>4908.62594164024</v>
      </c>
      <c r="D408">
        <v>811.24604984219</v>
      </c>
      <c r="E408">
        <v>92.1814356513098</v>
      </c>
    </row>
    <row r="409" spans="1:5">
      <c r="A409">
        <v>407</v>
      </c>
      <c r="B409">
        <v>4908.62594164024</v>
      </c>
      <c r="C409">
        <v>4908.62594164024</v>
      </c>
      <c r="D409">
        <v>811.251177219637</v>
      </c>
      <c r="E409">
        <v>92.1865630287575</v>
      </c>
    </row>
    <row r="410" spans="1:5">
      <c r="A410">
        <v>408</v>
      </c>
      <c r="B410">
        <v>4908.62594164024</v>
      </c>
      <c r="C410">
        <v>4908.62594164024</v>
      </c>
      <c r="D410">
        <v>811.244339506486</v>
      </c>
      <c r="E410">
        <v>92.1797253156061</v>
      </c>
    </row>
    <row r="411" spans="1:5">
      <c r="A411">
        <v>409</v>
      </c>
      <c r="B411">
        <v>4908.62594164024</v>
      </c>
      <c r="C411">
        <v>4908.62594164024</v>
      </c>
      <c r="D411">
        <v>811.23962051152</v>
      </c>
      <c r="E411">
        <v>92.17500632064</v>
      </c>
    </row>
    <row r="412" spans="1:5">
      <c r="A412">
        <v>410</v>
      </c>
      <c r="B412">
        <v>4908.62594164024</v>
      </c>
      <c r="C412">
        <v>4908.62594164024</v>
      </c>
      <c r="D412">
        <v>811.23808119179</v>
      </c>
      <c r="E412">
        <v>92.1734670009082</v>
      </c>
    </row>
    <row r="413" spans="1:5">
      <c r="A413">
        <v>411</v>
      </c>
      <c r="B413">
        <v>4908.62594164024</v>
      </c>
      <c r="C413">
        <v>4908.62594164024</v>
      </c>
      <c r="D413">
        <v>811.233648680933</v>
      </c>
      <c r="E413">
        <v>92.1690344900518</v>
      </c>
    </row>
    <row r="414" spans="1:5">
      <c r="A414">
        <v>412</v>
      </c>
      <c r="B414">
        <v>4908.62594164024</v>
      </c>
      <c r="C414">
        <v>4908.62594164024</v>
      </c>
      <c r="D414">
        <v>811.237506957378</v>
      </c>
      <c r="E414">
        <v>92.1728927664973</v>
      </c>
    </row>
    <row r="415" spans="1:5">
      <c r="A415">
        <v>413</v>
      </c>
      <c r="B415">
        <v>4908.62594164024</v>
      </c>
      <c r="C415">
        <v>4908.62594164024</v>
      </c>
      <c r="D415">
        <v>811.244435603647</v>
      </c>
      <c r="E415">
        <v>92.1798214127654</v>
      </c>
    </row>
    <row r="416" spans="1:5">
      <c r="A416">
        <v>414</v>
      </c>
      <c r="B416">
        <v>4908.62594164024</v>
      </c>
      <c r="C416">
        <v>4908.62594164024</v>
      </c>
      <c r="D416">
        <v>811.242562005651</v>
      </c>
      <c r="E416">
        <v>92.1779478147704</v>
      </c>
    </row>
    <row r="417" spans="1:5">
      <c r="A417">
        <v>415</v>
      </c>
      <c r="B417">
        <v>4908.62594164024</v>
      </c>
      <c r="C417">
        <v>4908.62594164024</v>
      </c>
      <c r="D417">
        <v>811.252454624159</v>
      </c>
      <c r="E417">
        <v>92.1878404332789</v>
      </c>
    </row>
    <row r="418" spans="1:5">
      <c r="A418">
        <v>416</v>
      </c>
      <c r="B418">
        <v>4908.62594164024</v>
      </c>
      <c r="C418">
        <v>4908.62594164024</v>
      </c>
      <c r="D418">
        <v>811.24450260999</v>
      </c>
      <c r="E418">
        <v>92.1798884191103</v>
      </c>
    </row>
    <row r="419" spans="1:5">
      <c r="A419">
        <v>417</v>
      </c>
      <c r="B419">
        <v>4908.62594164024</v>
      </c>
      <c r="C419">
        <v>4908.62594164024</v>
      </c>
      <c r="D419">
        <v>811.245756661842</v>
      </c>
      <c r="E419">
        <v>92.1811424709607</v>
      </c>
    </row>
    <row r="420" spans="1:5">
      <c r="A420">
        <v>418</v>
      </c>
      <c r="B420">
        <v>4908.62594164024</v>
      </c>
      <c r="C420">
        <v>4908.62594164024</v>
      </c>
      <c r="D420">
        <v>811.242373369123</v>
      </c>
      <c r="E420">
        <v>92.1777591782418</v>
      </c>
    </row>
    <row r="421" spans="1:5">
      <c r="A421">
        <v>419</v>
      </c>
      <c r="B421">
        <v>4908.62594164024</v>
      </c>
      <c r="C421">
        <v>4908.62594164024</v>
      </c>
      <c r="D421">
        <v>811.24685588449</v>
      </c>
      <c r="E421">
        <v>92.18224169361</v>
      </c>
    </row>
    <row r="422" spans="1:5">
      <c r="A422">
        <v>420</v>
      </c>
      <c r="B422">
        <v>4908.62594164024</v>
      </c>
      <c r="C422">
        <v>4908.62594164024</v>
      </c>
      <c r="D422">
        <v>811.247337955624</v>
      </c>
      <c r="E422">
        <v>92.1827237647438</v>
      </c>
    </row>
    <row r="423" spans="1:5">
      <c r="A423">
        <v>421</v>
      </c>
      <c r="B423">
        <v>4908.62594164024</v>
      </c>
      <c r="C423">
        <v>4908.62594164024</v>
      </c>
      <c r="D423">
        <v>811.246164636204</v>
      </c>
      <c r="E423">
        <v>92.1815504453233</v>
      </c>
    </row>
    <row r="424" spans="1:5">
      <c r="A424">
        <v>422</v>
      </c>
      <c r="B424">
        <v>4908.62594164024</v>
      </c>
      <c r="C424">
        <v>4908.62594164024</v>
      </c>
      <c r="D424">
        <v>811.246421130165</v>
      </c>
      <c r="E424">
        <v>92.1818069392847</v>
      </c>
    </row>
    <row r="425" spans="1:5">
      <c r="A425">
        <v>423</v>
      </c>
      <c r="B425">
        <v>4908.62594164024</v>
      </c>
      <c r="C425">
        <v>4908.62594164024</v>
      </c>
      <c r="D425">
        <v>811.246400608877</v>
      </c>
      <c r="E425">
        <v>92.1817864179952</v>
      </c>
    </row>
    <row r="426" spans="1:5">
      <c r="A426">
        <v>424</v>
      </c>
      <c r="B426">
        <v>4908.62594164024</v>
      </c>
      <c r="C426">
        <v>4908.62594164024</v>
      </c>
      <c r="D426">
        <v>811.244145206766</v>
      </c>
      <c r="E426">
        <v>92.1795310158855</v>
      </c>
    </row>
    <row r="427" spans="1:5">
      <c r="A427">
        <v>425</v>
      </c>
      <c r="B427">
        <v>4908.62594164024</v>
      </c>
      <c r="C427">
        <v>4908.62594164024</v>
      </c>
      <c r="D427">
        <v>811.245096499756</v>
      </c>
      <c r="E427">
        <v>92.1804823088755</v>
      </c>
    </row>
    <row r="428" spans="1:5">
      <c r="A428">
        <v>426</v>
      </c>
      <c r="B428">
        <v>4908.62594164024</v>
      </c>
      <c r="C428">
        <v>4908.62594164024</v>
      </c>
      <c r="D428">
        <v>811.246822159094</v>
      </c>
      <c r="E428">
        <v>92.1822079682127</v>
      </c>
    </row>
    <row r="429" spans="1:5">
      <c r="A429">
        <v>427</v>
      </c>
      <c r="B429">
        <v>4908.62594164024</v>
      </c>
      <c r="C429">
        <v>4908.62594164024</v>
      </c>
      <c r="D429">
        <v>811.249111888846</v>
      </c>
      <c r="E429">
        <v>92.1844976979655</v>
      </c>
    </row>
    <row r="430" spans="1:5">
      <c r="A430">
        <v>428</v>
      </c>
      <c r="B430">
        <v>4908.62594164024</v>
      </c>
      <c r="C430">
        <v>4908.62594164024</v>
      </c>
      <c r="D430">
        <v>811.24815479397</v>
      </c>
      <c r="E430">
        <v>92.1835406030887</v>
      </c>
    </row>
    <row r="431" spans="1:5">
      <c r="A431">
        <v>429</v>
      </c>
      <c r="B431">
        <v>4908.62594164024</v>
      </c>
      <c r="C431">
        <v>4908.62594164024</v>
      </c>
      <c r="D431">
        <v>811.24869265615</v>
      </c>
      <c r="E431">
        <v>92.1840784652697</v>
      </c>
    </row>
    <row r="432" spans="1:5">
      <c r="A432">
        <v>430</v>
      </c>
      <c r="B432">
        <v>4908.62594164024</v>
      </c>
      <c r="C432">
        <v>4908.62594164024</v>
      </c>
      <c r="D432">
        <v>811.246635829183</v>
      </c>
      <c r="E432">
        <v>92.1820216383034</v>
      </c>
    </row>
    <row r="433" spans="1:5">
      <c r="A433">
        <v>431</v>
      </c>
      <c r="B433">
        <v>4908.62594164024</v>
      </c>
      <c r="C433">
        <v>4908.62594164024</v>
      </c>
      <c r="D433">
        <v>811.248163361754</v>
      </c>
      <c r="E433">
        <v>92.1835491708729</v>
      </c>
    </row>
    <row r="434" spans="1:5">
      <c r="A434">
        <v>432</v>
      </c>
      <c r="B434">
        <v>4908.62594164024</v>
      </c>
      <c r="C434">
        <v>4908.62594164024</v>
      </c>
      <c r="D434">
        <v>811.24949817994</v>
      </c>
      <c r="E434">
        <v>92.1848839890584</v>
      </c>
    </row>
    <row r="435" spans="1:5">
      <c r="A435">
        <v>433</v>
      </c>
      <c r="B435">
        <v>4908.62594164024</v>
      </c>
      <c r="C435">
        <v>4908.62594164024</v>
      </c>
      <c r="D435">
        <v>811.24763826606</v>
      </c>
      <c r="E435">
        <v>92.1830240751805</v>
      </c>
    </row>
    <row r="436" spans="1:5">
      <c r="A436">
        <v>434</v>
      </c>
      <c r="B436">
        <v>4908.62594164024</v>
      </c>
      <c r="C436">
        <v>4908.62594164024</v>
      </c>
      <c r="D436">
        <v>811.252050241245</v>
      </c>
      <c r="E436">
        <v>92.1874360503645</v>
      </c>
    </row>
    <row r="437" spans="1:5">
      <c r="A437">
        <v>435</v>
      </c>
      <c r="B437">
        <v>4908.62594164024</v>
      </c>
      <c r="C437">
        <v>4908.62594164024</v>
      </c>
      <c r="D437">
        <v>811.250655174981</v>
      </c>
      <c r="E437">
        <v>92.1860409841005</v>
      </c>
    </row>
    <row r="438" spans="1:5">
      <c r="A438">
        <v>436</v>
      </c>
      <c r="B438">
        <v>4908.62594164024</v>
      </c>
      <c r="C438">
        <v>4908.62594164024</v>
      </c>
      <c r="D438">
        <v>811.248445285395</v>
      </c>
      <c r="E438">
        <v>92.1838310945143</v>
      </c>
    </row>
    <row r="439" spans="1:5">
      <c r="A439">
        <v>437</v>
      </c>
      <c r="B439">
        <v>4908.62594164024</v>
      </c>
      <c r="C439">
        <v>4908.62594164024</v>
      </c>
      <c r="D439">
        <v>811.250710766259</v>
      </c>
      <c r="E439">
        <v>92.1860965753785</v>
      </c>
    </row>
    <row r="440" spans="1:5">
      <c r="A440">
        <v>438</v>
      </c>
      <c r="B440">
        <v>4908.62594164024</v>
      </c>
      <c r="C440">
        <v>4908.62594164024</v>
      </c>
      <c r="D440">
        <v>811.252105838332</v>
      </c>
      <c r="E440">
        <v>92.1874916474502</v>
      </c>
    </row>
    <row r="441" spans="1:5">
      <c r="A441">
        <v>439</v>
      </c>
      <c r="B441">
        <v>4908.62594164024</v>
      </c>
      <c r="C441">
        <v>4908.62594164024</v>
      </c>
      <c r="D441">
        <v>811.252845269341</v>
      </c>
      <c r="E441">
        <v>92.1882310784612</v>
      </c>
    </row>
    <row r="442" spans="1:5">
      <c r="A442">
        <v>440</v>
      </c>
      <c r="B442">
        <v>4908.62594164024</v>
      </c>
      <c r="C442">
        <v>4908.62594164024</v>
      </c>
      <c r="D442">
        <v>811.250675599289</v>
      </c>
      <c r="E442">
        <v>92.1860614084083</v>
      </c>
    </row>
    <row r="443" spans="1:5">
      <c r="A443">
        <v>441</v>
      </c>
      <c r="B443">
        <v>4908.62594164024</v>
      </c>
      <c r="C443">
        <v>4908.62594164024</v>
      </c>
      <c r="D443">
        <v>811.249298255153</v>
      </c>
      <c r="E443">
        <v>92.184684064273</v>
      </c>
    </row>
    <row r="444" spans="1:5">
      <c r="A444">
        <v>442</v>
      </c>
      <c r="B444">
        <v>4908.62594164024</v>
      </c>
      <c r="C444">
        <v>4908.62594164024</v>
      </c>
      <c r="D444">
        <v>811.248784578607</v>
      </c>
      <c r="E444">
        <v>92.1841703877268</v>
      </c>
    </row>
    <row r="445" spans="1:5">
      <c r="A445">
        <v>443</v>
      </c>
      <c r="B445">
        <v>4908.62594164024</v>
      </c>
      <c r="C445">
        <v>4908.62594164024</v>
      </c>
      <c r="D445">
        <v>811.249967166103</v>
      </c>
      <c r="E445">
        <v>92.1853529752215</v>
      </c>
    </row>
    <row r="446" spans="1:5">
      <c r="A446">
        <v>444</v>
      </c>
      <c r="B446">
        <v>4908.62594164024</v>
      </c>
      <c r="C446">
        <v>4908.62594164024</v>
      </c>
      <c r="D446">
        <v>811.249246271807</v>
      </c>
      <c r="E446">
        <v>92.1846320809268</v>
      </c>
    </row>
    <row r="447" spans="1:5">
      <c r="A447">
        <v>445</v>
      </c>
      <c r="B447">
        <v>4908.62594164024</v>
      </c>
      <c r="C447">
        <v>4908.62594164024</v>
      </c>
      <c r="D447">
        <v>811.252875711074</v>
      </c>
      <c r="E447">
        <v>92.188261520195</v>
      </c>
    </row>
    <row r="448" spans="1:5">
      <c r="A448">
        <v>446</v>
      </c>
      <c r="B448">
        <v>4908.62594164024</v>
      </c>
      <c r="C448">
        <v>4908.62594164024</v>
      </c>
      <c r="D448">
        <v>811.252960620916</v>
      </c>
      <c r="E448">
        <v>92.1883464300349</v>
      </c>
    </row>
    <row r="449" spans="1:5">
      <c r="A449">
        <v>447</v>
      </c>
      <c r="B449">
        <v>4908.62594164024</v>
      </c>
      <c r="C449">
        <v>4908.62594164024</v>
      </c>
      <c r="D449">
        <v>811.253670997404</v>
      </c>
      <c r="E449">
        <v>92.1890568065245</v>
      </c>
    </row>
    <row r="450" spans="1:5">
      <c r="A450">
        <v>448</v>
      </c>
      <c r="B450">
        <v>4908.62594164024</v>
      </c>
      <c r="C450">
        <v>4908.62594164024</v>
      </c>
      <c r="D450">
        <v>811.252950754158</v>
      </c>
      <c r="E450">
        <v>92.1883365632778</v>
      </c>
    </row>
    <row r="451" spans="1:5">
      <c r="A451">
        <v>449</v>
      </c>
      <c r="B451">
        <v>4908.62594164024</v>
      </c>
      <c r="C451">
        <v>4908.62594164024</v>
      </c>
      <c r="D451">
        <v>811.253767345657</v>
      </c>
      <c r="E451">
        <v>92.1891531547753</v>
      </c>
    </row>
    <row r="452" spans="1:5">
      <c r="A452">
        <v>450</v>
      </c>
      <c r="B452">
        <v>4908.62594164024</v>
      </c>
      <c r="C452">
        <v>4908.62594164024</v>
      </c>
      <c r="D452">
        <v>811.252327453108</v>
      </c>
      <c r="E452">
        <v>92.187713262228</v>
      </c>
    </row>
    <row r="453" spans="1:5">
      <c r="A453">
        <v>451</v>
      </c>
      <c r="B453">
        <v>4908.62594164024</v>
      </c>
      <c r="C453">
        <v>4908.62594164024</v>
      </c>
      <c r="D453">
        <v>811.251901270642</v>
      </c>
      <c r="E453">
        <v>92.187287079761</v>
      </c>
    </row>
    <row r="454" spans="1:5">
      <c r="A454">
        <v>452</v>
      </c>
      <c r="B454">
        <v>4908.62594164024</v>
      </c>
      <c r="C454">
        <v>4908.62594164024</v>
      </c>
      <c r="D454">
        <v>811.253901599217</v>
      </c>
      <c r="E454">
        <v>92.1892874083353</v>
      </c>
    </row>
    <row r="455" spans="1:5">
      <c r="A455">
        <v>453</v>
      </c>
      <c r="B455">
        <v>4908.62594164024</v>
      </c>
      <c r="C455">
        <v>4908.62594164024</v>
      </c>
      <c r="D455">
        <v>811.253777347712</v>
      </c>
      <c r="E455">
        <v>92.1891631568326</v>
      </c>
    </row>
    <row r="456" spans="1:5">
      <c r="A456">
        <v>454</v>
      </c>
      <c r="B456">
        <v>4908.62594164024</v>
      </c>
      <c r="C456">
        <v>4908.62594164024</v>
      </c>
      <c r="D456">
        <v>811.247551983468</v>
      </c>
      <c r="E456">
        <v>92.1829377925866</v>
      </c>
    </row>
    <row r="457" spans="1:5">
      <c r="A457">
        <v>455</v>
      </c>
      <c r="B457">
        <v>4908.62594164024</v>
      </c>
      <c r="C457">
        <v>4908.62594164024</v>
      </c>
      <c r="D457">
        <v>811.251799972851</v>
      </c>
      <c r="E457">
        <v>92.1871857819693</v>
      </c>
    </row>
    <row r="458" spans="1:5">
      <c r="A458">
        <v>456</v>
      </c>
      <c r="B458">
        <v>4908.62594164024</v>
      </c>
      <c r="C458">
        <v>4908.62594164024</v>
      </c>
      <c r="D458">
        <v>811.251496442679</v>
      </c>
      <c r="E458">
        <v>92.1868822518001</v>
      </c>
    </row>
    <row r="459" spans="1:5">
      <c r="A459">
        <v>457</v>
      </c>
      <c r="B459">
        <v>4908.62594164024</v>
      </c>
      <c r="C459">
        <v>4908.62594164024</v>
      </c>
      <c r="D459">
        <v>811.251382004517</v>
      </c>
      <c r="E459">
        <v>92.1867678136345</v>
      </c>
    </row>
    <row r="460" spans="1:5">
      <c r="A460">
        <v>458</v>
      </c>
      <c r="B460">
        <v>4908.62594164024</v>
      </c>
      <c r="C460">
        <v>4908.62594164024</v>
      </c>
      <c r="D460">
        <v>811.250956013204</v>
      </c>
      <c r="E460">
        <v>92.1863418223229</v>
      </c>
    </row>
    <row r="461" spans="1:5">
      <c r="A461">
        <v>459</v>
      </c>
      <c r="B461">
        <v>4908.62594164024</v>
      </c>
      <c r="C461">
        <v>4908.62594164024</v>
      </c>
      <c r="D461">
        <v>811.25165774004</v>
      </c>
      <c r="E461">
        <v>92.1870435491598</v>
      </c>
    </row>
    <row r="462" spans="1:5">
      <c r="A462">
        <v>460</v>
      </c>
      <c r="B462">
        <v>4908.62594164024</v>
      </c>
      <c r="C462">
        <v>4908.62594164024</v>
      </c>
      <c r="D462">
        <v>811.25091703867</v>
      </c>
      <c r="E462">
        <v>92.18630284779</v>
      </c>
    </row>
    <row r="463" spans="1:5">
      <c r="A463">
        <v>461</v>
      </c>
      <c r="B463">
        <v>4908.62594164024</v>
      </c>
      <c r="C463">
        <v>4908.62594164024</v>
      </c>
      <c r="D463">
        <v>811.2496112674</v>
      </c>
      <c r="E463">
        <v>92.1849970765181</v>
      </c>
    </row>
    <row r="464" spans="1:5">
      <c r="A464">
        <v>462</v>
      </c>
      <c r="B464">
        <v>4908.62594164024</v>
      </c>
      <c r="C464">
        <v>4908.62594164024</v>
      </c>
      <c r="D464">
        <v>811.250152119067</v>
      </c>
      <c r="E464">
        <v>92.1855379281861</v>
      </c>
    </row>
    <row r="465" spans="1:5">
      <c r="A465">
        <v>463</v>
      </c>
      <c r="B465">
        <v>4908.62594164024</v>
      </c>
      <c r="C465">
        <v>4908.62594164024</v>
      </c>
      <c r="D465">
        <v>811.249496360633</v>
      </c>
      <c r="E465">
        <v>92.184882169753</v>
      </c>
    </row>
    <row r="466" spans="1:5">
      <c r="A466">
        <v>464</v>
      </c>
      <c r="B466">
        <v>4908.62594164024</v>
      </c>
      <c r="C466">
        <v>4908.62594164024</v>
      </c>
      <c r="D466">
        <v>811.248303212431</v>
      </c>
      <c r="E466">
        <v>92.1836890215507</v>
      </c>
    </row>
    <row r="467" spans="1:5">
      <c r="A467">
        <v>465</v>
      </c>
      <c r="B467">
        <v>4908.62594164024</v>
      </c>
      <c r="C467">
        <v>4908.62594164024</v>
      </c>
      <c r="D467">
        <v>811.248238652151</v>
      </c>
      <c r="E467">
        <v>92.1836244612699</v>
      </c>
    </row>
    <row r="468" spans="1:5">
      <c r="A468">
        <v>466</v>
      </c>
      <c r="B468">
        <v>4908.62594164024</v>
      </c>
      <c r="C468">
        <v>4908.62594164024</v>
      </c>
      <c r="D468">
        <v>811.247122785311</v>
      </c>
      <c r="E468">
        <v>92.1825085944302</v>
      </c>
    </row>
    <row r="469" spans="1:5">
      <c r="A469">
        <v>467</v>
      </c>
      <c r="B469">
        <v>4908.62594164024</v>
      </c>
      <c r="C469">
        <v>4908.62594164024</v>
      </c>
      <c r="D469">
        <v>811.247533930612</v>
      </c>
      <c r="E469">
        <v>92.1829197397319</v>
      </c>
    </row>
    <row r="470" spans="1:5">
      <c r="A470">
        <v>468</v>
      </c>
      <c r="B470">
        <v>4908.62594164024</v>
      </c>
      <c r="C470">
        <v>4908.62594164024</v>
      </c>
      <c r="D470">
        <v>811.24844694322</v>
      </c>
      <c r="E470">
        <v>92.18383275234</v>
      </c>
    </row>
    <row r="471" spans="1:5">
      <c r="A471">
        <v>469</v>
      </c>
      <c r="B471">
        <v>4908.62594164024</v>
      </c>
      <c r="C471">
        <v>4908.62594164024</v>
      </c>
      <c r="D471">
        <v>811.247966142675</v>
      </c>
      <c r="E471">
        <v>92.1833519517947</v>
      </c>
    </row>
    <row r="472" spans="1:5">
      <c r="A472">
        <v>470</v>
      </c>
      <c r="B472">
        <v>4908.62594164024</v>
      </c>
      <c r="C472">
        <v>4908.62594164024</v>
      </c>
      <c r="D472">
        <v>811.247994766439</v>
      </c>
      <c r="E472">
        <v>92.1833805755579</v>
      </c>
    </row>
    <row r="473" spans="1:5">
      <c r="A473">
        <v>471</v>
      </c>
      <c r="B473">
        <v>4908.62594164024</v>
      </c>
      <c r="C473">
        <v>4908.62594164024</v>
      </c>
      <c r="D473">
        <v>811.248037936948</v>
      </c>
      <c r="E473">
        <v>92.1834237460683</v>
      </c>
    </row>
    <row r="474" spans="1:5">
      <c r="A474">
        <v>472</v>
      </c>
      <c r="B474">
        <v>4908.62594164024</v>
      </c>
      <c r="C474">
        <v>4908.62594164024</v>
      </c>
      <c r="D474">
        <v>811.247587610698</v>
      </c>
      <c r="E474">
        <v>92.1829734198186</v>
      </c>
    </row>
    <row r="475" spans="1:5">
      <c r="A475">
        <v>473</v>
      </c>
      <c r="B475">
        <v>4908.62594164024</v>
      </c>
      <c r="C475">
        <v>4908.62594164024</v>
      </c>
      <c r="D475">
        <v>811.249820528164</v>
      </c>
      <c r="E475">
        <v>92.1852063372832</v>
      </c>
    </row>
    <row r="476" spans="1:5">
      <c r="A476">
        <v>474</v>
      </c>
      <c r="B476">
        <v>4908.62594164024</v>
      </c>
      <c r="C476">
        <v>4908.62594164024</v>
      </c>
      <c r="D476">
        <v>811.247920850018</v>
      </c>
      <c r="E476">
        <v>92.1833066591357</v>
      </c>
    </row>
    <row r="477" spans="1:5">
      <c r="A477">
        <v>475</v>
      </c>
      <c r="B477">
        <v>4908.62594164024</v>
      </c>
      <c r="C477">
        <v>4908.62594164024</v>
      </c>
      <c r="D477">
        <v>811.247383242169</v>
      </c>
      <c r="E477">
        <v>92.1827690512895</v>
      </c>
    </row>
    <row r="478" spans="1:5">
      <c r="A478">
        <v>476</v>
      </c>
      <c r="B478">
        <v>4908.62594164024</v>
      </c>
      <c r="C478">
        <v>4908.62594164024</v>
      </c>
      <c r="D478">
        <v>811.247287459112</v>
      </c>
      <c r="E478">
        <v>92.1826732682309</v>
      </c>
    </row>
    <row r="479" spans="1:5">
      <c r="A479">
        <v>477</v>
      </c>
      <c r="B479">
        <v>4908.62594164024</v>
      </c>
      <c r="C479">
        <v>4908.62594164024</v>
      </c>
      <c r="D479">
        <v>811.248202390713</v>
      </c>
      <c r="E479">
        <v>92.1835881998334</v>
      </c>
    </row>
    <row r="480" spans="1:5">
      <c r="A480">
        <v>478</v>
      </c>
      <c r="B480">
        <v>4908.62594164024</v>
      </c>
      <c r="C480">
        <v>4908.62594164024</v>
      </c>
      <c r="D480">
        <v>811.247842732666</v>
      </c>
      <c r="E480">
        <v>92.1832285417846</v>
      </c>
    </row>
    <row r="481" spans="1:5">
      <c r="A481">
        <v>479</v>
      </c>
      <c r="B481">
        <v>4908.62594164024</v>
      </c>
      <c r="C481">
        <v>4908.62594164024</v>
      </c>
      <c r="D481">
        <v>811.249489022552</v>
      </c>
      <c r="E481">
        <v>92.1848748316715</v>
      </c>
    </row>
    <row r="482" spans="1:5">
      <c r="A482">
        <v>480</v>
      </c>
      <c r="B482">
        <v>4908.62594164024</v>
      </c>
      <c r="C482">
        <v>4908.62594164024</v>
      </c>
      <c r="D482">
        <v>811.248741332554</v>
      </c>
      <c r="E482">
        <v>92.1841271416736</v>
      </c>
    </row>
    <row r="483" spans="1:5">
      <c r="A483">
        <v>481</v>
      </c>
      <c r="B483">
        <v>4908.62594164024</v>
      </c>
      <c r="C483">
        <v>4908.62594164024</v>
      </c>
      <c r="D483">
        <v>811.245880356125</v>
      </c>
      <c r="E483">
        <v>92.1812661652441</v>
      </c>
    </row>
    <row r="484" spans="1:5">
      <c r="A484">
        <v>482</v>
      </c>
      <c r="B484">
        <v>4908.62594164024</v>
      </c>
      <c r="C484">
        <v>4908.62594164024</v>
      </c>
      <c r="D484">
        <v>811.248051277146</v>
      </c>
      <c r="E484">
        <v>92.183437086265</v>
      </c>
    </row>
    <row r="485" spans="1:5">
      <c r="A485">
        <v>483</v>
      </c>
      <c r="B485">
        <v>4908.62594164024</v>
      </c>
      <c r="C485">
        <v>4908.62594164024</v>
      </c>
      <c r="D485">
        <v>811.249812175039</v>
      </c>
      <c r="E485">
        <v>92.1851979841582</v>
      </c>
    </row>
    <row r="486" spans="1:5">
      <c r="A486">
        <v>484</v>
      </c>
      <c r="B486">
        <v>4908.62594164024</v>
      </c>
      <c r="C486">
        <v>4908.62594164024</v>
      </c>
      <c r="D486">
        <v>811.24911723837</v>
      </c>
      <c r="E486">
        <v>92.1845030474898</v>
      </c>
    </row>
    <row r="487" spans="1:5">
      <c r="A487">
        <v>485</v>
      </c>
      <c r="B487">
        <v>4908.62594164024</v>
      </c>
      <c r="C487">
        <v>4908.62594164024</v>
      </c>
      <c r="D487">
        <v>811.249789013866</v>
      </c>
      <c r="E487">
        <v>92.1851748229847</v>
      </c>
    </row>
    <row r="488" spans="1:5">
      <c r="A488">
        <v>486</v>
      </c>
      <c r="B488">
        <v>4908.62594164024</v>
      </c>
      <c r="C488">
        <v>4908.62594164024</v>
      </c>
      <c r="D488">
        <v>811.248360031751</v>
      </c>
      <c r="E488">
        <v>92.1837458408704</v>
      </c>
    </row>
    <row r="489" spans="1:5">
      <c r="A489">
        <v>487</v>
      </c>
      <c r="B489">
        <v>4908.62594164024</v>
      </c>
      <c r="C489">
        <v>4908.62594164024</v>
      </c>
      <c r="D489">
        <v>811.248699693582</v>
      </c>
      <c r="E489">
        <v>92.1840855027014</v>
      </c>
    </row>
    <row r="490" spans="1:5">
      <c r="A490">
        <v>488</v>
      </c>
      <c r="B490">
        <v>4908.62594164024</v>
      </c>
      <c r="C490">
        <v>4908.62594164024</v>
      </c>
      <c r="D490">
        <v>811.248409879804</v>
      </c>
      <c r="E490">
        <v>92.183795688924</v>
      </c>
    </row>
    <row r="491" spans="1:5">
      <c r="A491">
        <v>489</v>
      </c>
      <c r="B491">
        <v>4908.62594164024</v>
      </c>
      <c r="C491">
        <v>4908.62594164024</v>
      </c>
      <c r="D491">
        <v>811.251005525806</v>
      </c>
      <c r="E491">
        <v>92.1863913349248</v>
      </c>
    </row>
    <row r="492" spans="1:5">
      <c r="A492">
        <v>490</v>
      </c>
      <c r="B492">
        <v>4908.62594164024</v>
      </c>
      <c r="C492">
        <v>4908.62594164024</v>
      </c>
      <c r="D492">
        <v>811.249040677527</v>
      </c>
      <c r="E492">
        <v>92.1844264866468</v>
      </c>
    </row>
    <row r="493" spans="1:5">
      <c r="A493">
        <v>491</v>
      </c>
      <c r="B493">
        <v>4908.62594164024</v>
      </c>
      <c r="C493">
        <v>4908.62594164024</v>
      </c>
      <c r="D493">
        <v>811.249181646246</v>
      </c>
      <c r="E493">
        <v>92.1845674553652</v>
      </c>
    </row>
    <row r="494" spans="1:5">
      <c r="A494">
        <v>492</v>
      </c>
      <c r="B494">
        <v>4908.62594164024</v>
      </c>
      <c r="C494">
        <v>4908.62594164024</v>
      </c>
      <c r="D494">
        <v>811.248399670157</v>
      </c>
      <c r="E494">
        <v>92.183785479276</v>
      </c>
    </row>
    <row r="495" spans="1:5">
      <c r="A495">
        <v>493</v>
      </c>
      <c r="B495">
        <v>4908.62594164024</v>
      </c>
      <c r="C495">
        <v>4908.62594164024</v>
      </c>
      <c r="D495">
        <v>811.249126905942</v>
      </c>
      <c r="E495">
        <v>92.1845127150626</v>
      </c>
    </row>
    <row r="496" spans="1:5">
      <c r="A496">
        <v>494</v>
      </c>
      <c r="B496">
        <v>4908.62594164024</v>
      </c>
      <c r="C496">
        <v>4908.62594164024</v>
      </c>
      <c r="D496">
        <v>811.248704257644</v>
      </c>
      <c r="E496">
        <v>92.1840900667635</v>
      </c>
    </row>
    <row r="497" spans="1:5">
      <c r="A497">
        <v>495</v>
      </c>
      <c r="B497">
        <v>4908.62594164024</v>
      </c>
      <c r="C497">
        <v>4908.62594164024</v>
      </c>
      <c r="D497">
        <v>811.249646446778</v>
      </c>
      <c r="E497">
        <v>92.1850322558964</v>
      </c>
    </row>
    <row r="498" spans="1:5">
      <c r="A498">
        <v>496</v>
      </c>
      <c r="B498">
        <v>4908.62594164024</v>
      </c>
      <c r="C498">
        <v>4908.62594164024</v>
      </c>
      <c r="D498">
        <v>811.247707947839</v>
      </c>
      <c r="E498">
        <v>92.1830937569587</v>
      </c>
    </row>
    <row r="499" spans="1:5">
      <c r="A499">
        <v>497</v>
      </c>
      <c r="B499">
        <v>4908.62594164024</v>
      </c>
      <c r="C499">
        <v>4908.62594164024</v>
      </c>
      <c r="D499">
        <v>811.248411663255</v>
      </c>
      <c r="E499">
        <v>92.1837974723743</v>
      </c>
    </row>
    <row r="500" spans="1:5">
      <c r="A500">
        <v>498</v>
      </c>
      <c r="B500">
        <v>4908.62594164024</v>
      </c>
      <c r="C500">
        <v>4908.62594164024</v>
      </c>
      <c r="D500">
        <v>811.248353447422</v>
      </c>
      <c r="E500">
        <v>92.1837392565422</v>
      </c>
    </row>
    <row r="501" spans="1:5">
      <c r="A501">
        <v>499</v>
      </c>
      <c r="B501">
        <v>4908.62594164024</v>
      </c>
      <c r="C501">
        <v>4908.62594164024</v>
      </c>
      <c r="D501">
        <v>811.248106253845</v>
      </c>
      <c r="E501">
        <v>92.1834920629639</v>
      </c>
    </row>
    <row r="502" spans="1:5">
      <c r="A502">
        <v>500</v>
      </c>
      <c r="B502">
        <v>4908.62594164024</v>
      </c>
      <c r="C502">
        <v>4908.62594164024</v>
      </c>
      <c r="D502">
        <v>811.248350072843</v>
      </c>
      <c r="E502">
        <v>92.1837358819633</v>
      </c>
    </row>
    <row r="503" spans="1:5">
      <c r="A503">
        <v>501</v>
      </c>
      <c r="B503">
        <v>4908.62594164024</v>
      </c>
      <c r="C503">
        <v>4908.62594164024</v>
      </c>
      <c r="D503">
        <v>811.24812648979</v>
      </c>
      <c r="E503">
        <v>92.183512298909</v>
      </c>
    </row>
    <row r="504" spans="1:5">
      <c r="A504">
        <v>502</v>
      </c>
      <c r="B504">
        <v>4908.62594164024</v>
      </c>
      <c r="C504">
        <v>4908.62594164024</v>
      </c>
      <c r="D504">
        <v>811.247683960492</v>
      </c>
      <c r="E504">
        <v>92.1830697696099</v>
      </c>
    </row>
    <row r="505" spans="1:5">
      <c r="A505">
        <v>503</v>
      </c>
      <c r="B505">
        <v>4908.62594164024</v>
      </c>
      <c r="C505">
        <v>4908.62594164024</v>
      </c>
      <c r="D505">
        <v>811.24722111925</v>
      </c>
      <c r="E505">
        <v>92.1826069283703</v>
      </c>
    </row>
    <row r="506" spans="1:5">
      <c r="A506">
        <v>504</v>
      </c>
      <c r="B506">
        <v>4908.62594164024</v>
      </c>
      <c r="C506">
        <v>4908.62594164024</v>
      </c>
      <c r="D506">
        <v>811.2474982296</v>
      </c>
      <c r="E506">
        <v>92.1828840387179</v>
      </c>
    </row>
    <row r="507" spans="1:5">
      <c r="A507">
        <v>505</v>
      </c>
      <c r="B507">
        <v>4908.62594164024</v>
      </c>
      <c r="C507">
        <v>4908.62594164024</v>
      </c>
      <c r="D507">
        <v>811.247615568231</v>
      </c>
      <c r="E507">
        <v>92.1830013773512</v>
      </c>
    </row>
    <row r="508" spans="1:5">
      <c r="A508">
        <v>506</v>
      </c>
      <c r="B508">
        <v>4908.62594164024</v>
      </c>
      <c r="C508">
        <v>4908.62594164024</v>
      </c>
      <c r="D508">
        <v>811.24867339731</v>
      </c>
      <c r="E508">
        <v>92.1840592064286</v>
      </c>
    </row>
    <row r="509" spans="1:5">
      <c r="A509">
        <v>507</v>
      </c>
      <c r="B509">
        <v>4908.62594164024</v>
      </c>
      <c r="C509">
        <v>4908.62594164024</v>
      </c>
      <c r="D509">
        <v>811.249043040539</v>
      </c>
      <c r="E509">
        <v>92.1844288496595</v>
      </c>
    </row>
    <row r="510" spans="1:5">
      <c r="A510">
        <v>508</v>
      </c>
      <c r="B510">
        <v>4908.62594164024</v>
      </c>
      <c r="C510">
        <v>4908.62594164024</v>
      </c>
      <c r="D510">
        <v>811.248859035425</v>
      </c>
      <c r="E510">
        <v>92.184244844544</v>
      </c>
    </row>
    <row r="511" spans="1:5">
      <c r="A511">
        <v>509</v>
      </c>
      <c r="B511">
        <v>4908.62594164024</v>
      </c>
      <c r="C511">
        <v>4908.62594164024</v>
      </c>
      <c r="D511">
        <v>811.249940153805</v>
      </c>
      <c r="E511">
        <v>92.1853259629248</v>
      </c>
    </row>
    <row r="512" spans="1:5">
      <c r="A512">
        <v>510</v>
      </c>
      <c r="B512">
        <v>4908.62594164024</v>
      </c>
      <c r="C512">
        <v>4908.62594164024</v>
      </c>
      <c r="D512">
        <v>811.249835691071</v>
      </c>
      <c r="E512">
        <v>92.1852215001905</v>
      </c>
    </row>
    <row r="513" spans="1:5">
      <c r="A513">
        <v>511</v>
      </c>
      <c r="B513">
        <v>4908.62594164024</v>
      </c>
      <c r="C513">
        <v>4908.62594164024</v>
      </c>
      <c r="D513">
        <v>811.250025051141</v>
      </c>
      <c r="E513">
        <v>92.1854108602599</v>
      </c>
    </row>
    <row r="514" spans="1:5">
      <c r="A514">
        <v>512</v>
      </c>
      <c r="B514">
        <v>4908.62594164024</v>
      </c>
      <c r="C514">
        <v>4908.62594164024</v>
      </c>
      <c r="D514">
        <v>811.25049157004</v>
      </c>
      <c r="E514">
        <v>92.1858773791598</v>
      </c>
    </row>
    <row r="515" spans="1:5">
      <c r="A515">
        <v>513</v>
      </c>
      <c r="B515">
        <v>4908.62594164024</v>
      </c>
      <c r="C515">
        <v>4908.62594164024</v>
      </c>
      <c r="D515">
        <v>811.249987241647</v>
      </c>
      <c r="E515">
        <v>92.1853730507663</v>
      </c>
    </row>
    <row r="516" spans="1:5">
      <c r="A516">
        <v>514</v>
      </c>
      <c r="B516">
        <v>4908.62594164024</v>
      </c>
      <c r="C516">
        <v>4908.62594164024</v>
      </c>
      <c r="D516">
        <v>811.249958338141</v>
      </c>
      <c r="E516">
        <v>92.1853441472606</v>
      </c>
    </row>
    <row r="517" spans="1:5">
      <c r="A517">
        <v>515</v>
      </c>
      <c r="B517">
        <v>4908.62594164024</v>
      </c>
      <c r="C517">
        <v>4908.62594164024</v>
      </c>
      <c r="D517">
        <v>811.249807833408</v>
      </c>
      <c r="E517">
        <v>92.1851936425269</v>
      </c>
    </row>
    <row r="518" spans="1:5">
      <c r="A518">
        <v>516</v>
      </c>
      <c r="B518">
        <v>4908.62594164024</v>
      </c>
      <c r="C518">
        <v>4908.62594164024</v>
      </c>
      <c r="D518">
        <v>811.2495987514</v>
      </c>
      <c r="E518">
        <v>92.1849845605199</v>
      </c>
    </row>
    <row r="519" spans="1:5">
      <c r="A519">
        <v>517</v>
      </c>
      <c r="B519">
        <v>4908.62594164024</v>
      </c>
      <c r="C519">
        <v>4908.62594164024</v>
      </c>
      <c r="D519">
        <v>811.250381612489</v>
      </c>
      <c r="E519">
        <v>92.1857674216085</v>
      </c>
    </row>
    <row r="520" spans="1:5">
      <c r="A520">
        <v>518</v>
      </c>
      <c r="B520">
        <v>4908.62594164024</v>
      </c>
      <c r="C520">
        <v>4908.62594164024</v>
      </c>
      <c r="D520">
        <v>811.249784127946</v>
      </c>
      <c r="E520">
        <v>92.1851699370658</v>
      </c>
    </row>
    <row r="521" spans="1:5">
      <c r="A521">
        <v>519</v>
      </c>
      <c r="B521">
        <v>4908.62594164024</v>
      </c>
      <c r="C521">
        <v>4908.62594164024</v>
      </c>
      <c r="D521">
        <v>811.249821114263</v>
      </c>
      <c r="E521">
        <v>92.1852069233842</v>
      </c>
    </row>
    <row r="522" spans="1:5">
      <c r="A522">
        <v>520</v>
      </c>
      <c r="B522">
        <v>4908.62594164024</v>
      </c>
      <c r="C522">
        <v>4908.62594164024</v>
      </c>
      <c r="D522">
        <v>811.249409623042</v>
      </c>
      <c r="E522">
        <v>92.1847954321608</v>
      </c>
    </row>
    <row r="523" spans="1:5">
      <c r="A523">
        <v>521</v>
      </c>
      <c r="B523">
        <v>4908.62594164024</v>
      </c>
      <c r="C523">
        <v>4908.62594164024</v>
      </c>
      <c r="D523">
        <v>811.250387222467</v>
      </c>
      <c r="E523">
        <v>92.185773031587</v>
      </c>
    </row>
    <row r="524" spans="1:5">
      <c r="A524">
        <v>522</v>
      </c>
      <c r="B524">
        <v>4908.62594164024</v>
      </c>
      <c r="C524">
        <v>4908.62594164024</v>
      </c>
      <c r="D524">
        <v>811.250139453715</v>
      </c>
      <c r="E524">
        <v>92.1855252628341</v>
      </c>
    </row>
    <row r="525" spans="1:5">
      <c r="A525">
        <v>523</v>
      </c>
      <c r="B525">
        <v>4908.62594164024</v>
      </c>
      <c r="C525">
        <v>4908.62594164024</v>
      </c>
      <c r="D525">
        <v>811.250014648556</v>
      </c>
      <c r="E525">
        <v>92.1854004576758</v>
      </c>
    </row>
    <row r="526" spans="1:5">
      <c r="A526">
        <v>524</v>
      </c>
      <c r="B526">
        <v>4908.62594164024</v>
      </c>
      <c r="C526">
        <v>4908.62594164024</v>
      </c>
      <c r="D526">
        <v>811.250522487924</v>
      </c>
      <c r="E526">
        <v>92.1859082970441</v>
      </c>
    </row>
    <row r="527" spans="1:5">
      <c r="A527">
        <v>525</v>
      </c>
      <c r="B527">
        <v>4908.62594164024</v>
      </c>
      <c r="C527">
        <v>4908.62594164024</v>
      </c>
      <c r="D527">
        <v>811.250173671266</v>
      </c>
      <c r="E527">
        <v>92.185559480386</v>
      </c>
    </row>
    <row r="528" spans="1:5">
      <c r="A528">
        <v>526</v>
      </c>
      <c r="B528">
        <v>4908.62594164024</v>
      </c>
      <c r="C528">
        <v>4908.62594164024</v>
      </c>
      <c r="D528">
        <v>811.250562272524</v>
      </c>
      <c r="E528">
        <v>92.1859480816447</v>
      </c>
    </row>
    <row r="529" spans="1:5">
      <c r="A529">
        <v>527</v>
      </c>
      <c r="B529">
        <v>4908.62594164024</v>
      </c>
      <c r="C529">
        <v>4908.62594164024</v>
      </c>
      <c r="D529">
        <v>811.249327930394</v>
      </c>
      <c r="E529">
        <v>92.1847137395128</v>
      </c>
    </row>
    <row r="530" spans="1:5">
      <c r="A530">
        <v>528</v>
      </c>
      <c r="B530">
        <v>4908.62594164024</v>
      </c>
      <c r="C530">
        <v>4908.62594164024</v>
      </c>
      <c r="D530">
        <v>811.250055206184</v>
      </c>
      <c r="E530">
        <v>92.1854410153043</v>
      </c>
    </row>
    <row r="531" spans="1:5">
      <c r="A531">
        <v>529</v>
      </c>
      <c r="B531">
        <v>4908.62594164024</v>
      </c>
      <c r="C531">
        <v>4908.62594164024</v>
      </c>
      <c r="D531">
        <v>811.249970566308</v>
      </c>
      <c r="E531">
        <v>92.1853563754265</v>
      </c>
    </row>
    <row r="532" spans="1:5">
      <c r="A532">
        <v>530</v>
      </c>
      <c r="B532">
        <v>4908.62594164024</v>
      </c>
      <c r="C532">
        <v>4908.62594164024</v>
      </c>
      <c r="D532">
        <v>811.24999591514</v>
      </c>
      <c r="E532">
        <v>92.1853817242605</v>
      </c>
    </row>
    <row r="533" spans="1:5">
      <c r="A533">
        <v>531</v>
      </c>
      <c r="B533">
        <v>4908.62594164024</v>
      </c>
      <c r="C533">
        <v>4908.62594164024</v>
      </c>
      <c r="D533">
        <v>811.250958184413</v>
      </c>
      <c r="E533">
        <v>92.1863439935324</v>
      </c>
    </row>
    <row r="534" spans="1:5">
      <c r="A534">
        <v>532</v>
      </c>
      <c r="B534">
        <v>4908.62594164024</v>
      </c>
      <c r="C534">
        <v>4908.62594164024</v>
      </c>
      <c r="D534">
        <v>811.250079272662</v>
      </c>
      <c r="E534">
        <v>92.1854650817806</v>
      </c>
    </row>
    <row r="535" spans="1:5">
      <c r="A535">
        <v>533</v>
      </c>
      <c r="B535">
        <v>4908.62594164024</v>
      </c>
      <c r="C535">
        <v>4908.62594164024</v>
      </c>
      <c r="D535">
        <v>811.250393933437</v>
      </c>
      <c r="E535">
        <v>92.185779742557</v>
      </c>
    </row>
    <row r="536" spans="1:5">
      <c r="A536">
        <v>534</v>
      </c>
      <c r="B536">
        <v>4908.62594164024</v>
      </c>
      <c r="C536">
        <v>4908.62594164024</v>
      </c>
      <c r="D536">
        <v>811.249861951874</v>
      </c>
      <c r="E536">
        <v>92.1852477609931</v>
      </c>
    </row>
    <row r="537" spans="1:5">
      <c r="A537">
        <v>535</v>
      </c>
      <c r="B537">
        <v>4908.62594164024</v>
      </c>
      <c r="C537">
        <v>4908.62594164024</v>
      </c>
      <c r="D537">
        <v>811.249866236433</v>
      </c>
      <c r="E537">
        <v>92.1852520455527</v>
      </c>
    </row>
    <row r="538" spans="1:5">
      <c r="A538">
        <v>536</v>
      </c>
      <c r="B538">
        <v>4908.62594164024</v>
      </c>
      <c r="C538">
        <v>4908.62594164024</v>
      </c>
      <c r="D538">
        <v>811.24993317149</v>
      </c>
      <c r="E538">
        <v>92.1853189806099</v>
      </c>
    </row>
    <row r="539" spans="1:5">
      <c r="A539">
        <v>537</v>
      </c>
      <c r="B539">
        <v>4908.62594164024</v>
      </c>
      <c r="C539">
        <v>4908.62594164024</v>
      </c>
      <c r="D539">
        <v>811.249515825992</v>
      </c>
      <c r="E539">
        <v>92.1849016351116</v>
      </c>
    </row>
    <row r="540" spans="1:5">
      <c r="A540">
        <v>538</v>
      </c>
      <c r="B540">
        <v>4908.62594164024</v>
      </c>
      <c r="C540">
        <v>4908.62594164024</v>
      </c>
      <c r="D540">
        <v>811.249322780144</v>
      </c>
      <c r="E540">
        <v>92.1847085892632</v>
      </c>
    </row>
    <row r="541" spans="1:5">
      <c r="A541">
        <v>539</v>
      </c>
      <c r="B541">
        <v>4908.62594164024</v>
      </c>
      <c r="C541">
        <v>4908.62594164024</v>
      </c>
      <c r="D541">
        <v>811.250242434682</v>
      </c>
      <c r="E541">
        <v>92.1856282438014</v>
      </c>
    </row>
    <row r="542" spans="1:5">
      <c r="A542">
        <v>540</v>
      </c>
      <c r="B542">
        <v>4908.62594164024</v>
      </c>
      <c r="C542">
        <v>4908.62594164024</v>
      </c>
      <c r="D542">
        <v>811.250322847031</v>
      </c>
      <c r="E542">
        <v>92.1857086561517</v>
      </c>
    </row>
    <row r="543" spans="1:5">
      <c r="A543">
        <v>541</v>
      </c>
      <c r="B543">
        <v>4908.62594164024</v>
      </c>
      <c r="C543">
        <v>4908.62594164024</v>
      </c>
      <c r="D543">
        <v>811.250080263895</v>
      </c>
      <c r="E543">
        <v>92.1854660730142</v>
      </c>
    </row>
    <row r="544" spans="1:5">
      <c r="A544">
        <v>542</v>
      </c>
      <c r="B544">
        <v>4908.62594164024</v>
      </c>
      <c r="C544">
        <v>4908.62594164024</v>
      </c>
      <c r="D544">
        <v>811.249660537143</v>
      </c>
      <c r="E544">
        <v>92.185046346263</v>
      </c>
    </row>
    <row r="545" spans="1:5">
      <c r="A545">
        <v>543</v>
      </c>
      <c r="B545">
        <v>4908.62594164024</v>
      </c>
      <c r="C545">
        <v>4908.62594164024</v>
      </c>
      <c r="D545">
        <v>811.249664112427</v>
      </c>
      <c r="E545">
        <v>92.1850499215468</v>
      </c>
    </row>
    <row r="546" spans="1:5">
      <c r="A546">
        <v>544</v>
      </c>
      <c r="B546">
        <v>4908.62594164024</v>
      </c>
      <c r="C546">
        <v>4908.62594164024</v>
      </c>
      <c r="D546">
        <v>811.249299032673</v>
      </c>
      <c r="E546">
        <v>92.1846848417914</v>
      </c>
    </row>
    <row r="547" spans="1:5">
      <c r="A547">
        <v>545</v>
      </c>
      <c r="B547">
        <v>4908.62594164024</v>
      </c>
      <c r="C547">
        <v>4908.62594164024</v>
      </c>
      <c r="D547">
        <v>811.249576429089</v>
      </c>
      <c r="E547">
        <v>92.1849622382082</v>
      </c>
    </row>
    <row r="548" spans="1:5">
      <c r="A548">
        <v>546</v>
      </c>
      <c r="B548">
        <v>4908.62594164024</v>
      </c>
      <c r="C548">
        <v>4908.62594164024</v>
      </c>
      <c r="D548">
        <v>811.249521891911</v>
      </c>
      <c r="E548">
        <v>92.1849077010308</v>
      </c>
    </row>
    <row r="549" spans="1:5">
      <c r="A549">
        <v>547</v>
      </c>
      <c r="B549">
        <v>4908.62594164024</v>
      </c>
      <c r="C549">
        <v>4908.62594164024</v>
      </c>
      <c r="D549">
        <v>811.249712435226</v>
      </c>
      <c r="E549">
        <v>92.1850982443463</v>
      </c>
    </row>
    <row r="550" spans="1:5">
      <c r="A550">
        <v>548</v>
      </c>
      <c r="B550">
        <v>4908.62594164024</v>
      </c>
      <c r="C550">
        <v>4908.62594164024</v>
      </c>
      <c r="D550">
        <v>811.249741971409</v>
      </c>
      <c r="E550">
        <v>92.1851277805285</v>
      </c>
    </row>
    <row r="551" spans="1:5">
      <c r="A551">
        <v>549</v>
      </c>
      <c r="B551">
        <v>4908.62594164024</v>
      </c>
      <c r="C551">
        <v>4908.62594164024</v>
      </c>
      <c r="D551">
        <v>811.249968635906</v>
      </c>
      <c r="E551">
        <v>92.1853544450252</v>
      </c>
    </row>
    <row r="552" spans="1:5">
      <c r="A552">
        <v>550</v>
      </c>
      <c r="B552">
        <v>4908.62594164024</v>
      </c>
      <c r="C552">
        <v>4908.62594164024</v>
      </c>
      <c r="D552">
        <v>811.249891701702</v>
      </c>
      <c r="E552">
        <v>92.1852775108206</v>
      </c>
    </row>
    <row r="553" spans="1:5">
      <c r="A553">
        <v>551</v>
      </c>
      <c r="B553">
        <v>4908.62594164024</v>
      </c>
      <c r="C553">
        <v>4908.62594164024</v>
      </c>
      <c r="D553">
        <v>811.249982480707</v>
      </c>
      <c r="E553">
        <v>92.1853682898275</v>
      </c>
    </row>
    <row r="554" spans="1:5">
      <c r="A554">
        <v>552</v>
      </c>
      <c r="B554">
        <v>4908.62594164024</v>
      </c>
      <c r="C554">
        <v>4908.62594164024</v>
      </c>
      <c r="D554">
        <v>811.250156200719</v>
      </c>
      <c r="E554">
        <v>92.1855420098394</v>
      </c>
    </row>
    <row r="555" spans="1:5">
      <c r="A555">
        <v>553</v>
      </c>
      <c r="B555">
        <v>4908.62594164024</v>
      </c>
      <c r="C555">
        <v>4908.62594164024</v>
      </c>
      <c r="D555">
        <v>811.250306429251</v>
      </c>
      <c r="E555">
        <v>92.1856922383714</v>
      </c>
    </row>
    <row r="556" spans="1:5">
      <c r="A556">
        <v>554</v>
      </c>
      <c r="B556">
        <v>4908.62594164024</v>
      </c>
      <c r="C556">
        <v>4908.62594164024</v>
      </c>
      <c r="D556">
        <v>811.250291713122</v>
      </c>
      <c r="E556">
        <v>92.1856775222412</v>
      </c>
    </row>
    <row r="557" spans="1:5">
      <c r="A557">
        <v>555</v>
      </c>
      <c r="B557">
        <v>4908.62594164024</v>
      </c>
      <c r="C557">
        <v>4908.62594164024</v>
      </c>
      <c r="D557">
        <v>811.250422932525</v>
      </c>
      <c r="E557">
        <v>92.1858087416446</v>
      </c>
    </row>
    <row r="558" spans="1:5">
      <c r="A558">
        <v>556</v>
      </c>
      <c r="B558">
        <v>4908.62594164024</v>
      </c>
      <c r="C558">
        <v>4908.62594164024</v>
      </c>
      <c r="D558">
        <v>811.250428575025</v>
      </c>
      <c r="E558">
        <v>92.1858143841454</v>
      </c>
    </row>
    <row r="559" spans="1:5">
      <c r="A559">
        <v>557</v>
      </c>
      <c r="B559">
        <v>4908.62594164024</v>
      </c>
      <c r="C559">
        <v>4908.62594164024</v>
      </c>
      <c r="D559">
        <v>811.249808360572</v>
      </c>
      <c r="E559">
        <v>92.1851941696909</v>
      </c>
    </row>
    <row r="560" spans="1:5">
      <c r="A560">
        <v>558</v>
      </c>
      <c r="B560">
        <v>4908.62594164024</v>
      </c>
      <c r="C560">
        <v>4908.62594164024</v>
      </c>
      <c r="D560">
        <v>811.25026530771</v>
      </c>
      <c r="E560">
        <v>92.1856511168297</v>
      </c>
    </row>
    <row r="561" spans="1:5">
      <c r="A561">
        <v>559</v>
      </c>
      <c r="B561">
        <v>4908.62594164024</v>
      </c>
      <c r="C561">
        <v>4908.62594164024</v>
      </c>
      <c r="D561">
        <v>811.250104542556</v>
      </c>
      <c r="E561">
        <v>92.1854903516751</v>
      </c>
    </row>
    <row r="562" spans="1:5">
      <c r="A562">
        <v>560</v>
      </c>
      <c r="B562">
        <v>4908.62594164024</v>
      </c>
      <c r="C562">
        <v>4908.62594164024</v>
      </c>
      <c r="D562">
        <v>811.249884683941</v>
      </c>
      <c r="E562">
        <v>92.1852704930601</v>
      </c>
    </row>
    <row r="563" spans="1:5">
      <c r="A563">
        <v>561</v>
      </c>
      <c r="B563">
        <v>4908.62594164024</v>
      </c>
      <c r="C563">
        <v>4908.62594164024</v>
      </c>
      <c r="D563">
        <v>811.250197422018</v>
      </c>
      <c r="E563">
        <v>92.1855832311381</v>
      </c>
    </row>
    <row r="564" spans="1:5">
      <c r="A564">
        <v>562</v>
      </c>
      <c r="B564">
        <v>4908.62594164024</v>
      </c>
      <c r="C564">
        <v>4908.62594164024</v>
      </c>
      <c r="D564">
        <v>811.250224577737</v>
      </c>
      <c r="E564">
        <v>92.1856103868577</v>
      </c>
    </row>
    <row r="565" spans="1:5">
      <c r="A565">
        <v>563</v>
      </c>
      <c r="B565">
        <v>4908.62594164024</v>
      </c>
      <c r="C565">
        <v>4908.62594164024</v>
      </c>
      <c r="D565">
        <v>811.250267307818</v>
      </c>
      <c r="E565">
        <v>92.185653116937</v>
      </c>
    </row>
    <row r="566" spans="1:5">
      <c r="A566">
        <v>564</v>
      </c>
      <c r="B566">
        <v>4908.62594164024</v>
      </c>
      <c r="C566">
        <v>4908.62594164024</v>
      </c>
      <c r="D566">
        <v>811.250161882767</v>
      </c>
      <c r="E566">
        <v>92.1855476918861</v>
      </c>
    </row>
    <row r="567" spans="1:5">
      <c r="A567">
        <v>565</v>
      </c>
      <c r="B567">
        <v>4908.62594164024</v>
      </c>
      <c r="C567">
        <v>4908.62594164024</v>
      </c>
      <c r="D567">
        <v>811.249931925917</v>
      </c>
      <c r="E567">
        <v>92.1853177350365</v>
      </c>
    </row>
    <row r="568" spans="1:5">
      <c r="A568">
        <v>566</v>
      </c>
      <c r="B568">
        <v>4908.62594164024</v>
      </c>
      <c r="C568">
        <v>4908.62594164024</v>
      </c>
      <c r="D568">
        <v>811.249959653618</v>
      </c>
      <c r="E568">
        <v>92.1853454627372</v>
      </c>
    </row>
    <row r="569" spans="1:5">
      <c r="A569">
        <v>567</v>
      </c>
      <c r="B569">
        <v>4908.62594164024</v>
      </c>
      <c r="C569">
        <v>4908.62594164024</v>
      </c>
      <c r="D569">
        <v>811.25052325146</v>
      </c>
      <c r="E569">
        <v>92.1859090605799</v>
      </c>
    </row>
    <row r="570" spans="1:5">
      <c r="A570">
        <v>568</v>
      </c>
      <c r="B570">
        <v>4908.62594164024</v>
      </c>
      <c r="C570">
        <v>4908.62594164024</v>
      </c>
      <c r="D570">
        <v>811.250092727343</v>
      </c>
      <c r="E570">
        <v>92.185478536463</v>
      </c>
    </row>
    <row r="571" spans="1:5">
      <c r="A571">
        <v>569</v>
      </c>
      <c r="B571">
        <v>4908.62594164024</v>
      </c>
      <c r="C571">
        <v>4908.62594164024</v>
      </c>
      <c r="D571">
        <v>811.250431189746</v>
      </c>
      <c r="E571">
        <v>92.1858169988651</v>
      </c>
    </row>
    <row r="572" spans="1:5">
      <c r="A572">
        <v>570</v>
      </c>
      <c r="B572">
        <v>4908.62594164024</v>
      </c>
      <c r="C572">
        <v>4908.62594164024</v>
      </c>
      <c r="D572">
        <v>811.25014262701</v>
      </c>
      <c r="E572">
        <v>92.1855284361291</v>
      </c>
    </row>
    <row r="573" spans="1:5">
      <c r="A573">
        <v>571</v>
      </c>
      <c r="B573">
        <v>4908.62594164024</v>
      </c>
      <c r="C573">
        <v>4908.62594164024</v>
      </c>
      <c r="D573">
        <v>811.250156272212</v>
      </c>
      <c r="E573">
        <v>92.1855420813318</v>
      </c>
    </row>
    <row r="574" spans="1:5">
      <c r="A574">
        <v>572</v>
      </c>
      <c r="B574">
        <v>4908.62594164024</v>
      </c>
      <c r="C574">
        <v>4908.62594164024</v>
      </c>
      <c r="D574">
        <v>811.250190795639</v>
      </c>
      <c r="E574">
        <v>92.185576604759</v>
      </c>
    </row>
    <row r="575" spans="1:5">
      <c r="A575">
        <v>573</v>
      </c>
      <c r="B575">
        <v>4908.62594164024</v>
      </c>
      <c r="C575">
        <v>4908.62594164024</v>
      </c>
      <c r="D575">
        <v>811.250286326947</v>
      </c>
      <c r="E575">
        <v>92.1856721360664</v>
      </c>
    </row>
    <row r="576" spans="1:5">
      <c r="A576">
        <v>574</v>
      </c>
      <c r="B576">
        <v>4908.62594164024</v>
      </c>
      <c r="C576">
        <v>4908.62594164024</v>
      </c>
      <c r="D576">
        <v>811.250155778804</v>
      </c>
      <c r="E576">
        <v>92.185541587923</v>
      </c>
    </row>
    <row r="577" spans="1:5">
      <c r="A577">
        <v>575</v>
      </c>
      <c r="B577">
        <v>4908.62594164024</v>
      </c>
      <c r="C577">
        <v>4908.62594164024</v>
      </c>
      <c r="D577">
        <v>811.250155496875</v>
      </c>
      <c r="E577">
        <v>92.1855413059955</v>
      </c>
    </row>
    <row r="578" spans="1:5">
      <c r="A578">
        <v>576</v>
      </c>
      <c r="B578">
        <v>4908.62594164024</v>
      </c>
      <c r="C578">
        <v>4908.62594164024</v>
      </c>
      <c r="D578">
        <v>811.250293146478</v>
      </c>
      <c r="E578">
        <v>92.1856789555986</v>
      </c>
    </row>
    <row r="579" spans="1:5">
      <c r="A579">
        <v>577</v>
      </c>
      <c r="B579">
        <v>4908.62594164024</v>
      </c>
      <c r="C579">
        <v>4908.62594164024</v>
      </c>
      <c r="D579">
        <v>811.250229487816</v>
      </c>
      <c r="E579">
        <v>92.1856152969362</v>
      </c>
    </row>
    <row r="580" spans="1:5">
      <c r="A580">
        <v>578</v>
      </c>
      <c r="B580">
        <v>4908.62594164024</v>
      </c>
      <c r="C580">
        <v>4908.62594164024</v>
      </c>
      <c r="D580">
        <v>811.250609054185</v>
      </c>
      <c r="E580">
        <v>92.1859948633045</v>
      </c>
    </row>
    <row r="581" spans="1:5">
      <c r="A581">
        <v>579</v>
      </c>
      <c r="B581">
        <v>4908.62594164024</v>
      </c>
      <c r="C581">
        <v>4908.62594164024</v>
      </c>
      <c r="D581">
        <v>811.250170197795</v>
      </c>
      <c r="E581">
        <v>92.185556006915</v>
      </c>
    </row>
    <row r="582" spans="1:5">
      <c r="A582">
        <v>580</v>
      </c>
      <c r="B582">
        <v>4908.62594164024</v>
      </c>
      <c r="C582">
        <v>4908.62594164024</v>
      </c>
      <c r="D582">
        <v>811.250136318554</v>
      </c>
      <c r="E582">
        <v>92.1855221276743</v>
      </c>
    </row>
    <row r="583" spans="1:5">
      <c r="A583">
        <v>581</v>
      </c>
      <c r="B583">
        <v>4908.62594164024</v>
      </c>
      <c r="C583">
        <v>4908.62594164024</v>
      </c>
      <c r="D583">
        <v>811.250076584477</v>
      </c>
      <c r="E583">
        <v>92.1854623935961</v>
      </c>
    </row>
    <row r="584" spans="1:5">
      <c r="A584">
        <v>582</v>
      </c>
      <c r="B584">
        <v>4908.62594164024</v>
      </c>
      <c r="C584">
        <v>4908.62594164024</v>
      </c>
      <c r="D584">
        <v>811.25020328355</v>
      </c>
      <c r="E584">
        <v>92.1855890926706</v>
      </c>
    </row>
    <row r="585" spans="1:5">
      <c r="A585">
        <v>583</v>
      </c>
      <c r="B585">
        <v>4908.62594164024</v>
      </c>
      <c r="C585">
        <v>4908.62594164024</v>
      </c>
      <c r="D585">
        <v>811.250203910259</v>
      </c>
      <c r="E585">
        <v>92.1855897193782</v>
      </c>
    </row>
    <row r="586" spans="1:5">
      <c r="A586">
        <v>584</v>
      </c>
      <c r="B586">
        <v>4908.62594164024</v>
      </c>
      <c r="C586">
        <v>4908.62594164024</v>
      </c>
      <c r="D586">
        <v>811.250346374603</v>
      </c>
      <c r="E586">
        <v>92.185732183721</v>
      </c>
    </row>
    <row r="587" spans="1:5">
      <c r="A587">
        <v>585</v>
      </c>
      <c r="B587">
        <v>4908.62594164024</v>
      </c>
      <c r="C587">
        <v>4908.62594164024</v>
      </c>
      <c r="D587">
        <v>811.250346545147</v>
      </c>
      <c r="E587">
        <v>92.1857323542673</v>
      </c>
    </row>
    <row r="588" spans="1:5">
      <c r="A588">
        <v>586</v>
      </c>
      <c r="B588">
        <v>4908.62594164024</v>
      </c>
      <c r="C588">
        <v>4908.62594164024</v>
      </c>
      <c r="D588">
        <v>811.250394893911</v>
      </c>
      <c r="E588">
        <v>92.1857807030303</v>
      </c>
    </row>
    <row r="589" spans="1:5">
      <c r="A589">
        <v>587</v>
      </c>
      <c r="B589">
        <v>4908.62594164024</v>
      </c>
      <c r="C589">
        <v>4908.62594164024</v>
      </c>
      <c r="D589">
        <v>811.250247072741</v>
      </c>
      <c r="E589">
        <v>92.1856328818607</v>
      </c>
    </row>
    <row r="590" spans="1:5">
      <c r="A590">
        <v>588</v>
      </c>
      <c r="B590">
        <v>4908.62594164024</v>
      </c>
      <c r="C590">
        <v>4908.62594164024</v>
      </c>
      <c r="D590">
        <v>811.250229706169</v>
      </c>
      <c r="E590">
        <v>92.1856155152895</v>
      </c>
    </row>
    <row r="591" spans="1:5">
      <c r="A591">
        <v>589</v>
      </c>
      <c r="B591">
        <v>4908.62594164024</v>
      </c>
      <c r="C591">
        <v>4908.62594164024</v>
      </c>
      <c r="D591">
        <v>811.250297577051</v>
      </c>
      <c r="E591">
        <v>92.1856833861699</v>
      </c>
    </row>
    <row r="592" spans="1:5">
      <c r="A592">
        <v>590</v>
      </c>
      <c r="B592">
        <v>4908.62594164024</v>
      </c>
      <c r="C592">
        <v>4908.62594164024</v>
      </c>
      <c r="D592">
        <v>811.250299087925</v>
      </c>
      <c r="E592">
        <v>92.1856848970455</v>
      </c>
    </row>
    <row r="593" spans="1:5">
      <c r="A593">
        <v>591</v>
      </c>
      <c r="B593">
        <v>4908.62594164024</v>
      </c>
      <c r="C593">
        <v>4908.62594164024</v>
      </c>
      <c r="D593">
        <v>811.250243779248</v>
      </c>
      <c r="E593">
        <v>92.1856295883673</v>
      </c>
    </row>
    <row r="594" spans="1:5">
      <c r="A594">
        <v>592</v>
      </c>
      <c r="B594">
        <v>4908.62594164024</v>
      </c>
      <c r="C594">
        <v>4908.62594164024</v>
      </c>
      <c r="D594">
        <v>811.250249781716</v>
      </c>
      <c r="E594">
        <v>92.1856355908357</v>
      </c>
    </row>
    <row r="595" spans="1:5">
      <c r="A595">
        <v>593</v>
      </c>
      <c r="B595">
        <v>4908.62594164024</v>
      </c>
      <c r="C595">
        <v>4908.62594164024</v>
      </c>
      <c r="D595">
        <v>811.250223488306</v>
      </c>
      <c r="E595">
        <v>92.1856092974247</v>
      </c>
    </row>
    <row r="596" spans="1:5">
      <c r="A596">
        <v>594</v>
      </c>
      <c r="B596">
        <v>4908.62594164024</v>
      </c>
      <c r="C596">
        <v>4908.62594164024</v>
      </c>
      <c r="D596">
        <v>811.250243773685</v>
      </c>
      <c r="E596">
        <v>92.1856295828039</v>
      </c>
    </row>
    <row r="597" spans="1:5">
      <c r="A597">
        <v>595</v>
      </c>
      <c r="B597">
        <v>4908.62594164024</v>
      </c>
      <c r="C597">
        <v>4908.62594164024</v>
      </c>
      <c r="D597">
        <v>811.250216776927</v>
      </c>
      <c r="E597">
        <v>92.1856025860473</v>
      </c>
    </row>
    <row r="598" spans="1:5">
      <c r="A598">
        <v>596</v>
      </c>
      <c r="B598">
        <v>4908.62594164024</v>
      </c>
      <c r="C598">
        <v>4908.62594164024</v>
      </c>
      <c r="D598">
        <v>811.250175633396</v>
      </c>
      <c r="E598">
        <v>92.1855614425147</v>
      </c>
    </row>
    <row r="599" spans="1:5">
      <c r="A599">
        <v>597</v>
      </c>
      <c r="B599">
        <v>4908.62594164024</v>
      </c>
      <c r="C599">
        <v>4908.62594164024</v>
      </c>
      <c r="D599">
        <v>811.250422664033</v>
      </c>
      <c r="E599">
        <v>92.1858084731523</v>
      </c>
    </row>
    <row r="600" spans="1:5">
      <c r="A600">
        <v>598</v>
      </c>
      <c r="B600">
        <v>4908.62594164024</v>
      </c>
      <c r="C600">
        <v>4908.62594164024</v>
      </c>
      <c r="D600">
        <v>811.250410428701</v>
      </c>
      <c r="E600">
        <v>92.1857962378197</v>
      </c>
    </row>
    <row r="601" spans="1:5">
      <c r="A601">
        <v>599</v>
      </c>
      <c r="B601">
        <v>4908.62594164024</v>
      </c>
      <c r="C601">
        <v>4908.62594164024</v>
      </c>
      <c r="D601">
        <v>811.250417696528</v>
      </c>
      <c r="E601">
        <v>92.1858035056475</v>
      </c>
    </row>
    <row r="602" spans="1:5">
      <c r="A602">
        <v>600</v>
      </c>
      <c r="B602">
        <v>4908.62594164024</v>
      </c>
      <c r="C602">
        <v>4908.62594164024</v>
      </c>
      <c r="D602">
        <v>811.250472647245</v>
      </c>
      <c r="E602">
        <v>92.1858584563653</v>
      </c>
    </row>
    <row r="603" spans="1:5">
      <c r="A603">
        <v>601</v>
      </c>
      <c r="B603">
        <v>4908.62594164024</v>
      </c>
      <c r="C603">
        <v>4908.62594164024</v>
      </c>
      <c r="D603">
        <v>811.250443875697</v>
      </c>
      <c r="E603">
        <v>92.1858296848162</v>
      </c>
    </row>
    <row r="604" spans="1:5">
      <c r="A604">
        <v>602</v>
      </c>
      <c r="B604">
        <v>4908.62594164024</v>
      </c>
      <c r="C604">
        <v>4908.62594164024</v>
      </c>
      <c r="D604">
        <v>811.250476764341</v>
      </c>
      <c r="E604">
        <v>92.1858625734604</v>
      </c>
    </row>
    <row r="605" spans="1:5">
      <c r="A605">
        <v>603</v>
      </c>
      <c r="B605">
        <v>4908.62594164024</v>
      </c>
      <c r="C605">
        <v>4908.62594164024</v>
      </c>
      <c r="D605">
        <v>811.250442355019</v>
      </c>
      <c r="E605">
        <v>92.1858281641388</v>
      </c>
    </row>
    <row r="606" spans="1:5">
      <c r="A606">
        <v>604</v>
      </c>
      <c r="B606">
        <v>4908.62594164024</v>
      </c>
      <c r="C606">
        <v>4908.62594164024</v>
      </c>
      <c r="D606">
        <v>811.250486990929</v>
      </c>
      <c r="E606">
        <v>92.1858728000489</v>
      </c>
    </row>
    <row r="607" spans="1:5">
      <c r="A607">
        <v>605</v>
      </c>
      <c r="B607">
        <v>4908.62594164024</v>
      </c>
      <c r="C607">
        <v>4908.62594164024</v>
      </c>
      <c r="D607">
        <v>811.250437692856</v>
      </c>
      <c r="E607">
        <v>92.1858235019763</v>
      </c>
    </row>
    <row r="608" spans="1:5">
      <c r="A608">
        <v>606</v>
      </c>
      <c r="B608">
        <v>4908.62594164024</v>
      </c>
      <c r="C608">
        <v>4908.62594164024</v>
      </c>
      <c r="D608">
        <v>811.25051183673</v>
      </c>
      <c r="E608">
        <v>92.1858976458486</v>
      </c>
    </row>
    <row r="609" spans="1:5">
      <c r="A609">
        <v>607</v>
      </c>
      <c r="B609">
        <v>4908.62594164024</v>
      </c>
      <c r="C609">
        <v>4908.62594164024</v>
      </c>
      <c r="D609">
        <v>811.250484459964</v>
      </c>
      <c r="E609">
        <v>92.1858702690834</v>
      </c>
    </row>
    <row r="610" spans="1:5">
      <c r="A610">
        <v>608</v>
      </c>
      <c r="B610">
        <v>4908.62594164024</v>
      </c>
      <c r="C610">
        <v>4908.62594164024</v>
      </c>
      <c r="D610">
        <v>811.250438703455</v>
      </c>
      <c r="E610">
        <v>92.1858245125741</v>
      </c>
    </row>
    <row r="611" spans="1:5">
      <c r="A611">
        <v>609</v>
      </c>
      <c r="B611">
        <v>4908.62594164024</v>
      </c>
      <c r="C611">
        <v>4908.62594164024</v>
      </c>
      <c r="D611">
        <v>811.250453322426</v>
      </c>
      <c r="E611">
        <v>92.185839131546</v>
      </c>
    </row>
    <row r="612" spans="1:5">
      <c r="A612">
        <v>610</v>
      </c>
      <c r="B612">
        <v>4908.62594164024</v>
      </c>
      <c r="C612">
        <v>4908.62594164024</v>
      </c>
      <c r="D612">
        <v>811.250510798869</v>
      </c>
      <c r="E612">
        <v>92.1858966079892</v>
      </c>
    </row>
    <row r="613" spans="1:5">
      <c r="A613">
        <v>611</v>
      </c>
      <c r="B613">
        <v>4908.62594164024</v>
      </c>
      <c r="C613">
        <v>4908.62594164024</v>
      </c>
      <c r="D613">
        <v>811.25052588935</v>
      </c>
      <c r="E613">
        <v>92.185911698469</v>
      </c>
    </row>
    <row r="614" spans="1:5">
      <c r="A614">
        <v>612</v>
      </c>
      <c r="B614">
        <v>4908.62594164024</v>
      </c>
      <c r="C614">
        <v>4908.62594164024</v>
      </c>
      <c r="D614">
        <v>811.250554148566</v>
      </c>
      <c r="E614">
        <v>92.1859399576859</v>
      </c>
    </row>
    <row r="615" spans="1:5">
      <c r="A615">
        <v>613</v>
      </c>
      <c r="B615">
        <v>4908.62594164024</v>
      </c>
      <c r="C615">
        <v>4908.62594164024</v>
      </c>
      <c r="D615">
        <v>811.250530964573</v>
      </c>
      <c r="E615">
        <v>92.1859167736928</v>
      </c>
    </row>
    <row r="616" spans="1:5">
      <c r="A616">
        <v>614</v>
      </c>
      <c r="B616">
        <v>4908.62594164024</v>
      </c>
      <c r="C616">
        <v>4908.62594164024</v>
      </c>
      <c r="D616">
        <v>811.250404985845</v>
      </c>
      <c r="E616">
        <v>92.185790794964</v>
      </c>
    </row>
    <row r="617" spans="1:5">
      <c r="A617">
        <v>615</v>
      </c>
      <c r="B617">
        <v>4908.62594164024</v>
      </c>
      <c r="C617">
        <v>4908.62594164024</v>
      </c>
      <c r="D617">
        <v>811.250426594801</v>
      </c>
      <c r="E617">
        <v>92.1858124039204</v>
      </c>
    </row>
    <row r="618" spans="1:5">
      <c r="A618">
        <v>616</v>
      </c>
      <c r="B618">
        <v>4908.62594164024</v>
      </c>
      <c r="C618">
        <v>4908.62594164024</v>
      </c>
      <c r="D618">
        <v>811.250347228977</v>
      </c>
      <c r="E618">
        <v>92.1857330380965</v>
      </c>
    </row>
    <row r="619" spans="1:5">
      <c r="A619">
        <v>617</v>
      </c>
      <c r="B619">
        <v>4908.62594164024</v>
      </c>
      <c r="C619">
        <v>4908.62594164024</v>
      </c>
      <c r="D619">
        <v>811.250404357968</v>
      </c>
      <c r="E619">
        <v>92.1857901670882</v>
      </c>
    </row>
    <row r="620" spans="1:5">
      <c r="A620">
        <v>618</v>
      </c>
      <c r="B620">
        <v>4908.62594164024</v>
      </c>
      <c r="C620">
        <v>4908.62594164024</v>
      </c>
      <c r="D620">
        <v>811.250521254505</v>
      </c>
      <c r="E620">
        <v>92.1859070636238</v>
      </c>
    </row>
    <row r="621" spans="1:5">
      <c r="A621">
        <v>619</v>
      </c>
      <c r="B621">
        <v>4908.62594164024</v>
      </c>
      <c r="C621">
        <v>4908.62594164024</v>
      </c>
      <c r="D621">
        <v>811.250426578189</v>
      </c>
      <c r="E621">
        <v>92.1858123873089</v>
      </c>
    </row>
    <row r="622" spans="1:5">
      <c r="A622">
        <v>620</v>
      </c>
      <c r="B622">
        <v>4908.62594164024</v>
      </c>
      <c r="C622">
        <v>4908.62594164024</v>
      </c>
      <c r="D622">
        <v>811.25036472347</v>
      </c>
      <c r="E622">
        <v>92.18575053259</v>
      </c>
    </row>
    <row r="623" spans="1:5">
      <c r="A623">
        <v>621</v>
      </c>
      <c r="B623">
        <v>4908.62594164024</v>
      </c>
      <c r="C623">
        <v>4908.62594164024</v>
      </c>
      <c r="D623">
        <v>811.250450617787</v>
      </c>
      <c r="E623">
        <v>92.1858364269072</v>
      </c>
    </row>
    <row r="624" spans="1:5">
      <c r="A624">
        <v>622</v>
      </c>
      <c r="B624">
        <v>4908.62594164024</v>
      </c>
      <c r="C624">
        <v>4908.62594164024</v>
      </c>
      <c r="D624">
        <v>811.250292463818</v>
      </c>
      <c r="E624">
        <v>92.1856782729376</v>
      </c>
    </row>
    <row r="625" spans="1:5">
      <c r="A625">
        <v>623</v>
      </c>
      <c r="B625">
        <v>4908.62594164024</v>
      </c>
      <c r="C625">
        <v>4908.62594164024</v>
      </c>
      <c r="D625">
        <v>811.250391934182</v>
      </c>
      <c r="E625">
        <v>92.1857777433011</v>
      </c>
    </row>
    <row r="626" spans="1:5">
      <c r="A626">
        <v>624</v>
      </c>
      <c r="B626">
        <v>4908.62594164024</v>
      </c>
      <c r="C626">
        <v>4908.62594164024</v>
      </c>
      <c r="D626">
        <v>811.250427522709</v>
      </c>
      <c r="E626">
        <v>92.1858133318273</v>
      </c>
    </row>
    <row r="627" spans="1:5">
      <c r="A627">
        <v>625</v>
      </c>
      <c r="B627">
        <v>4908.62594164024</v>
      </c>
      <c r="C627">
        <v>4908.62594164024</v>
      </c>
      <c r="D627">
        <v>811.250448700413</v>
      </c>
      <c r="E627">
        <v>92.1858345095332</v>
      </c>
    </row>
    <row r="628" spans="1:5">
      <c r="A628">
        <v>626</v>
      </c>
      <c r="B628">
        <v>4908.62594164024</v>
      </c>
      <c r="C628">
        <v>4908.62594164024</v>
      </c>
      <c r="D628">
        <v>811.250462880721</v>
      </c>
      <c r="E628">
        <v>92.1858486898394</v>
      </c>
    </row>
    <row r="629" spans="1:5">
      <c r="A629">
        <v>627</v>
      </c>
      <c r="B629">
        <v>4908.62594164024</v>
      </c>
      <c r="C629">
        <v>4908.62594164024</v>
      </c>
      <c r="D629">
        <v>811.250430876881</v>
      </c>
      <c r="E629">
        <v>92.1858166860007</v>
      </c>
    </row>
    <row r="630" spans="1:5">
      <c r="A630">
        <v>628</v>
      </c>
      <c r="B630">
        <v>4908.62594164024</v>
      </c>
      <c r="C630">
        <v>4908.62594164024</v>
      </c>
      <c r="D630">
        <v>811.250442123292</v>
      </c>
      <c r="E630">
        <v>92.1858279324117</v>
      </c>
    </row>
    <row r="631" spans="1:5">
      <c r="A631">
        <v>629</v>
      </c>
      <c r="B631">
        <v>4908.62594164024</v>
      </c>
      <c r="C631">
        <v>4908.62594164024</v>
      </c>
      <c r="D631">
        <v>811.250454129773</v>
      </c>
      <c r="E631">
        <v>92.1858399388918</v>
      </c>
    </row>
    <row r="632" spans="1:5">
      <c r="A632">
        <v>630</v>
      </c>
      <c r="B632">
        <v>4908.62594164024</v>
      </c>
      <c r="C632">
        <v>4908.62594164024</v>
      </c>
      <c r="D632">
        <v>811.250446760432</v>
      </c>
      <c r="E632">
        <v>92.1858325695514</v>
      </c>
    </row>
    <row r="633" spans="1:5">
      <c r="A633">
        <v>631</v>
      </c>
      <c r="B633">
        <v>4908.62594164024</v>
      </c>
      <c r="C633">
        <v>4908.62594164024</v>
      </c>
      <c r="D633">
        <v>811.250472585423</v>
      </c>
      <c r="E633">
        <v>92.1858583945421</v>
      </c>
    </row>
    <row r="634" spans="1:5">
      <c r="A634">
        <v>632</v>
      </c>
      <c r="B634">
        <v>4908.62594164024</v>
      </c>
      <c r="C634">
        <v>4908.62594164024</v>
      </c>
      <c r="D634">
        <v>811.250474485859</v>
      </c>
      <c r="E634">
        <v>92.185860294979</v>
      </c>
    </row>
    <row r="635" spans="1:5">
      <c r="A635">
        <v>633</v>
      </c>
      <c r="B635">
        <v>4908.62594164024</v>
      </c>
      <c r="C635">
        <v>4908.62594164024</v>
      </c>
      <c r="D635">
        <v>811.250507697137</v>
      </c>
      <c r="E635">
        <v>92.1858935062568</v>
      </c>
    </row>
    <row r="636" spans="1:5">
      <c r="A636">
        <v>634</v>
      </c>
      <c r="B636">
        <v>4908.62594164024</v>
      </c>
      <c r="C636">
        <v>4908.62594164024</v>
      </c>
      <c r="D636">
        <v>811.250460405743</v>
      </c>
      <c r="E636">
        <v>92.1858462148622</v>
      </c>
    </row>
    <row r="637" spans="1:5">
      <c r="A637">
        <v>635</v>
      </c>
      <c r="B637">
        <v>4908.62594164024</v>
      </c>
      <c r="C637">
        <v>4908.62594164024</v>
      </c>
      <c r="D637">
        <v>811.250398066412</v>
      </c>
      <c r="E637">
        <v>92.1857838755304</v>
      </c>
    </row>
    <row r="638" spans="1:5">
      <c r="A638">
        <v>636</v>
      </c>
      <c r="B638">
        <v>4908.62594164024</v>
      </c>
      <c r="C638">
        <v>4908.62594164024</v>
      </c>
      <c r="D638">
        <v>811.250411457515</v>
      </c>
      <c r="E638">
        <v>92.1857972666345</v>
      </c>
    </row>
    <row r="639" spans="1:5">
      <c r="A639">
        <v>637</v>
      </c>
      <c r="B639">
        <v>4908.62594164024</v>
      </c>
      <c r="C639">
        <v>4908.62594164024</v>
      </c>
      <c r="D639">
        <v>811.250383173127</v>
      </c>
      <c r="E639">
        <v>92.1857689822473</v>
      </c>
    </row>
    <row r="640" spans="1:5">
      <c r="A640">
        <v>638</v>
      </c>
      <c r="B640">
        <v>4908.62594164024</v>
      </c>
      <c r="C640">
        <v>4908.62594164024</v>
      </c>
      <c r="D640">
        <v>811.250424393731</v>
      </c>
      <c r="E640">
        <v>92.1858102028506</v>
      </c>
    </row>
    <row r="641" spans="1:5">
      <c r="A641">
        <v>639</v>
      </c>
      <c r="B641">
        <v>4908.62594164024</v>
      </c>
      <c r="C641">
        <v>4908.62594164024</v>
      </c>
      <c r="D641">
        <v>811.250434799399</v>
      </c>
      <c r="E641">
        <v>92.1858206085182</v>
      </c>
    </row>
    <row r="642" spans="1:5">
      <c r="A642">
        <v>640</v>
      </c>
      <c r="B642">
        <v>4908.62594164024</v>
      </c>
      <c r="C642">
        <v>4908.62594164024</v>
      </c>
      <c r="D642">
        <v>811.250396363041</v>
      </c>
      <c r="E642">
        <v>92.1857821721603</v>
      </c>
    </row>
    <row r="643" spans="1:5">
      <c r="A643">
        <v>641</v>
      </c>
      <c r="B643">
        <v>4908.62594164024</v>
      </c>
      <c r="C643">
        <v>4908.62594164024</v>
      </c>
      <c r="D643">
        <v>811.250400831604</v>
      </c>
      <c r="E643">
        <v>92.1857866407238</v>
      </c>
    </row>
    <row r="644" spans="1:5">
      <c r="A644">
        <v>642</v>
      </c>
      <c r="B644">
        <v>4908.62594164024</v>
      </c>
      <c r="C644">
        <v>4908.62594164024</v>
      </c>
      <c r="D644">
        <v>811.25032755855</v>
      </c>
      <c r="E644">
        <v>92.1857133676694</v>
      </c>
    </row>
    <row r="645" spans="1:5">
      <c r="A645">
        <v>643</v>
      </c>
      <c r="B645">
        <v>4908.62594164024</v>
      </c>
      <c r="C645">
        <v>4908.62594164024</v>
      </c>
      <c r="D645">
        <v>811.250395276429</v>
      </c>
      <c r="E645">
        <v>92.1857810855483</v>
      </c>
    </row>
    <row r="646" spans="1:5">
      <c r="A646">
        <v>644</v>
      </c>
      <c r="B646">
        <v>4908.62594164024</v>
      </c>
      <c r="C646">
        <v>4908.62594164024</v>
      </c>
      <c r="D646">
        <v>811.250370744526</v>
      </c>
      <c r="E646">
        <v>92.1857565536468</v>
      </c>
    </row>
    <row r="647" spans="1:5">
      <c r="A647">
        <v>645</v>
      </c>
      <c r="B647">
        <v>4908.62594164024</v>
      </c>
      <c r="C647">
        <v>4908.62594164024</v>
      </c>
      <c r="D647">
        <v>811.250408906412</v>
      </c>
      <c r="E647">
        <v>92.1857947155313</v>
      </c>
    </row>
    <row r="648" spans="1:5">
      <c r="A648">
        <v>646</v>
      </c>
      <c r="B648">
        <v>4908.62594164024</v>
      </c>
      <c r="C648">
        <v>4908.62594164024</v>
      </c>
      <c r="D648">
        <v>811.250407420777</v>
      </c>
      <c r="E648">
        <v>92.1857932298961</v>
      </c>
    </row>
    <row r="649" spans="1:5">
      <c r="A649">
        <v>647</v>
      </c>
      <c r="B649">
        <v>4908.62594164024</v>
      </c>
      <c r="C649">
        <v>4908.62594164024</v>
      </c>
      <c r="D649">
        <v>811.250386756336</v>
      </c>
      <c r="E649">
        <v>92.1857725654555</v>
      </c>
    </row>
    <row r="650" spans="1:5">
      <c r="A650">
        <v>648</v>
      </c>
      <c r="B650">
        <v>4908.62594164024</v>
      </c>
      <c r="C650">
        <v>4908.62594164024</v>
      </c>
      <c r="D650">
        <v>811.250391244117</v>
      </c>
      <c r="E650">
        <v>92.1857770532368</v>
      </c>
    </row>
    <row r="651" spans="1:5">
      <c r="A651">
        <v>649</v>
      </c>
      <c r="B651">
        <v>4908.62594164024</v>
      </c>
      <c r="C651">
        <v>4908.62594164024</v>
      </c>
      <c r="D651">
        <v>811.250396979997</v>
      </c>
      <c r="E651">
        <v>92.1857827891166</v>
      </c>
    </row>
    <row r="652" spans="1:5">
      <c r="A652">
        <v>650</v>
      </c>
      <c r="B652">
        <v>4908.62594164024</v>
      </c>
      <c r="C652">
        <v>4908.62594164024</v>
      </c>
      <c r="D652">
        <v>811.250359414155</v>
      </c>
      <c r="E652">
        <v>92.1857452232747</v>
      </c>
    </row>
    <row r="653" spans="1:5">
      <c r="A653">
        <v>651</v>
      </c>
      <c r="B653">
        <v>4908.62594164024</v>
      </c>
      <c r="C653">
        <v>4908.62594164024</v>
      </c>
      <c r="D653">
        <v>811.250404361902</v>
      </c>
      <c r="E653">
        <v>92.1857901710209</v>
      </c>
    </row>
    <row r="654" spans="1:5">
      <c r="A654">
        <v>652</v>
      </c>
      <c r="B654">
        <v>4908.62594164024</v>
      </c>
      <c r="C654">
        <v>4908.62594164024</v>
      </c>
      <c r="D654">
        <v>811.250380525855</v>
      </c>
      <c r="E654">
        <v>92.1857663349748</v>
      </c>
    </row>
    <row r="655" spans="1:5">
      <c r="A655">
        <v>653</v>
      </c>
      <c r="B655">
        <v>4908.62594164024</v>
      </c>
      <c r="C655">
        <v>4908.62594164024</v>
      </c>
      <c r="D655">
        <v>811.250413002835</v>
      </c>
      <c r="E655">
        <v>92.1857988119551</v>
      </c>
    </row>
    <row r="656" spans="1:5">
      <c r="A656">
        <v>654</v>
      </c>
      <c r="B656">
        <v>4908.62594164024</v>
      </c>
      <c r="C656">
        <v>4908.62594164024</v>
      </c>
      <c r="D656">
        <v>811.250425985868</v>
      </c>
      <c r="E656">
        <v>92.1858117949878</v>
      </c>
    </row>
    <row r="657" spans="1:5">
      <c r="A657">
        <v>655</v>
      </c>
      <c r="B657">
        <v>4908.62594164024</v>
      </c>
      <c r="C657">
        <v>4908.62594164024</v>
      </c>
      <c r="D657">
        <v>811.250446791976</v>
      </c>
      <c r="E657">
        <v>92.1858326010954</v>
      </c>
    </row>
    <row r="658" spans="1:5">
      <c r="A658">
        <v>656</v>
      </c>
      <c r="B658">
        <v>4908.62594164024</v>
      </c>
      <c r="C658">
        <v>4908.62594164024</v>
      </c>
      <c r="D658">
        <v>811.250422925587</v>
      </c>
      <c r="E658">
        <v>92.1858087347068</v>
      </c>
    </row>
    <row r="659" spans="1:5">
      <c r="A659">
        <v>657</v>
      </c>
      <c r="B659">
        <v>4908.62594164024</v>
      </c>
      <c r="C659">
        <v>4908.62594164024</v>
      </c>
      <c r="D659">
        <v>811.250430194471</v>
      </c>
      <c r="E659">
        <v>92.1858160035907</v>
      </c>
    </row>
    <row r="660" spans="1:5">
      <c r="A660">
        <v>658</v>
      </c>
      <c r="B660">
        <v>4908.62594164024</v>
      </c>
      <c r="C660">
        <v>4908.62594164024</v>
      </c>
      <c r="D660">
        <v>811.25037529858</v>
      </c>
      <c r="E660">
        <v>92.1857611076995</v>
      </c>
    </row>
    <row r="661" spans="1:5">
      <c r="A661">
        <v>659</v>
      </c>
      <c r="B661">
        <v>4908.62594164024</v>
      </c>
      <c r="C661">
        <v>4908.62594164024</v>
      </c>
      <c r="D661">
        <v>811.250372665988</v>
      </c>
      <c r="E661">
        <v>92.1857584751087</v>
      </c>
    </row>
    <row r="662" spans="1:5">
      <c r="A662">
        <v>660</v>
      </c>
      <c r="B662">
        <v>4908.62594164024</v>
      </c>
      <c r="C662">
        <v>4908.62594164024</v>
      </c>
      <c r="D662">
        <v>811.250386878946</v>
      </c>
      <c r="E662">
        <v>92.1857726880648</v>
      </c>
    </row>
    <row r="663" spans="1:5">
      <c r="A663">
        <v>661</v>
      </c>
      <c r="B663">
        <v>4908.62594164024</v>
      </c>
      <c r="C663">
        <v>4908.62594164024</v>
      </c>
      <c r="D663">
        <v>811.250352201171</v>
      </c>
      <c r="E663">
        <v>92.18573801029</v>
      </c>
    </row>
    <row r="664" spans="1:5">
      <c r="A664">
        <v>662</v>
      </c>
      <c r="B664">
        <v>4908.62594164024</v>
      </c>
      <c r="C664">
        <v>4908.62594164024</v>
      </c>
      <c r="D664">
        <v>811.250375304915</v>
      </c>
      <c r="E664">
        <v>92.185761114034</v>
      </c>
    </row>
    <row r="665" spans="1:5">
      <c r="A665">
        <v>663</v>
      </c>
      <c r="B665">
        <v>4908.62594164024</v>
      </c>
      <c r="C665">
        <v>4908.62594164024</v>
      </c>
      <c r="D665">
        <v>811.250406959053</v>
      </c>
      <c r="E665">
        <v>92.1857927681718</v>
      </c>
    </row>
    <row r="666" spans="1:5">
      <c r="A666">
        <v>664</v>
      </c>
      <c r="B666">
        <v>4908.62594164024</v>
      </c>
      <c r="C666">
        <v>4908.62594164024</v>
      </c>
      <c r="D666">
        <v>811.250343063623</v>
      </c>
      <c r="E666">
        <v>92.1857288727426</v>
      </c>
    </row>
    <row r="667" spans="1:5">
      <c r="A667">
        <v>665</v>
      </c>
      <c r="B667">
        <v>4908.62594164024</v>
      </c>
      <c r="C667">
        <v>4908.62594164024</v>
      </c>
      <c r="D667">
        <v>811.250331508845</v>
      </c>
      <c r="E667">
        <v>92.1857173179635</v>
      </c>
    </row>
    <row r="668" spans="1:5">
      <c r="A668">
        <v>666</v>
      </c>
      <c r="B668">
        <v>4908.62594164024</v>
      </c>
      <c r="C668">
        <v>4908.62594164024</v>
      </c>
      <c r="D668">
        <v>811.25034634715</v>
      </c>
      <c r="E668">
        <v>92.1857321562691</v>
      </c>
    </row>
    <row r="669" spans="1:5">
      <c r="A669">
        <v>667</v>
      </c>
      <c r="B669">
        <v>4908.62594164024</v>
      </c>
      <c r="C669">
        <v>4908.62594164024</v>
      </c>
      <c r="D669">
        <v>811.25030404354</v>
      </c>
      <c r="E669">
        <v>92.1856898526593</v>
      </c>
    </row>
    <row r="670" spans="1:5">
      <c r="A670">
        <v>668</v>
      </c>
      <c r="B670">
        <v>4908.62594164024</v>
      </c>
      <c r="C670">
        <v>4908.62594164024</v>
      </c>
      <c r="D670">
        <v>811.250343619004</v>
      </c>
      <c r="E670">
        <v>92.1857294281235</v>
      </c>
    </row>
    <row r="671" spans="1:5">
      <c r="A671">
        <v>669</v>
      </c>
      <c r="B671">
        <v>4908.62594164024</v>
      </c>
      <c r="C671">
        <v>4908.62594164024</v>
      </c>
      <c r="D671">
        <v>811.250313543682</v>
      </c>
      <c r="E671">
        <v>92.1856993528012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0.20164411214378</v>
      </c>
      <c r="I2">
        <v>0.146017936430567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28.8942489107588</v>
      </c>
      <c r="F3">
        <v>419.366781571336</v>
      </c>
      <c r="G3">
        <v>38182.5047900645</v>
      </c>
      <c r="H3">
        <v>0.178131367916805</v>
      </c>
      <c r="I3">
        <v>0.140839866512556</v>
      </c>
      <c r="J3">
        <v>6.02597098796539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29.7867744523261</v>
      </c>
      <c r="F4">
        <v>384.008744881189</v>
      </c>
      <c r="G4">
        <v>35545.3512690457</v>
      </c>
      <c r="H4">
        <v>0.178293429062443</v>
      </c>
      <c r="I4">
        <v>0.14087397346921</v>
      </c>
      <c r="J4">
        <v>6.39537445713015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30.6782710056007</v>
      </c>
      <c r="F5">
        <v>348.419392385864</v>
      </c>
      <c r="G5">
        <v>33883.1181641219</v>
      </c>
      <c r="H5">
        <v>0.17849044357052</v>
      </c>
      <c r="I5">
        <v>0.140915467253586</v>
      </c>
      <c r="J5">
        <v>6.79196989015317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31.2034041673104</v>
      </c>
      <c r="F6">
        <v>329.723646485128</v>
      </c>
      <c r="G6">
        <v>33227.440365827</v>
      </c>
      <c r="H6">
        <v>0.178755120756462</v>
      </c>
      <c r="I6">
        <v>0.140971264537172</v>
      </c>
      <c r="J6">
        <v>7.17396129069759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31.8621192057995</v>
      </c>
      <c r="F7">
        <v>309.935357222096</v>
      </c>
      <c r="G7">
        <v>31408.7228943228</v>
      </c>
      <c r="H7">
        <v>0.178941723309251</v>
      </c>
      <c r="I7">
        <v>0.141010639103925</v>
      </c>
      <c r="J7">
        <v>7.52090753952894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32.3370217188265</v>
      </c>
      <c r="F8">
        <v>296.639817445553</v>
      </c>
      <c r="G8">
        <v>30703.0745955667</v>
      </c>
      <c r="H8">
        <v>0.179189118066338</v>
      </c>
      <c r="I8">
        <v>0.141062887651613</v>
      </c>
      <c r="J8">
        <v>7.82924284233349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32.945862728929</v>
      </c>
      <c r="F9">
        <v>281.923402868746</v>
      </c>
      <c r="G9">
        <v>28917.6671465814</v>
      </c>
      <c r="H9">
        <v>0.179351433043835</v>
      </c>
      <c r="I9">
        <v>0.14109719646033</v>
      </c>
      <c r="J9">
        <v>8.09090335383291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33.3708170795763</v>
      </c>
      <c r="F10">
        <v>272.117433080919</v>
      </c>
      <c r="G10">
        <v>28238.3683990671</v>
      </c>
      <c r="H10">
        <v>0.179581112223099</v>
      </c>
      <c r="I10">
        <v>0.141145782964826</v>
      </c>
      <c r="J10">
        <v>8.32540289278871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33.9300583951613</v>
      </c>
      <c r="F11">
        <v>260.811422193389</v>
      </c>
      <c r="G11">
        <v>26554.399205593</v>
      </c>
      <c r="H11">
        <v>0.179718914668121</v>
      </c>
      <c r="I11">
        <v>0.141174955604553</v>
      </c>
      <c r="J11">
        <v>8.51423608793498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34.3053097484148</v>
      </c>
      <c r="F12">
        <v>253.444613470689</v>
      </c>
      <c r="G12">
        <v>25934.5707225944</v>
      </c>
      <c r="H12">
        <v>0.179930839010083</v>
      </c>
      <c r="I12">
        <v>0.141219851665723</v>
      </c>
      <c r="J12">
        <v>8.68503659429557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34.8151849879778</v>
      </c>
      <c r="F13">
        <v>244.581501430432</v>
      </c>
      <c r="G13">
        <v>24389.2880424635</v>
      </c>
      <c r="H13">
        <v>0.180044180803139</v>
      </c>
      <c r="I13">
        <v>0.141243878916963</v>
      </c>
      <c r="J13">
        <v>8.8154610337568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35.1409458562287</v>
      </c>
      <c r="F14">
        <v>239.012695661153</v>
      </c>
      <c r="G14">
        <v>23847.6891591524</v>
      </c>
      <c r="H14">
        <v>0.180238405526504</v>
      </c>
      <c r="I14">
        <v>0.14128507815216</v>
      </c>
      <c r="J14">
        <v>8.93285048785234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35.601651713968</v>
      </c>
      <c r="F15">
        <v>231.980886418578</v>
      </c>
      <c r="G15">
        <v>22465.9343728712</v>
      </c>
      <c r="H15">
        <v>0.180327415811362</v>
      </c>
      <c r="I15">
        <v>0.141303969970389</v>
      </c>
      <c r="J15">
        <v>9.0169149984906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35.8781037568186</v>
      </c>
      <c r="F16">
        <v>227.796634977529</v>
      </c>
      <c r="G16">
        <v>22015.2295594653</v>
      </c>
      <c r="H16">
        <v>0.180504027800859</v>
      </c>
      <c r="I16">
        <v>0.141341474774824</v>
      </c>
      <c r="J16">
        <v>9.08995088969665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36.2898016334585</v>
      </c>
      <c r="F17">
        <v>222.190821113234</v>
      </c>
      <c r="G17">
        <v>20816.0361925258</v>
      </c>
      <c r="H17">
        <v>0.180568869645529</v>
      </c>
      <c r="I17">
        <v>0.141355251113503</v>
      </c>
      <c r="J17">
        <v>9.13731094204631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36.517096810627</v>
      </c>
      <c r="F18">
        <v>219.115515630698</v>
      </c>
      <c r="G18">
        <v>20466.0907241533</v>
      </c>
      <c r="H18">
        <v>0.180727969251604</v>
      </c>
      <c r="I18">
        <v>0.14138906878602</v>
      </c>
      <c r="J18">
        <v>9.17421427162256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36.8799138168664</v>
      </c>
      <c r="F19">
        <v>214.658928872107</v>
      </c>
      <c r="G19">
        <v>19465.8195045661</v>
      </c>
      <c r="H19">
        <v>0.180768831372313</v>
      </c>
      <c r="I19">
        <v>0.141397757800544</v>
      </c>
      <c r="J19">
        <v>9.19278055472797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37.3237351856379</v>
      </c>
      <c r="F20">
        <v>209.683390785668</v>
      </c>
      <c r="G20">
        <v>19091.2523950323</v>
      </c>
      <c r="H20">
        <v>0.180894881031176</v>
      </c>
      <c r="I20">
        <v>0.141424570297164</v>
      </c>
      <c r="J20">
        <v>9.1795764326574</v>
      </c>
      <c r="K20">
        <v>2.94163421423598</v>
      </c>
    </row>
    <row r="21" spans="1:11">
      <c r="A21">
        <v>19</v>
      </c>
      <c r="B21">
        <v>2.25277946996219</v>
      </c>
      <c r="C21">
        <v>186.023549739898</v>
      </c>
      <c r="D21">
        <v>0.443265100949572</v>
      </c>
      <c r="E21">
        <v>39.3480052045432</v>
      </c>
      <c r="F21">
        <v>187.600811541068</v>
      </c>
      <c r="G21">
        <v>16999.4952457977</v>
      </c>
      <c r="H21">
        <v>0.181390607971337</v>
      </c>
      <c r="I21">
        <v>0.14153015010178</v>
      </c>
      <c r="J21">
        <v>9.66743800419919</v>
      </c>
      <c r="K21">
        <v>2.94163421423598</v>
      </c>
    </row>
    <row r="22" spans="1:11">
      <c r="A22">
        <v>20</v>
      </c>
      <c r="B22">
        <v>2.42777064545306</v>
      </c>
      <c r="C22">
        <v>199.637387546543</v>
      </c>
      <c r="D22">
        <v>0.443761804126591</v>
      </c>
      <c r="E22">
        <v>40.7365591448614</v>
      </c>
      <c r="F22">
        <v>174.245469723845</v>
      </c>
      <c r="G22">
        <v>15823.8784788014</v>
      </c>
      <c r="H22">
        <v>0.181845998953686</v>
      </c>
      <c r="I22">
        <v>0.141627324160823</v>
      </c>
      <c r="J22">
        <v>10.0081311028948</v>
      </c>
      <c r="K22">
        <v>2.94163421423598</v>
      </c>
    </row>
    <row r="23" spans="1:11">
      <c r="A23">
        <v>21</v>
      </c>
      <c r="B23">
        <v>2.57402529070467</v>
      </c>
      <c r="C23">
        <v>212.720489177988</v>
      </c>
      <c r="D23">
        <v>0.441006059164822</v>
      </c>
      <c r="E23">
        <v>42.0724555837242</v>
      </c>
      <c r="F23">
        <v>163.746172374261</v>
      </c>
      <c r="G23">
        <v>14789.5195276086</v>
      </c>
      <c r="H23">
        <v>0.182320465306361</v>
      </c>
      <c r="I23">
        <v>0.141728756670008</v>
      </c>
      <c r="J23">
        <v>10.3218595512898</v>
      </c>
      <c r="K23">
        <v>2.94163421423598</v>
      </c>
    </row>
    <row r="24" spans="1:11">
      <c r="A24">
        <v>22</v>
      </c>
      <c r="B24">
        <v>2.62426331158721</v>
      </c>
      <c r="C24">
        <v>213.848967706634</v>
      </c>
      <c r="D24">
        <v>0.438203062980992</v>
      </c>
      <c r="E24">
        <v>42.2245550433287</v>
      </c>
      <c r="F24">
        <v>163.043168906296</v>
      </c>
      <c r="G24">
        <v>14744.1946233711</v>
      </c>
      <c r="H24">
        <v>0.18236705741045</v>
      </c>
      <c r="I24">
        <v>0.141738727568984</v>
      </c>
      <c r="J24">
        <v>10.3025974991912</v>
      </c>
      <c r="K24">
        <v>2.94163421423598</v>
      </c>
    </row>
    <row r="25" spans="1:11">
      <c r="A25">
        <v>23</v>
      </c>
      <c r="B25">
        <v>2.63339729491602</v>
      </c>
      <c r="C25">
        <v>214.745092161455</v>
      </c>
      <c r="D25">
        <v>0.438835125044832</v>
      </c>
      <c r="E25">
        <v>42.3043580454015</v>
      </c>
      <c r="F25">
        <v>162.359231325495</v>
      </c>
      <c r="G25">
        <v>14747.1889757784</v>
      </c>
      <c r="H25">
        <v>0.182421074525239</v>
      </c>
      <c r="I25">
        <v>0.141750289761136</v>
      </c>
      <c r="J25">
        <v>10.3416583978549</v>
      </c>
      <c r="K25">
        <v>2.94163421423598</v>
      </c>
    </row>
    <row r="26" spans="1:11">
      <c r="A26">
        <v>24</v>
      </c>
      <c r="B26">
        <v>2.72388071087138</v>
      </c>
      <c r="C26">
        <v>220.022180991954</v>
      </c>
      <c r="D26">
        <v>0.438899021116683</v>
      </c>
      <c r="E26">
        <v>42.8684225441881</v>
      </c>
      <c r="F26">
        <v>158.670813988785</v>
      </c>
      <c r="G26">
        <v>14548.4556176983</v>
      </c>
      <c r="H26">
        <v>0.182627948782459</v>
      </c>
      <c r="I26">
        <v>0.14179459347823</v>
      </c>
      <c r="J26">
        <v>10.4164789359737</v>
      </c>
      <c r="K26">
        <v>2.94163421423598</v>
      </c>
    </row>
    <row r="27" spans="1:11">
      <c r="A27">
        <v>25</v>
      </c>
      <c r="B27">
        <v>2.7306565830846</v>
      </c>
      <c r="C27">
        <v>220.792897406668</v>
      </c>
      <c r="D27">
        <v>0.438999307779023</v>
      </c>
      <c r="E27">
        <v>42.9370904524792</v>
      </c>
      <c r="F27">
        <v>158.112534249355</v>
      </c>
      <c r="G27">
        <v>14548.4681994141</v>
      </c>
      <c r="H27">
        <v>0.182681146935087</v>
      </c>
      <c r="I27">
        <v>0.141805992150066</v>
      </c>
      <c r="J27">
        <v>10.4484958159364</v>
      </c>
      <c r="K27">
        <v>2.94163421423598</v>
      </c>
    </row>
    <row r="28" spans="1:11">
      <c r="A28">
        <v>26</v>
      </c>
      <c r="B28">
        <v>2.82150781076009</v>
      </c>
      <c r="C28">
        <v>226.180378399235</v>
      </c>
      <c r="D28">
        <v>0.441171380780153</v>
      </c>
      <c r="E28">
        <v>43.5051583162476</v>
      </c>
      <c r="F28">
        <v>154.472730719084</v>
      </c>
      <c r="G28">
        <v>14347.0823015383</v>
      </c>
      <c r="H28">
        <v>0.182865954375526</v>
      </c>
      <c r="I28">
        <v>0.141845609178211</v>
      </c>
      <c r="J28">
        <v>10.5268870373864</v>
      </c>
      <c r="K28">
        <v>2.94163421423598</v>
      </c>
    </row>
    <row r="29" spans="1:11">
      <c r="A29">
        <v>27</v>
      </c>
      <c r="B29">
        <v>2.82610709010411</v>
      </c>
      <c r="C29">
        <v>226.825173649773</v>
      </c>
      <c r="D29">
        <v>0.441002043842728</v>
      </c>
      <c r="E29">
        <v>43.5626795928453</v>
      </c>
      <c r="F29">
        <v>154.030645848367</v>
      </c>
      <c r="G29">
        <v>14344.9046099678</v>
      </c>
      <c r="H29">
        <v>0.182918461920709</v>
      </c>
      <c r="I29">
        <v>0.141856870467607</v>
      </c>
      <c r="J29">
        <v>10.5518439627281</v>
      </c>
      <c r="K29">
        <v>2.94163421423598</v>
      </c>
    </row>
    <row r="30" spans="1:11">
      <c r="A30">
        <v>28</v>
      </c>
      <c r="B30">
        <v>2.92290552495961</v>
      </c>
      <c r="C30">
        <v>232.842959901199</v>
      </c>
      <c r="D30">
        <v>0.444013797361159</v>
      </c>
      <c r="E30">
        <v>44.186912343773</v>
      </c>
      <c r="F30">
        <v>150.137496582063</v>
      </c>
      <c r="G30">
        <v>14087.4153248728</v>
      </c>
      <c r="H30">
        <v>0.183094412549481</v>
      </c>
      <c r="I30">
        <v>0.141894623632526</v>
      </c>
      <c r="J30">
        <v>10.6501633400503</v>
      </c>
      <c r="K30">
        <v>2.94163421423598</v>
      </c>
    </row>
    <row r="31" spans="1:11">
      <c r="A31">
        <v>29</v>
      </c>
      <c r="B31">
        <v>2.92545689894124</v>
      </c>
      <c r="C31">
        <v>233.353709390373</v>
      </c>
      <c r="D31">
        <v>0.443757237267763</v>
      </c>
      <c r="E31">
        <v>44.2325057730759</v>
      </c>
      <c r="F31">
        <v>149.807551254632</v>
      </c>
      <c r="G31">
        <v>14085.122315717</v>
      </c>
      <c r="H31">
        <v>0.183146126322594</v>
      </c>
      <c r="I31">
        <v>0.141905724682379</v>
      </c>
      <c r="J31">
        <v>10.6678938394142</v>
      </c>
      <c r="K31">
        <v>2.94163421423598</v>
      </c>
    </row>
    <row r="32" spans="1:11">
      <c r="A32">
        <v>30</v>
      </c>
      <c r="B32">
        <v>3.03114328691287</v>
      </c>
      <c r="C32">
        <v>240.207179712799</v>
      </c>
      <c r="D32">
        <v>0.447006925007286</v>
      </c>
      <c r="E32">
        <v>44.9332228992225</v>
      </c>
      <c r="F32">
        <v>145.59728864216</v>
      </c>
      <c r="G32">
        <v>13764.7280490626</v>
      </c>
      <c r="H32">
        <v>0.183318854042456</v>
      </c>
      <c r="I32">
        <v>0.141942819409929</v>
      </c>
      <c r="J32">
        <v>10.7917621346479</v>
      </c>
      <c r="K32">
        <v>2.94163421423598</v>
      </c>
    </row>
    <row r="33" spans="1:11">
      <c r="A33">
        <v>31</v>
      </c>
      <c r="B33">
        <v>3.03180011298319</v>
      </c>
      <c r="C33">
        <v>240.57793930761</v>
      </c>
      <c r="D33">
        <v>0.446785070015485</v>
      </c>
      <c r="E33">
        <v>44.96630307417</v>
      </c>
      <c r="F33">
        <v>145.373011647617</v>
      </c>
      <c r="G33">
        <v>13764.06304997</v>
      </c>
      <c r="H33">
        <v>0.183369673969083</v>
      </c>
      <c r="I33">
        <v>0.141953738226429</v>
      </c>
      <c r="J33">
        <v>10.8024492516942</v>
      </c>
      <c r="K33">
        <v>2.94163421423598</v>
      </c>
    </row>
    <row r="34" spans="1:11">
      <c r="A34">
        <v>32</v>
      </c>
      <c r="B34">
        <v>3.14852597644112</v>
      </c>
      <c r="C34">
        <v>248.387240243267</v>
      </c>
      <c r="D34">
        <v>0.449894312943737</v>
      </c>
      <c r="E34">
        <v>45.7551362553831</v>
      </c>
      <c r="F34">
        <v>140.849790501133</v>
      </c>
      <c r="G34">
        <v>13385.8505874334</v>
      </c>
      <c r="H34">
        <v>0.183542457095571</v>
      </c>
      <c r="I34">
        <v>0.141990877559303</v>
      </c>
      <c r="J34">
        <v>10.9536093912712</v>
      </c>
      <c r="K34">
        <v>2.94163421423598</v>
      </c>
    </row>
    <row r="35" spans="1:11">
      <c r="A35">
        <v>33</v>
      </c>
      <c r="B35">
        <v>3.14749078244252</v>
      </c>
      <c r="C35">
        <v>248.618479590649</v>
      </c>
      <c r="D35">
        <v>0.44978726207242</v>
      </c>
      <c r="E35">
        <v>45.7757609405594</v>
      </c>
      <c r="F35">
        <v>140.720079891224</v>
      </c>
      <c r="G35">
        <v>13387.7666015044</v>
      </c>
      <c r="H35">
        <v>0.183592462832077</v>
      </c>
      <c r="I35">
        <v>0.142001630889353</v>
      </c>
      <c r="J35">
        <v>10.9579042546887</v>
      </c>
      <c r="K35">
        <v>2.94163421423598</v>
      </c>
    </row>
    <row r="36" spans="1:11">
      <c r="A36">
        <v>34</v>
      </c>
      <c r="B36">
        <v>3.27708162185059</v>
      </c>
      <c r="C36">
        <v>257.481029086408</v>
      </c>
      <c r="D36">
        <v>0.452482279937312</v>
      </c>
      <c r="E36">
        <v>46.6619922190496</v>
      </c>
      <c r="F36">
        <v>135.91117161029</v>
      </c>
      <c r="G36">
        <v>12959.4011872281</v>
      </c>
      <c r="H36">
        <v>0.183767869022727</v>
      </c>
      <c r="I36">
        <v>0.142039367290732</v>
      </c>
      <c r="J36">
        <v>11.1359856193476</v>
      </c>
      <c r="K36">
        <v>2.94163421423598</v>
      </c>
    </row>
    <row r="37" spans="1:11">
      <c r="A37">
        <v>35</v>
      </c>
      <c r="B37">
        <v>3.28281188158918</v>
      </c>
      <c r="C37">
        <v>257.189504410818</v>
      </c>
      <c r="D37">
        <v>0.4537951404671</v>
      </c>
      <c r="E37">
        <v>46.6368373982374</v>
      </c>
      <c r="F37">
        <v>136.065227120073</v>
      </c>
      <c r="G37">
        <v>13014.8209977453</v>
      </c>
      <c r="H37">
        <v>0.183755553906267</v>
      </c>
      <c r="I37">
        <v>0.142036717001879</v>
      </c>
      <c r="J37">
        <v>11.1308419869175</v>
      </c>
      <c r="K37">
        <v>2.94163421423598</v>
      </c>
    </row>
    <row r="38" spans="1:11">
      <c r="A38">
        <v>36</v>
      </c>
      <c r="B38">
        <v>3.48369543633987</v>
      </c>
      <c r="C38">
        <v>274.369230113665</v>
      </c>
      <c r="D38">
        <v>0.452224325285795</v>
      </c>
      <c r="E38">
        <v>48.3242314304618</v>
      </c>
      <c r="F38">
        <v>127.585558789116</v>
      </c>
      <c r="G38">
        <v>12051.0640168746</v>
      </c>
      <c r="H38">
        <v>0.184144366710003</v>
      </c>
      <c r="I38">
        <v>0.142120453726471</v>
      </c>
      <c r="J38">
        <v>11.4642850683675</v>
      </c>
      <c r="K38">
        <v>2.94163421423598</v>
      </c>
    </row>
    <row r="39" spans="1:11">
      <c r="A39">
        <v>37</v>
      </c>
      <c r="B39">
        <v>3.71288734702467</v>
      </c>
      <c r="C39">
        <v>293.844416048153</v>
      </c>
      <c r="D39">
        <v>0.451573705337162</v>
      </c>
      <c r="E39">
        <v>50.2913628841826</v>
      </c>
      <c r="F39">
        <v>119.061952313698</v>
      </c>
      <c r="G39">
        <v>11159.8224924637</v>
      </c>
      <c r="H39">
        <v>0.184742100682334</v>
      </c>
      <c r="I39">
        <v>0.142249433436025</v>
      </c>
      <c r="J39">
        <v>11.7851760553405</v>
      </c>
      <c r="K39">
        <v>2.94163421423598</v>
      </c>
    </row>
    <row r="40" spans="1:11">
      <c r="A40">
        <v>38</v>
      </c>
      <c r="B40">
        <v>3.95713480309876</v>
      </c>
      <c r="C40">
        <v>310.115645035467</v>
      </c>
      <c r="D40">
        <v>0.452117420062595</v>
      </c>
      <c r="E40">
        <v>51.9258854326109</v>
      </c>
      <c r="F40">
        <v>112.975289987074</v>
      </c>
      <c r="G40">
        <v>10612.3854993907</v>
      </c>
      <c r="H40">
        <v>0.185186870304114</v>
      </c>
      <c r="I40">
        <v>0.142345601412834</v>
      </c>
      <c r="J40">
        <v>12.0407114727072</v>
      </c>
      <c r="K40">
        <v>2.94163421423598</v>
      </c>
    </row>
    <row r="41" spans="1:11">
      <c r="A41">
        <v>39</v>
      </c>
      <c r="B41">
        <v>4.23062887937454</v>
      </c>
      <c r="C41">
        <v>326.63264935744</v>
      </c>
      <c r="D41">
        <v>0.455100189926795</v>
      </c>
      <c r="E41">
        <v>53.5788944511645</v>
      </c>
      <c r="F41">
        <v>107.276436745682</v>
      </c>
      <c r="G41">
        <v>10196.7465257749</v>
      </c>
      <c r="H41">
        <v>0.185604287175365</v>
      </c>
      <c r="I41">
        <v>0.14243600627052</v>
      </c>
      <c r="J41">
        <v>12.2887620550524</v>
      </c>
      <c r="K41">
        <v>2.94163421423598</v>
      </c>
    </row>
    <row r="42" spans="1:11">
      <c r="A42">
        <v>40</v>
      </c>
      <c r="B42">
        <v>4.31244125100251</v>
      </c>
      <c r="C42">
        <v>337.376602207676</v>
      </c>
      <c r="D42">
        <v>0.453400527002457</v>
      </c>
      <c r="E42">
        <v>54.688199209882</v>
      </c>
      <c r="F42">
        <v>103.756269904302</v>
      </c>
      <c r="G42">
        <v>9764.72124729891</v>
      </c>
      <c r="H42">
        <v>0.186034935878808</v>
      </c>
      <c r="I42">
        <v>0.142529429921948</v>
      </c>
      <c r="J42">
        <v>12.4189916043508</v>
      </c>
      <c r="K42">
        <v>2.94163421423598</v>
      </c>
    </row>
    <row r="43" spans="1:11">
      <c r="A43">
        <v>41</v>
      </c>
      <c r="B43">
        <v>4.33528922648634</v>
      </c>
      <c r="C43">
        <v>341.646631202276</v>
      </c>
      <c r="D43">
        <v>0.45550730481607</v>
      </c>
      <c r="E43">
        <v>55.0768828491643</v>
      </c>
      <c r="F43">
        <v>102.401948327622</v>
      </c>
      <c r="G43">
        <v>9665.45479300611</v>
      </c>
      <c r="H43">
        <v>0.186152246794523</v>
      </c>
      <c r="I43">
        <v>0.142554905897271</v>
      </c>
      <c r="J43">
        <v>12.5052590690812</v>
      </c>
      <c r="K43">
        <v>2.94163421423598</v>
      </c>
    </row>
    <row r="44" spans="1:11">
      <c r="A44">
        <v>42</v>
      </c>
      <c r="B44">
        <v>4.34156057828281</v>
      </c>
      <c r="C44">
        <v>342.477023661313</v>
      </c>
      <c r="D44">
        <v>0.455818811345905</v>
      </c>
      <c r="E44">
        <v>55.1483263405463</v>
      </c>
      <c r="F44">
        <v>102.148663401679</v>
      </c>
      <c r="G44">
        <v>9676.54154229773</v>
      </c>
      <c r="H44">
        <v>0.186198997110222</v>
      </c>
      <c r="I44">
        <v>0.142565061695434</v>
      </c>
      <c r="J44">
        <v>12.526977876462</v>
      </c>
      <c r="K44">
        <v>2.94163421423598</v>
      </c>
    </row>
    <row r="45" spans="1:11">
      <c r="A45">
        <v>43</v>
      </c>
      <c r="B45">
        <v>4.44915394871022</v>
      </c>
      <c r="C45">
        <v>351.351105956925</v>
      </c>
      <c r="D45">
        <v>0.455895798229624</v>
      </c>
      <c r="E45">
        <v>56.0169388490422</v>
      </c>
      <c r="F45">
        <v>99.5240966709527</v>
      </c>
      <c r="G45">
        <v>9397.81141595652</v>
      </c>
      <c r="H45">
        <v>0.186385961608042</v>
      </c>
      <c r="I45">
        <v>0.142605695156362</v>
      </c>
      <c r="J45">
        <v>12.6609012719522</v>
      </c>
      <c r="K45">
        <v>2.94163421423598</v>
      </c>
    </row>
    <row r="46" spans="1:11">
      <c r="A46">
        <v>44</v>
      </c>
      <c r="B46">
        <v>4.45342305657726</v>
      </c>
      <c r="C46">
        <v>352.0068214128</v>
      </c>
      <c r="D46">
        <v>0.455869375807766</v>
      </c>
      <c r="E46">
        <v>56.0722212879715</v>
      </c>
      <c r="F46">
        <v>99.3347300542009</v>
      </c>
      <c r="G46">
        <v>9412.27633341243</v>
      </c>
      <c r="H46">
        <v>0.186431941419761</v>
      </c>
      <c r="I46">
        <v>0.142615692536283</v>
      </c>
      <c r="J46">
        <v>12.6784925941868</v>
      </c>
      <c r="K46">
        <v>2.94163421423598</v>
      </c>
    </row>
    <row r="47" spans="1:11">
      <c r="A47">
        <v>45</v>
      </c>
      <c r="B47">
        <v>4.55271123421327</v>
      </c>
      <c r="C47">
        <v>360.82846461573</v>
      </c>
      <c r="D47">
        <v>0.455039349689414</v>
      </c>
      <c r="E47">
        <v>56.9395475562148</v>
      </c>
      <c r="F47">
        <v>96.8832061609195</v>
      </c>
      <c r="G47">
        <v>9110.38254619443</v>
      </c>
      <c r="H47">
        <v>0.186623300118905</v>
      </c>
      <c r="I47">
        <v>0.14265731856766</v>
      </c>
      <c r="J47">
        <v>12.8031417768748</v>
      </c>
      <c r="K47">
        <v>2.94163421423598</v>
      </c>
    </row>
    <row r="48" spans="1:11">
      <c r="A48">
        <v>46</v>
      </c>
      <c r="B48">
        <v>4.55497337035418</v>
      </c>
      <c r="C48">
        <v>361.308919863679</v>
      </c>
      <c r="D48">
        <v>0.454850491985595</v>
      </c>
      <c r="E48">
        <v>56.9788624936892</v>
      </c>
      <c r="F48">
        <v>96.7516807545461</v>
      </c>
      <c r="G48">
        <v>9125.89140530792</v>
      </c>
      <c r="H48">
        <v>0.186668398695985</v>
      </c>
      <c r="I48">
        <v>0.14266713325609</v>
      </c>
      <c r="J48">
        <v>12.8163375779993</v>
      </c>
      <c r="K48">
        <v>2.94163421423598</v>
      </c>
    </row>
    <row r="49" spans="1:11">
      <c r="A49">
        <v>47</v>
      </c>
      <c r="B49">
        <v>4.65258929193329</v>
      </c>
      <c r="C49">
        <v>370.231881161688</v>
      </c>
      <c r="D49">
        <v>0.453672311596425</v>
      </c>
      <c r="E49">
        <v>57.8603019326781</v>
      </c>
      <c r="F49">
        <v>94.4071723450928</v>
      </c>
      <c r="G49">
        <v>8818.42681181748</v>
      </c>
      <c r="H49">
        <v>0.18687165935605</v>
      </c>
      <c r="I49">
        <v>0.14271138939945</v>
      </c>
      <c r="J49">
        <v>12.9334715231924</v>
      </c>
      <c r="K49">
        <v>2.94163421423598</v>
      </c>
    </row>
    <row r="50" spans="1:11">
      <c r="A50">
        <v>48</v>
      </c>
      <c r="B50">
        <v>4.69311336142448</v>
      </c>
      <c r="C50">
        <v>374.601428610932</v>
      </c>
      <c r="D50">
        <v>0.452595662980626</v>
      </c>
      <c r="E50">
        <v>58.2789561972635</v>
      </c>
      <c r="F50">
        <v>93.2993658999054</v>
      </c>
      <c r="G50">
        <v>8716.59501291336</v>
      </c>
      <c r="H50">
        <v>0.187057134367174</v>
      </c>
      <c r="I50">
        <v>0.14275180309198</v>
      </c>
      <c r="J50">
        <v>12.9976876048193</v>
      </c>
      <c r="K50">
        <v>2.94163421423598</v>
      </c>
    </row>
    <row r="51" spans="1:11">
      <c r="A51">
        <v>49</v>
      </c>
      <c r="B51">
        <v>4.69193252592757</v>
      </c>
      <c r="C51">
        <v>374.723398898971</v>
      </c>
      <c r="D51">
        <v>0.452388283769328</v>
      </c>
      <c r="E51">
        <v>58.2859826508117</v>
      </c>
      <c r="F51">
        <v>93.2680939072843</v>
      </c>
      <c r="G51">
        <v>8732.55604040778</v>
      </c>
      <c r="H51">
        <v>0.187098753454181</v>
      </c>
      <c r="I51">
        <v>0.142760875531282</v>
      </c>
      <c r="J51">
        <v>13.0022168175793</v>
      </c>
      <c r="K51">
        <v>2.94163421423598</v>
      </c>
    </row>
    <row r="52" spans="1:11">
      <c r="A52">
        <v>50</v>
      </c>
      <c r="B52">
        <v>4.78603333372159</v>
      </c>
      <c r="C52">
        <v>382.90627617615</v>
      </c>
      <c r="D52">
        <v>0.451403042785824</v>
      </c>
      <c r="E52">
        <v>59.1022426570463</v>
      </c>
      <c r="F52">
        <v>91.2694012915775</v>
      </c>
      <c r="G52">
        <v>8458.72216615113</v>
      </c>
      <c r="H52">
        <v>0.187262281014077</v>
      </c>
      <c r="I52">
        <v>0.142796536447323</v>
      </c>
      <c r="J52">
        <v>13.0992789755683</v>
      </c>
      <c r="K52">
        <v>2.94163421423598</v>
      </c>
    </row>
    <row r="53" spans="1:11">
      <c r="A53">
        <v>51</v>
      </c>
      <c r="B53">
        <v>4.78282225961127</v>
      </c>
      <c r="C53">
        <v>382.845563316246</v>
      </c>
      <c r="D53">
        <v>0.451259626136654</v>
      </c>
      <c r="E53">
        <v>59.0926868367813</v>
      </c>
      <c r="F53">
        <v>91.2836187763592</v>
      </c>
      <c r="G53">
        <v>8474.84424232517</v>
      </c>
      <c r="H53">
        <v>0.187303784257197</v>
      </c>
      <c r="I53">
        <v>0.142805590715687</v>
      </c>
      <c r="J53">
        <v>13.0996772518321</v>
      </c>
      <c r="K53">
        <v>2.94163421423598</v>
      </c>
    </row>
    <row r="54" spans="1:11">
      <c r="A54">
        <v>52</v>
      </c>
      <c r="B54">
        <v>4.87745798542758</v>
      </c>
      <c r="C54">
        <v>391.691870655866</v>
      </c>
      <c r="D54">
        <v>0.449878131058448</v>
      </c>
      <c r="E54">
        <v>59.9732955541757</v>
      </c>
      <c r="F54">
        <v>89.2180111893794</v>
      </c>
      <c r="G54">
        <v>8199.78325763621</v>
      </c>
      <c r="H54">
        <v>0.18752581917008</v>
      </c>
      <c r="I54">
        <v>0.1428540537495</v>
      </c>
      <c r="J54">
        <v>13.2001781760769</v>
      </c>
      <c r="K54">
        <v>2.94163421423598</v>
      </c>
    </row>
    <row r="55" spans="1:11">
      <c r="A55">
        <v>53</v>
      </c>
      <c r="B55">
        <v>4.96153166649651</v>
      </c>
      <c r="C55">
        <v>399.777073730816</v>
      </c>
      <c r="D55">
        <v>0.448489657626052</v>
      </c>
      <c r="E55">
        <v>60.7813918177203</v>
      </c>
      <c r="F55">
        <v>87.4121290303513</v>
      </c>
      <c r="G55">
        <v>7973.84272683266</v>
      </c>
      <c r="H55">
        <v>0.187798701245271</v>
      </c>
      <c r="I55">
        <v>0.142913671159847</v>
      </c>
      <c r="J55">
        <v>13.2841511343167</v>
      </c>
      <c r="K55">
        <v>2.94163421423598</v>
      </c>
    </row>
    <row r="56" spans="1:11">
      <c r="A56">
        <v>54</v>
      </c>
      <c r="B56">
        <v>5.05756556688065</v>
      </c>
      <c r="C56">
        <v>406.622400055113</v>
      </c>
      <c r="D56">
        <v>0.447377637263458</v>
      </c>
      <c r="E56">
        <v>61.4594312295942</v>
      </c>
      <c r="F56">
        <v>85.9574202449739</v>
      </c>
      <c r="G56">
        <v>7816.7838048007</v>
      </c>
      <c r="H56">
        <v>0.188005476362046</v>
      </c>
      <c r="I56">
        <v>0.142958887118943</v>
      </c>
      <c r="J56">
        <v>13.3612618523671</v>
      </c>
      <c r="K56">
        <v>2.94163421423598</v>
      </c>
    </row>
    <row r="57" spans="1:11">
      <c r="A57">
        <v>55</v>
      </c>
      <c r="B57">
        <v>5.11163442371123</v>
      </c>
      <c r="C57">
        <v>409.279801024647</v>
      </c>
      <c r="D57">
        <v>0.447888665336663</v>
      </c>
      <c r="E57">
        <v>61.7327476390168</v>
      </c>
      <c r="F57">
        <v>85.4708441869904</v>
      </c>
      <c r="G57">
        <v>7791.05786095405</v>
      </c>
      <c r="H57">
        <v>0.188070267777533</v>
      </c>
      <c r="I57">
        <v>0.142973062490238</v>
      </c>
      <c r="J57">
        <v>13.3840687352896</v>
      </c>
      <c r="K57">
        <v>2.94163421423598</v>
      </c>
    </row>
    <row r="58" spans="1:11">
      <c r="A58">
        <v>56</v>
      </c>
      <c r="B58">
        <v>5.37820332660075</v>
      </c>
      <c r="C58">
        <v>429.45994385696</v>
      </c>
      <c r="D58">
        <v>0.449069044776111</v>
      </c>
      <c r="E58">
        <v>63.7458472386931</v>
      </c>
      <c r="F58">
        <v>81.4430931590809</v>
      </c>
      <c r="G58">
        <v>7444.18444716894</v>
      </c>
      <c r="H58">
        <v>0.188639035392797</v>
      </c>
      <c r="I58">
        <v>0.143097649323329</v>
      </c>
      <c r="J58">
        <v>13.5923906372604</v>
      </c>
      <c r="K58">
        <v>2.94163421423598</v>
      </c>
    </row>
    <row r="59" spans="1:11">
      <c r="A59">
        <v>57</v>
      </c>
      <c r="B59">
        <v>5.55202335534366</v>
      </c>
      <c r="C59">
        <v>446.04905512086</v>
      </c>
      <c r="D59">
        <v>0.447468621384679</v>
      </c>
      <c r="E59">
        <v>65.3900846400941</v>
      </c>
      <c r="F59">
        <v>78.3925440465878</v>
      </c>
      <c r="G59">
        <v>7117.5409660909</v>
      </c>
      <c r="H59">
        <v>0.189172399211312</v>
      </c>
      <c r="I59">
        <v>0.143214723973686</v>
      </c>
      <c r="J59">
        <v>13.7620762132853</v>
      </c>
      <c r="K59">
        <v>2.94163421423598</v>
      </c>
    </row>
    <row r="60" spans="1:11">
      <c r="A60">
        <v>58</v>
      </c>
      <c r="B60">
        <v>5.82376277076834</v>
      </c>
      <c r="C60">
        <v>464.78531230563</v>
      </c>
      <c r="D60">
        <v>0.448119468461377</v>
      </c>
      <c r="E60">
        <v>67.2166041525357</v>
      </c>
      <c r="F60">
        <v>75.2570936522198</v>
      </c>
      <c r="G60">
        <v>6845.24327771744</v>
      </c>
      <c r="H60">
        <v>0.189618557728907</v>
      </c>
      <c r="I60">
        <v>0.143312837012017</v>
      </c>
      <c r="J60">
        <v>13.9560917413384</v>
      </c>
      <c r="K60">
        <v>2.94163421423598</v>
      </c>
    </row>
    <row r="61" spans="1:11">
      <c r="A61">
        <v>59</v>
      </c>
      <c r="B61">
        <v>5.90578550074703</v>
      </c>
      <c r="C61">
        <v>472.806812165555</v>
      </c>
      <c r="D61">
        <v>0.447338675687858</v>
      </c>
      <c r="E61">
        <v>67.9975285423</v>
      </c>
      <c r="F61">
        <v>73.893231243201</v>
      </c>
      <c r="G61">
        <v>6701.27606139812</v>
      </c>
      <c r="H61">
        <v>0.189874964516017</v>
      </c>
      <c r="I61">
        <v>0.143369296585507</v>
      </c>
      <c r="J61">
        <v>14.0376256211719</v>
      </c>
      <c r="K61">
        <v>2.94163421423598</v>
      </c>
    </row>
    <row r="62" spans="1:11">
      <c r="A62">
        <v>60</v>
      </c>
      <c r="B62">
        <v>5.97981813019065</v>
      </c>
      <c r="C62">
        <v>476.138233756806</v>
      </c>
      <c r="D62">
        <v>0.445948115128588</v>
      </c>
      <c r="E62">
        <v>68.363976972315</v>
      </c>
      <c r="F62">
        <v>73.4019306079442</v>
      </c>
      <c r="G62">
        <v>6648.58500285188</v>
      </c>
      <c r="H62">
        <v>0.189977310329441</v>
      </c>
      <c r="I62">
        <v>0.143391847743415</v>
      </c>
      <c r="J62">
        <v>14.0495967171975</v>
      </c>
      <c r="K62">
        <v>2.94163421423598</v>
      </c>
    </row>
    <row r="63" spans="1:11">
      <c r="A63">
        <v>61</v>
      </c>
      <c r="B63">
        <v>5.98624017217834</v>
      </c>
      <c r="C63">
        <v>475.157842207327</v>
      </c>
      <c r="D63">
        <v>0.445977301415094</v>
      </c>
      <c r="E63">
        <v>68.2788007070436</v>
      </c>
      <c r="F63">
        <v>73.5560507824679</v>
      </c>
      <c r="G63">
        <v>6669.06409111269</v>
      </c>
      <c r="H63">
        <v>0.189938905436463</v>
      </c>
      <c r="I63">
        <v>0.143383384495033</v>
      </c>
      <c r="J63">
        <v>14.0355885129554</v>
      </c>
      <c r="K63">
        <v>2.94163421423598</v>
      </c>
    </row>
    <row r="64" spans="1:11">
      <c r="A64">
        <v>62</v>
      </c>
      <c r="B64">
        <v>6.1138110679458</v>
      </c>
      <c r="C64">
        <v>486.194350034324</v>
      </c>
      <c r="D64">
        <v>0.445529556777169</v>
      </c>
      <c r="E64">
        <v>69.3820341239662</v>
      </c>
      <c r="F64">
        <v>71.905453540403</v>
      </c>
      <c r="G64">
        <v>6512.07895941457</v>
      </c>
      <c r="H64">
        <v>0.190307991549662</v>
      </c>
      <c r="I64">
        <v>0.143464769737434</v>
      </c>
      <c r="J64">
        <v>14.1256758337342</v>
      </c>
      <c r="K64">
        <v>2.94163421423598</v>
      </c>
    </row>
    <row r="65" spans="1:11">
      <c r="A65">
        <v>63</v>
      </c>
      <c r="B65">
        <v>6.19263013099556</v>
      </c>
      <c r="C65">
        <v>489.560382776957</v>
      </c>
      <c r="D65">
        <v>0.446025601409784</v>
      </c>
      <c r="E65">
        <v>69.742229331172</v>
      </c>
      <c r="F65">
        <v>71.4207788252894</v>
      </c>
      <c r="G65">
        <v>6493.30518358708</v>
      </c>
      <c r="H65">
        <v>0.190398052768931</v>
      </c>
      <c r="I65">
        <v>0.143484645627551</v>
      </c>
      <c r="J65">
        <v>14.1431540576497</v>
      </c>
      <c r="K65">
        <v>2.94163421423598</v>
      </c>
    </row>
    <row r="66" spans="1:11">
      <c r="A66">
        <v>64</v>
      </c>
      <c r="B66">
        <v>6.19810910974464</v>
      </c>
      <c r="C66">
        <v>488.794377462921</v>
      </c>
      <c r="D66">
        <v>0.446238901282638</v>
      </c>
      <c r="E66">
        <v>69.6753556955835</v>
      </c>
      <c r="F66">
        <v>71.5345126351032</v>
      </c>
      <c r="G66">
        <v>6511.27966990532</v>
      </c>
      <c r="H66">
        <v>0.190359076650098</v>
      </c>
      <c r="I66">
        <v>0.143476043050605</v>
      </c>
      <c r="J66">
        <v>14.1335108517671</v>
      </c>
      <c r="K66">
        <v>2.94163421423598</v>
      </c>
    </row>
    <row r="67" spans="1:11">
      <c r="A67">
        <v>65</v>
      </c>
      <c r="B67">
        <v>6.3248974024315</v>
      </c>
      <c r="C67">
        <v>500.547804351544</v>
      </c>
      <c r="D67">
        <v>0.446203360037288</v>
      </c>
      <c r="E67">
        <v>70.8347415497499</v>
      </c>
      <c r="F67">
        <v>69.8615592946739</v>
      </c>
      <c r="G67">
        <v>6353.7436646242</v>
      </c>
      <c r="H67">
        <v>0.190755626894433</v>
      </c>
      <c r="I67">
        <v>0.143563625350119</v>
      </c>
      <c r="J67">
        <v>14.2318397905411</v>
      </c>
      <c r="K67">
        <v>2.94163421423598</v>
      </c>
    </row>
    <row r="68" spans="1:11">
      <c r="A68">
        <v>66</v>
      </c>
      <c r="B68">
        <v>6.48357593674823</v>
      </c>
      <c r="C68">
        <v>512.553169661434</v>
      </c>
      <c r="D68">
        <v>0.446942969839103</v>
      </c>
      <c r="E68">
        <v>72.0331741069861</v>
      </c>
      <c r="F68">
        <v>68.231521903337</v>
      </c>
      <c r="G68">
        <v>6216.20148604106</v>
      </c>
      <c r="H68">
        <v>0.191115527151039</v>
      </c>
      <c r="I68">
        <v>0.143643224522728</v>
      </c>
      <c r="J68">
        <v>14.3244956768084</v>
      </c>
      <c r="K68">
        <v>2.94163421423598</v>
      </c>
    </row>
    <row r="69" spans="1:11">
      <c r="A69">
        <v>67</v>
      </c>
      <c r="B69">
        <v>6.56123867522708</v>
      </c>
      <c r="C69">
        <v>517.111545581827</v>
      </c>
      <c r="D69">
        <v>0.447699413786778</v>
      </c>
      <c r="E69">
        <v>72.4991760485867</v>
      </c>
      <c r="F69">
        <v>67.6329424537489</v>
      </c>
      <c r="G69">
        <v>6167.12362739398</v>
      </c>
      <c r="H69">
        <v>0.191197049805586</v>
      </c>
      <c r="I69">
        <v>0.143661269602891</v>
      </c>
      <c r="J69">
        <v>14.3559034741474</v>
      </c>
      <c r="K69">
        <v>2.94163421423598</v>
      </c>
    </row>
    <row r="70" spans="1:11">
      <c r="A70">
        <v>68</v>
      </c>
      <c r="B70">
        <v>6.56721338074517</v>
      </c>
      <c r="C70">
        <v>516.69326871901</v>
      </c>
      <c r="D70">
        <v>0.447890817773788</v>
      </c>
      <c r="E70">
        <v>72.463093354302</v>
      </c>
      <c r="F70">
        <v>67.6882969996065</v>
      </c>
      <c r="G70">
        <v>6178.00679727984</v>
      </c>
      <c r="H70">
        <v>0.191159688104552</v>
      </c>
      <c r="I70">
        <v>0.143652998897875</v>
      </c>
      <c r="J70">
        <v>14.3521350294289</v>
      </c>
      <c r="K70">
        <v>2.94163421423598</v>
      </c>
    </row>
    <row r="71" spans="1:11">
      <c r="A71">
        <v>69</v>
      </c>
      <c r="B71">
        <v>6.70309800008713</v>
      </c>
      <c r="C71">
        <v>528.549969075883</v>
      </c>
      <c r="D71">
        <v>0.448361819895832</v>
      </c>
      <c r="E71">
        <v>73.6277197590664</v>
      </c>
      <c r="F71">
        <v>66.1715145010956</v>
      </c>
      <c r="G71">
        <v>6045.00751880108</v>
      </c>
      <c r="H71">
        <v>0.191551463715315</v>
      </c>
      <c r="I71">
        <v>0.143739782364724</v>
      </c>
      <c r="J71">
        <v>14.4457412129575</v>
      </c>
      <c r="K71">
        <v>2.94163421423598</v>
      </c>
    </row>
    <row r="72" spans="1:11">
      <c r="A72">
        <v>70</v>
      </c>
      <c r="B72">
        <v>6.79478496546562</v>
      </c>
      <c r="C72">
        <v>534.148328827216</v>
      </c>
      <c r="D72">
        <v>0.449050367187738</v>
      </c>
      <c r="E72">
        <v>74.1861805256455</v>
      </c>
      <c r="F72">
        <v>65.4787959680515</v>
      </c>
      <c r="G72">
        <v>5996.40792479278</v>
      </c>
      <c r="H72">
        <v>0.191648475337369</v>
      </c>
      <c r="I72">
        <v>0.143761291059866</v>
      </c>
      <c r="J72">
        <v>14.491157285925</v>
      </c>
      <c r="K72">
        <v>2.94163421423598</v>
      </c>
    </row>
    <row r="73" spans="1:11">
      <c r="A73">
        <v>71</v>
      </c>
      <c r="B73">
        <v>6.79324775029673</v>
      </c>
      <c r="C73">
        <v>534.106464357237</v>
      </c>
      <c r="D73">
        <v>0.44899912571981</v>
      </c>
      <c r="E73">
        <v>74.1833284276712</v>
      </c>
      <c r="F73">
        <v>65.4843880711844</v>
      </c>
      <c r="G73">
        <v>5997.11996750451</v>
      </c>
      <c r="H73">
        <v>0.191669503722751</v>
      </c>
      <c r="I73">
        <v>0.143765954328678</v>
      </c>
      <c r="J73">
        <v>14.4891605404222</v>
      </c>
      <c r="K73">
        <v>2.94163421423598</v>
      </c>
    </row>
    <row r="74" spans="1:11">
      <c r="A74">
        <v>72</v>
      </c>
      <c r="B74">
        <v>6.99106139383371</v>
      </c>
      <c r="C74">
        <v>549.570529412049</v>
      </c>
      <c r="D74">
        <v>0.450027433811802</v>
      </c>
      <c r="E74">
        <v>75.7011503359899</v>
      </c>
      <c r="F74">
        <v>63.6420587096535</v>
      </c>
      <c r="G74">
        <v>5840.96407883632</v>
      </c>
      <c r="H74">
        <v>0.19209182087898</v>
      </c>
      <c r="I74">
        <v>0.143859683908645</v>
      </c>
      <c r="J74">
        <v>14.6095590416986</v>
      </c>
      <c r="K74">
        <v>2.94163421423598</v>
      </c>
    </row>
    <row r="75" spans="1:11">
      <c r="A75">
        <v>73</v>
      </c>
      <c r="B75">
        <v>7.06780587343198</v>
      </c>
      <c r="C75">
        <v>557.301854472712</v>
      </c>
      <c r="D75">
        <v>0.450277634107759</v>
      </c>
      <c r="E75">
        <v>76.4534217677286</v>
      </c>
      <c r="F75">
        <v>62.7176176989681</v>
      </c>
      <c r="G75">
        <v>5752.6647600136</v>
      </c>
      <c r="H75">
        <v>0.19231854752519</v>
      </c>
      <c r="I75">
        <v>0.143910063757249</v>
      </c>
      <c r="J75">
        <v>14.671229473655</v>
      </c>
      <c r="K75">
        <v>2.94163421423598</v>
      </c>
    </row>
    <row r="76" spans="1:11">
      <c r="A76">
        <v>74</v>
      </c>
      <c r="B76">
        <v>7.04243654775626</v>
      </c>
      <c r="C76">
        <v>558.519997502498</v>
      </c>
      <c r="D76">
        <v>0.448908151430017</v>
      </c>
      <c r="E76">
        <v>76.5669326321371</v>
      </c>
      <c r="F76">
        <v>62.5702752822103</v>
      </c>
      <c r="G76">
        <v>5710.80345549747</v>
      </c>
      <c r="H76">
        <v>0.192400692994125</v>
      </c>
      <c r="I76">
        <v>0.143928327220653</v>
      </c>
      <c r="J76">
        <v>14.6834161219186</v>
      </c>
      <c r="K76">
        <v>2.94163421423598</v>
      </c>
    </row>
    <row r="77" spans="1:11">
      <c r="A77">
        <v>75</v>
      </c>
      <c r="B77">
        <v>7.30703085526837</v>
      </c>
      <c r="C77">
        <v>578.822629322158</v>
      </c>
      <c r="D77">
        <v>0.448776276021093</v>
      </c>
      <c r="E77">
        <v>78.548466780215</v>
      </c>
      <c r="F77">
        <v>60.3905503019706</v>
      </c>
      <c r="G77">
        <v>5509.99440051937</v>
      </c>
      <c r="H77">
        <v>0.192970669463855</v>
      </c>
      <c r="I77">
        <v>0.144055201343864</v>
      </c>
      <c r="J77">
        <v>14.8327540585331</v>
      </c>
      <c r="K77">
        <v>2.94163421423598</v>
      </c>
    </row>
    <row r="78" spans="1:11">
      <c r="A78">
        <v>76</v>
      </c>
      <c r="B78">
        <v>7.49267186542068</v>
      </c>
      <c r="C78">
        <v>594.57635404508</v>
      </c>
      <c r="D78">
        <v>0.448668446088008</v>
      </c>
      <c r="E78">
        <v>80.120421286931</v>
      </c>
      <c r="F78">
        <v>58.7810762718462</v>
      </c>
      <c r="G78">
        <v>5362.90346194133</v>
      </c>
      <c r="H78">
        <v>0.193508521078356</v>
      </c>
      <c r="I78">
        <v>0.14417516596683</v>
      </c>
      <c r="J78">
        <v>14.9300590298307</v>
      </c>
      <c r="K78">
        <v>2.94163421423598</v>
      </c>
    </row>
    <row r="79" spans="1:11">
      <c r="A79">
        <v>77</v>
      </c>
      <c r="B79">
        <v>7.66017134711082</v>
      </c>
      <c r="C79">
        <v>605.704988938281</v>
      </c>
      <c r="D79">
        <v>0.4494612012064</v>
      </c>
      <c r="E79">
        <v>81.2126387662193</v>
      </c>
      <c r="F79">
        <v>57.6976875837091</v>
      </c>
      <c r="G79">
        <v>5286.22531549934</v>
      </c>
      <c r="H79">
        <v>0.193805164920036</v>
      </c>
      <c r="I79">
        <v>0.144241430671921</v>
      </c>
      <c r="J79">
        <v>15.0051173872209</v>
      </c>
      <c r="K79">
        <v>2.94163421423598</v>
      </c>
    </row>
    <row r="80" spans="1:11">
      <c r="A80">
        <v>78</v>
      </c>
      <c r="B80">
        <v>7.79656807442335</v>
      </c>
      <c r="C80">
        <v>614.344547137468</v>
      </c>
      <c r="D80">
        <v>0.450261978359771</v>
      </c>
      <c r="E80">
        <v>82.0757309277317</v>
      </c>
      <c r="F80">
        <v>56.9374902818121</v>
      </c>
      <c r="G80">
        <v>5234.82597385988</v>
      </c>
      <c r="H80">
        <v>0.194041440489001</v>
      </c>
      <c r="I80">
        <v>0.144294261036366</v>
      </c>
      <c r="J80">
        <v>15.0553405747634</v>
      </c>
      <c r="K80">
        <v>2.94163421423598</v>
      </c>
    </row>
    <row r="81" spans="1:11">
      <c r="A81">
        <v>79</v>
      </c>
      <c r="B81">
        <v>7.87008947926508</v>
      </c>
      <c r="C81">
        <v>622.359291062592</v>
      </c>
      <c r="D81">
        <v>0.451455082767058</v>
      </c>
      <c r="E81">
        <v>82.8263757435682</v>
      </c>
      <c r="F81">
        <v>56.1917825646376</v>
      </c>
      <c r="G81">
        <v>5175.17401107509</v>
      </c>
      <c r="H81">
        <v>0.194270829323964</v>
      </c>
      <c r="I81">
        <v>0.144345594601552</v>
      </c>
      <c r="J81">
        <v>15.1186234182806</v>
      </c>
      <c r="K81">
        <v>2.94163421423598</v>
      </c>
    </row>
    <row r="82" spans="1:11">
      <c r="A82">
        <v>80</v>
      </c>
      <c r="B82">
        <v>7.88904338514975</v>
      </c>
      <c r="C82">
        <v>622.314665520456</v>
      </c>
      <c r="D82">
        <v>0.451442569300224</v>
      </c>
      <c r="E82">
        <v>82.8376541174899</v>
      </c>
      <c r="F82">
        <v>56.1986647499484</v>
      </c>
      <c r="G82">
        <v>5178.63635191899</v>
      </c>
      <c r="H82">
        <v>0.194260990234239</v>
      </c>
      <c r="I82">
        <v>0.14434339190012</v>
      </c>
      <c r="J82">
        <v>15.1129918762794</v>
      </c>
      <c r="K82">
        <v>2.94163421423598</v>
      </c>
    </row>
    <row r="83" spans="1:11">
      <c r="A83">
        <v>81</v>
      </c>
      <c r="B83">
        <v>8.05274393946724</v>
      </c>
      <c r="C83">
        <v>636.463842900444</v>
      </c>
      <c r="D83">
        <v>0.451650457523853</v>
      </c>
      <c r="E83">
        <v>84.1965002441737</v>
      </c>
      <c r="F83">
        <v>54.9421763553836</v>
      </c>
      <c r="G83">
        <v>5058.98421586572</v>
      </c>
      <c r="H83">
        <v>0.19465439740103</v>
      </c>
      <c r="I83">
        <v>0.14443152565279</v>
      </c>
      <c r="J83">
        <v>15.2099093000134</v>
      </c>
      <c r="K83">
        <v>2.94163421423598</v>
      </c>
    </row>
    <row r="84" spans="1:11">
      <c r="A84">
        <v>82</v>
      </c>
      <c r="B84">
        <v>8.12094206056303</v>
      </c>
      <c r="C84">
        <v>642.821236949405</v>
      </c>
      <c r="D84">
        <v>0.451450155831288</v>
      </c>
      <c r="E84">
        <v>84.7981420678635</v>
      </c>
      <c r="F84">
        <v>54.3955535082332</v>
      </c>
      <c r="G84">
        <v>5011.74556130727</v>
      </c>
      <c r="H84">
        <v>0.194854726902414</v>
      </c>
      <c r="I84">
        <v>0.144476452645339</v>
      </c>
      <c r="J84">
        <v>15.2556252241411</v>
      </c>
      <c r="K84">
        <v>2.94163421423598</v>
      </c>
    </row>
    <row r="85" spans="1:11">
      <c r="A85">
        <v>83</v>
      </c>
      <c r="B85">
        <v>8.13897919631118</v>
      </c>
      <c r="C85">
        <v>643.320470509125</v>
      </c>
      <c r="D85">
        <v>0.451681883374813</v>
      </c>
      <c r="E85">
        <v>84.8533092583081</v>
      </c>
      <c r="F85">
        <v>54.3535504060853</v>
      </c>
      <c r="G85">
        <v>5012.39166755882</v>
      </c>
      <c r="H85">
        <v>0.1948533643444</v>
      </c>
      <c r="I85">
        <v>0.144476146961727</v>
      </c>
      <c r="J85">
        <v>15.2569525133184</v>
      </c>
      <c r="K85">
        <v>2.94163421423598</v>
      </c>
    </row>
    <row r="86" spans="1:11">
      <c r="A86">
        <v>84</v>
      </c>
      <c r="B86">
        <v>8.37966645450383</v>
      </c>
      <c r="C86">
        <v>662.267824768276</v>
      </c>
      <c r="D86">
        <v>0.451637975583756</v>
      </c>
      <c r="E86">
        <v>86.6976324523783</v>
      </c>
      <c r="F86">
        <v>52.797726025053</v>
      </c>
      <c r="G86">
        <v>4863.97634196321</v>
      </c>
      <c r="H86">
        <v>0.195371879725167</v>
      </c>
      <c r="I86">
        <v>0.144592581072301</v>
      </c>
      <c r="J86">
        <v>15.3714661338938</v>
      </c>
      <c r="K86">
        <v>2.94163421423598</v>
      </c>
    </row>
    <row r="87" spans="1:11">
      <c r="A87">
        <v>85</v>
      </c>
      <c r="B87">
        <v>8.48435717205715</v>
      </c>
      <c r="C87">
        <v>671.560458271828</v>
      </c>
      <c r="D87">
        <v>0.451190366352527</v>
      </c>
      <c r="E87">
        <v>87.6014395615337</v>
      </c>
      <c r="F87">
        <v>52.0504709641262</v>
      </c>
      <c r="G87">
        <v>4791.4508198302</v>
      </c>
      <c r="H87">
        <v>0.195672739143571</v>
      </c>
      <c r="I87">
        <v>0.144660238683718</v>
      </c>
      <c r="J87">
        <v>15.426036163083</v>
      </c>
      <c r="K87">
        <v>2.94163421423598</v>
      </c>
    </row>
    <row r="88" spans="1:11">
      <c r="A88">
        <v>86</v>
      </c>
      <c r="B88">
        <v>8.53485582685034</v>
      </c>
      <c r="C88">
        <v>677.24871143731</v>
      </c>
      <c r="D88">
        <v>0.450716559859189</v>
      </c>
      <c r="E88">
        <v>88.1387749985152</v>
      </c>
      <c r="F88">
        <v>51.6128430326423</v>
      </c>
      <c r="G88">
        <v>4747.51943382304</v>
      </c>
      <c r="H88">
        <v>0.195884591507957</v>
      </c>
      <c r="I88">
        <v>0.144707923736227</v>
      </c>
      <c r="J88">
        <v>15.4625100848193</v>
      </c>
      <c r="K88">
        <v>2.94163421423598</v>
      </c>
    </row>
    <row r="89" spans="1:11">
      <c r="A89">
        <v>87</v>
      </c>
      <c r="B89">
        <v>8.55329011597384</v>
      </c>
      <c r="C89">
        <v>677.953923589015</v>
      </c>
      <c r="D89">
        <v>0.450908034273743</v>
      </c>
      <c r="E89">
        <v>88.2133482669929</v>
      </c>
      <c r="F89">
        <v>51.5596824359337</v>
      </c>
      <c r="G89">
        <v>4745.28162710593</v>
      </c>
      <c r="H89">
        <v>0.19588055735323</v>
      </c>
      <c r="I89">
        <v>0.144707015368403</v>
      </c>
      <c r="J89">
        <v>15.4655196048428</v>
      </c>
      <c r="K89">
        <v>2.94163421423598</v>
      </c>
    </row>
    <row r="90" spans="1:11">
      <c r="A90">
        <v>88</v>
      </c>
      <c r="B90">
        <v>8.73517426837058</v>
      </c>
      <c r="C90">
        <v>692.113028985337</v>
      </c>
      <c r="D90">
        <v>0.450706559105683</v>
      </c>
      <c r="E90">
        <v>89.5931886247409</v>
      </c>
      <c r="F90">
        <v>50.5067485067378</v>
      </c>
      <c r="G90">
        <v>4642.82308733993</v>
      </c>
      <c r="H90">
        <v>0.196262762615097</v>
      </c>
      <c r="I90">
        <v>0.144793133981701</v>
      </c>
      <c r="J90">
        <v>15.5442643653927</v>
      </c>
      <c r="K90">
        <v>2.94163421423598</v>
      </c>
    </row>
    <row r="91" spans="1:11">
      <c r="A91">
        <v>89</v>
      </c>
      <c r="B91">
        <v>8.79071669071952</v>
      </c>
      <c r="C91">
        <v>695.978196270648</v>
      </c>
      <c r="D91">
        <v>0.450448647192133</v>
      </c>
      <c r="E91">
        <v>89.9739144406157</v>
      </c>
      <c r="F91">
        <v>50.2352189463066</v>
      </c>
      <c r="G91">
        <v>4621.01260911185</v>
      </c>
      <c r="H91">
        <v>0.196426992791489</v>
      </c>
      <c r="I91">
        <v>0.144830174184687</v>
      </c>
      <c r="J91">
        <v>15.5626075306193</v>
      </c>
      <c r="K91">
        <v>2.94163421423598</v>
      </c>
    </row>
    <row r="92" spans="1:11">
      <c r="A92">
        <v>90</v>
      </c>
      <c r="B92">
        <v>8.76727316997286</v>
      </c>
      <c r="C92">
        <v>695.093384890899</v>
      </c>
      <c r="D92">
        <v>0.450272942546062</v>
      </c>
      <c r="E92">
        <v>89.8826059215594</v>
      </c>
      <c r="F92">
        <v>50.2967412205965</v>
      </c>
      <c r="G92">
        <v>4623.49602479542</v>
      </c>
      <c r="H92">
        <v>0.196435973998698</v>
      </c>
      <c r="I92">
        <v>0.144832200411503</v>
      </c>
      <c r="J92">
        <v>15.5582283302334</v>
      </c>
      <c r="K92">
        <v>2.94163421423598</v>
      </c>
    </row>
    <row r="93" spans="1:11">
      <c r="A93">
        <v>91</v>
      </c>
      <c r="B93">
        <v>8.96609378574364</v>
      </c>
      <c r="C93">
        <v>709.421122939004</v>
      </c>
      <c r="D93">
        <v>0.450035899775333</v>
      </c>
      <c r="E93">
        <v>91.2862764488791</v>
      </c>
      <c r="F93">
        <v>49.3002548963509</v>
      </c>
      <c r="G93">
        <v>4528.1358177502</v>
      </c>
      <c r="H93">
        <v>0.196827034178103</v>
      </c>
      <c r="I93">
        <v>0.144920488792689</v>
      </c>
      <c r="J93">
        <v>15.6316754652184</v>
      </c>
      <c r="K93">
        <v>2.94163421423598</v>
      </c>
    </row>
    <row r="94" spans="1:11">
      <c r="A94">
        <v>92</v>
      </c>
      <c r="B94">
        <v>9.05804241244066</v>
      </c>
      <c r="C94">
        <v>721.595540554259</v>
      </c>
      <c r="D94">
        <v>0.448815700392895</v>
      </c>
      <c r="E94">
        <v>92.4702785894683</v>
      </c>
      <c r="F94">
        <v>48.4555670907767</v>
      </c>
      <c r="G94">
        <v>4427.86912627648</v>
      </c>
      <c r="H94">
        <v>0.197267594006332</v>
      </c>
      <c r="I94">
        <v>0.145020098286344</v>
      </c>
      <c r="J94">
        <v>15.6959231268851</v>
      </c>
      <c r="K94">
        <v>2.94163421423598</v>
      </c>
    </row>
    <row r="95" spans="1:11">
      <c r="A95">
        <v>93</v>
      </c>
      <c r="B95">
        <v>9.28726730989655</v>
      </c>
      <c r="C95">
        <v>738.510104354221</v>
      </c>
      <c r="D95">
        <v>0.44996669282907</v>
      </c>
      <c r="E95">
        <v>94.1294402010211</v>
      </c>
      <c r="F95">
        <v>47.3431805352931</v>
      </c>
      <c r="G95">
        <v>4342.30906265513</v>
      </c>
      <c r="H95">
        <v>0.197748296336581</v>
      </c>
      <c r="I95">
        <v>0.14512895969908</v>
      </c>
      <c r="J95">
        <v>15.7773208495963</v>
      </c>
      <c r="K95">
        <v>2.94163421423598</v>
      </c>
    </row>
    <row r="96" spans="1:11">
      <c r="A96">
        <v>94</v>
      </c>
      <c r="B96">
        <v>9.54951040025779</v>
      </c>
      <c r="C96">
        <v>758.411144163963</v>
      </c>
      <c r="D96">
        <v>0.450218004397097</v>
      </c>
      <c r="E96">
        <v>96.026797913629</v>
      </c>
      <c r="F96">
        <v>46.1089032906446</v>
      </c>
      <c r="G96">
        <v>4230.6290145276</v>
      </c>
      <c r="H96">
        <v>0.198240990690286</v>
      </c>
      <c r="I96">
        <v>0.145240726825063</v>
      </c>
      <c r="J96">
        <v>15.885438054907</v>
      </c>
      <c r="K96">
        <v>2.94163421423598</v>
      </c>
    </row>
    <row r="97" spans="1:11">
      <c r="A97">
        <v>95</v>
      </c>
      <c r="B97">
        <v>9.6357387837545</v>
      </c>
      <c r="C97">
        <v>766.983512217415</v>
      </c>
      <c r="D97">
        <v>0.449770085882351</v>
      </c>
      <c r="E97">
        <v>96.8488520314707</v>
      </c>
      <c r="F97">
        <v>45.5974802828113</v>
      </c>
      <c r="G97">
        <v>4176.6947025206</v>
      </c>
      <c r="H97">
        <v>0.198514154247385</v>
      </c>
      <c r="I97">
        <v>0.145302776354894</v>
      </c>
      <c r="J97">
        <v>15.928493074979</v>
      </c>
      <c r="K97">
        <v>2.94163421423598</v>
      </c>
    </row>
    <row r="98" spans="1:11">
      <c r="A98">
        <v>96</v>
      </c>
      <c r="B98">
        <v>9.72534555427771</v>
      </c>
      <c r="C98">
        <v>776.664241665651</v>
      </c>
      <c r="D98">
        <v>0.449203978512652</v>
      </c>
      <c r="E98">
        <v>97.7622917714356</v>
      </c>
      <c r="F98">
        <v>44.9974194513789</v>
      </c>
      <c r="G98">
        <v>4109.48934912469</v>
      </c>
      <c r="H98">
        <v>0.198802808704389</v>
      </c>
      <c r="I98">
        <v>0.145368408671048</v>
      </c>
      <c r="J98">
        <v>15.9807072350103</v>
      </c>
      <c r="K98">
        <v>2.94163421423598</v>
      </c>
    </row>
    <row r="99" spans="1:11">
      <c r="A99">
        <v>97</v>
      </c>
      <c r="B99">
        <v>9.82541997995956</v>
      </c>
      <c r="C99">
        <v>782.676327654151</v>
      </c>
      <c r="D99">
        <v>0.448253343325763</v>
      </c>
      <c r="E99">
        <v>98.3733718137821</v>
      </c>
      <c r="F99">
        <v>44.6597032439847</v>
      </c>
      <c r="G99">
        <v>4072.80180490853</v>
      </c>
      <c r="H99">
        <v>0.198976310390435</v>
      </c>
      <c r="I99">
        <v>0.145407889931965</v>
      </c>
      <c r="J99">
        <v>16.0005634190005</v>
      </c>
      <c r="K99">
        <v>2.94163421423598</v>
      </c>
    </row>
    <row r="100" spans="1:11">
      <c r="A100">
        <v>98</v>
      </c>
      <c r="B100">
        <v>9.84512342150413</v>
      </c>
      <c r="C100">
        <v>782.554724696618</v>
      </c>
      <c r="D100">
        <v>0.44827416877882</v>
      </c>
      <c r="E100">
        <v>98.3777291914091</v>
      </c>
      <c r="F100">
        <v>44.6685112853476</v>
      </c>
      <c r="G100">
        <v>4076.63991591858</v>
      </c>
      <c r="H100">
        <v>0.198965166865353</v>
      </c>
      <c r="I100">
        <v>0.145405353448942</v>
      </c>
      <c r="J100">
        <v>15.9956917847001</v>
      </c>
      <c r="K100">
        <v>2.94163421423598</v>
      </c>
    </row>
    <row r="101" spans="1:11">
      <c r="A101">
        <v>99</v>
      </c>
      <c r="B101">
        <v>10.0068501361156</v>
      </c>
      <c r="C101">
        <v>796.490846263061</v>
      </c>
      <c r="D101">
        <v>0.448033124958852</v>
      </c>
      <c r="E101">
        <v>99.7263052319459</v>
      </c>
      <c r="F101">
        <v>43.8898769937818</v>
      </c>
      <c r="G101">
        <v>3999.66667530706</v>
      </c>
      <c r="H101">
        <v>0.199378619751322</v>
      </c>
      <c r="I101">
        <v>0.145499528833469</v>
      </c>
      <c r="J101">
        <v>16.0590686618396</v>
      </c>
      <c r="K101">
        <v>2.94163421423598</v>
      </c>
    </row>
    <row r="102" spans="1:11">
      <c r="A102">
        <v>100</v>
      </c>
      <c r="B102">
        <v>10.080230714675</v>
      </c>
      <c r="C102">
        <v>801.342039881579</v>
      </c>
      <c r="D102">
        <v>0.448174166040475</v>
      </c>
      <c r="E102">
        <v>100.21277147676</v>
      </c>
      <c r="F102">
        <v>43.6265079899849</v>
      </c>
      <c r="G102">
        <v>3975.10770968962</v>
      </c>
      <c r="H102">
        <v>0.199502060498632</v>
      </c>
      <c r="I102">
        <v>0.145527671957137</v>
      </c>
      <c r="J102">
        <v>16.0763499789175</v>
      </c>
      <c r="K102">
        <v>2.94163421423598</v>
      </c>
    </row>
    <row r="103" spans="1:11">
      <c r="A103">
        <v>101</v>
      </c>
      <c r="B103">
        <v>10.0961806050895</v>
      </c>
      <c r="C103">
        <v>801.625800214459</v>
      </c>
      <c r="D103">
        <v>0.448374085422884</v>
      </c>
      <c r="E103">
        <v>100.246907961655</v>
      </c>
      <c r="F103">
        <v>43.611181447189</v>
      </c>
      <c r="G103">
        <v>3977.08355685605</v>
      </c>
      <c r="H103">
        <v>0.199495567365352</v>
      </c>
      <c r="I103">
        <v>0.145526191296264</v>
      </c>
      <c r="J103">
        <v>16.0761986103049</v>
      </c>
      <c r="K103">
        <v>2.94163421423598</v>
      </c>
    </row>
    <row r="104" spans="1:11">
      <c r="A104">
        <v>102</v>
      </c>
      <c r="B104">
        <v>10.3052528207249</v>
      </c>
      <c r="C104">
        <v>819.94888913657</v>
      </c>
      <c r="D104">
        <v>0.448143745462709</v>
      </c>
      <c r="E104">
        <v>102.007642906613</v>
      </c>
      <c r="F104">
        <v>42.6376571783802</v>
      </c>
      <c r="G104">
        <v>3884.82056263439</v>
      </c>
      <c r="H104">
        <v>0.20005489518821</v>
      </c>
      <c r="I104">
        <v>0.145653858921899</v>
      </c>
      <c r="J104">
        <v>16.1590974608743</v>
      </c>
      <c r="K104">
        <v>2.94163421423598</v>
      </c>
    </row>
    <row r="105" spans="1:11">
      <c r="A105">
        <v>103</v>
      </c>
      <c r="B105">
        <v>10.4268576909046</v>
      </c>
      <c r="C105">
        <v>828.599835714862</v>
      </c>
      <c r="D105">
        <v>0.448482670124483</v>
      </c>
      <c r="E105">
        <v>102.848701482158</v>
      </c>
      <c r="F105">
        <v>42.1928018628694</v>
      </c>
      <c r="G105">
        <v>3850.44073260278</v>
      </c>
      <c r="H105">
        <v>0.200278487069669</v>
      </c>
      <c r="I105">
        <v>0.145704962816782</v>
      </c>
      <c r="J105">
        <v>16.1960382523635</v>
      </c>
      <c r="K105">
        <v>2.94163421423598</v>
      </c>
    </row>
    <row r="106" spans="1:11">
      <c r="A106">
        <v>104</v>
      </c>
      <c r="B106">
        <v>10.5669462841659</v>
      </c>
      <c r="C106">
        <v>838.860436429322</v>
      </c>
      <c r="D106">
        <v>0.448822471208062</v>
      </c>
      <c r="E106">
        <v>103.837411654048</v>
      </c>
      <c r="F106">
        <v>41.6878474208291</v>
      </c>
      <c r="G106">
        <v>3807.24305706934</v>
      </c>
      <c r="H106">
        <v>0.200540072120153</v>
      </c>
      <c r="I106">
        <v>0.145764800059419</v>
      </c>
      <c r="J106">
        <v>16.2401619551326</v>
      </c>
      <c r="K106">
        <v>2.94163421423598</v>
      </c>
    </row>
    <row r="107" spans="1:11">
      <c r="A107">
        <v>105</v>
      </c>
      <c r="B107">
        <v>10.6789183463949</v>
      </c>
      <c r="C107">
        <v>846.255360196775</v>
      </c>
      <c r="D107">
        <v>0.449188549854396</v>
      </c>
      <c r="E107">
        <v>104.565746981488</v>
      </c>
      <c r="F107">
        <v>41.3243303914397</v>
      </c>
      <c r="G107">
        <v>3775.76441430575</v>
      </c>
      <c r="H107">
        <v>0.200702610830734</v>
      </c>
      <c r="I107">
        <v>0.14580200753379</v>
      </c>
      <c r="J107">
        <v>16.2681927081185</v>
      </c>
      <c r="K107">
        <v>2.94163421423598</v>
      </c>
    </row>
    <row r="108" spans="1:11">
      <c r="A108">
        <v>106</v>
      </c>
      <c r="B108">
        <v>10.6761829155036</v>
      </c>
      <c r="C108">
        <v>845.893399038865</v>
      </c>
      <c r="D108">
        <v>0.449083797048018</v>
      </c>
      <c r="E108">
        <v>104.53166270357</v>
      </c>
      <c r="F108">
        <v>41.344730996634</v>
      </c>
      <c r="G108">
        <v>3778.97523642593</v>
      </c>
      <c r="H108">
        <v>0.200725278498704</v>
      </c>
      <c r="I108">
        <v>0.145807198132946</v>
      </c>
      <c r="J108">
        <v>16.2659040071393</v>
      </c>
      <c r="K108">
        <v>2.94163421423598</v>
      </c>
    </row>
    <row r="109" spans="1:11">
      <c r="A109">
        <v>107</v>
      </c>
      <c r="B109">
        <v>10.8254463069684</v>
      </c>
      <c r="C109">
        <v>858.949309465023</v>
      </c>
      <c r="D109">
        <v>0.44913042464335</v>
      </c>
      <c r="E109">
        <v>105.777712505834</v>
      </c>
      <c r="F109">
        <v>40.7146236787006</v>
      </c>
      <c r="G109">
        <v>3721.52082081397</v>
      </c>
      <c r="H109">
        <v>0.201119103454686</v>
      </c>
      <c r="I109">
        <v>0.145897442921641</v>
      </c>
      <c r="J109">
        <v>16.3223274573683</v>
      </c>
      <c r="K109">
        <v>2.94163421423598</v>
      </c>
    </row>
    <row r="110" spans="1:11">
      <c r="A110">
        <v>108</v>
      </c>
      <c r="B110">
        <v>10.9736205138658</v>
      </c>
      <c r="C110">
        <v>869.680468117516</v>
      </c>
      <c r="D110">
        <v>0.449563001256742</v>
      </c>
      <c r="E110">
        <v>106.813797569295</v>
      </c>
      <c r="F110">
        <v>40.2082712312527</v>
      </c>
      <c r="G110">
        <v>3680.39699340402</v>
      </c>
      <c r="H110">
        <v>0.201357712810477</v>
      </c>
      <c r="I110">
        <v>0.145952178982437</v>
      </c>
      <c r="J110">
        <v>16.3671527585469</v>
      </c>
      <c r="K110">
        <v>2.94163421423598</v>
      </c>
    </row>
    <row r="111" spans="1:11">
      <c r="A111">
        <v>109</v>
      </c>
      <c r="B111">
        <v>11.1240419851638</v>
      </c>
      <c r="C111">
        <v>883.277012077227</v>
      </c>
      <c r="D111">
        <v>0.449734355275648</v>
      </c>
      <c r="E111">
        <v>108.107599781186</v>
      </c>
      <c r="F111">
        <v>39.5788932209107</v>
      </c>
      <c r="G111">
        <v>3623.15053450827</v>
      </c>
      <c r="H111">
        <v>0.201753696261714</v>
      </c>
      <c r="I111">
        <v>0.146043113886534</v>
      </c>
      <c r="J111">
        <v>16.4248271205217</v>
      </c>
      <c r="K111">
        <v>2.94163421423598</v>
      </c>
    </row>
    <row r="112" spans="1:11">
      <c r="A112">
        <v>110</v>
      </c>
      <c r="B112">
        <v>11.3642086610419</v>
      </c>
      <c r="C112">
        <v>897.133423100538</v>
      </c>
      <c r="D112">
        <v>0.450784966414324</v>
      </c>
      <c r="E112">
        <v>109.43453816114</v>
      </c>
      <c r="F112">
        <v>38.9779287857812</v>
      </c>
      <c r="G112">
        <v>3582.47922619299</v>
      </c>
      <c r="H112">
        <v>0.202045584313483</v>
      </c>
      <c r="I112">
        <v>0.146110222048827</v>
      </c>
      <c r="J112">
        <v>16.4796529835928</v>
      </c>
      <c r="K112">
        <v>2.94163421423598</v>
      </c>
    </row>
    <row r="113" spans="1:11">
      <c r="A113">
        <v>111</v>
      </c>
      <c r="B113">
        <v>11.5613467966769</v>
      </c>
      <c r="C113">
        <v>914.589424514722</v>
      </c>
      <c r="D113">
        <v>0.449853453515373</v>
      </c>
      <c r="E113">
        <v>111.08392386138</v>
      </c>
      <c r="F113">
        <v>38.2364573613098</v>
      </c>
      <c r="G113">
        <v>3502.24153727569</v>
      </c>
      <c r="H113">
        <v>0.202529771991299</v>
      </c>
      <c r="I113">
        <v>0.146221687754898</v>
      </c>
      <c r="J113">
        <v>16.5519992020988</v>
      </c>
      <c r="K113">
        <v>2.94163421423598</v>
      </c>
    </row>
    <row r="114" spans="1:11">
      <c r="A114">
        <v>112</v>
      </c>
      <c r="B114">
        <v>11.733331635244</v>
      </c>
      <c r="C114">
        <v>929.514689112018</v>
      </c>
      <c r="D114">
        <v>0.449582021197077</v>
      </c>
      <c r="E114">
        <v>112.541547011884</v>
      </c>
      <c r="F114">
        <v>37.6181858994286</v>
      </c>
      <c r="G114">
        <v>3442.93253379165</v>
      </c>
      <c r="H114">
        <v>0.203021951744346</v>
      </c>
      <c r="I114">
        <v>0.146335179437815</v>
      </c>
      <c r="J114">
        <v>16.6008651427927</v>
      </c>
      <c r="K114">
        <v>2.94163421423598</v>
      </c>
    </row>
    <row r="115" spans="1:11">
      <c r="A115">
        <v>113</v>
      </c>
      <c r="B115">
        <v>11.8778724902589</v>
      </c>
      <c r="C115">
        <v>939.708976226929</v>
      </c>
      <c r="D115">
        <v>0.44989710306981</v>
      </c>
      <c r="E115">
        <v>113.526482802858</v>
      </c>
      <c r="F115">
        <v>37.2074762108652</v>
      </c>
      <c r="G115">
        <v>3407.67824816037</v>
      </c>
      <c r="H115">
        <v>0.203281841229622</v>
      </c>
      <c r="I115">
        <v>0.146395182878261</v>
      </c>
      <c r="J115">
        <v>16.6364410762082</v>
      </c>
      <c r="K115">
        <v>2.94163421423598</v>
      </c>
    </row>
    <row r="116" spans="1:11">
      <c r="A116">
        <v>114</v>
      </c>
      <c r="B116">
        <v>12.0218590739853</v>
      </c>
      <c r="C116">
        <v>948.655635354359</v>
      </c>
      <c r="D116">
        <v>0.45036627998065</v>
      </c>
      <c r="E116">
        <v>114.407411320538</v>
      </c>
      <c r="F116">
        <v>36.877351806997</v>
      </c>
      <c r="G116">
        <v>3385.1994793509</v>
      </c>
      <c r="H116">
        <v>0.203520964319786</v>
      </c>
      <c r="I116">
        <v>0.146450437811321</v>
      </c>
      <c r="J116">
        <v>16.6634501800727</v>
      </c>
      <c r="K116">
        <v>2.94163421423598</v>
      </c>
    </row>
    <row r="117" spans="1:11">
      <c r="A117">
        <v>115</v>
      </c>
      <c r="B117">
        <v>12.0963624893792</v>
      </c>
      <c r="C117">
        <v>956.654220056271</v>
      </c>
      <c r="D117">
        <v>0.451115661930739</v>
      </c>
      <c r="E117">
        <v>115.143031425491</v>
      </c>
      <c r="F117">
        <v>36.5642694742533</v>
      </c>
      <c r="G117">
        <v>3360.01596944848</v>
      </c>
      <c r="H117">
        <v>0.203743479962782</v>
      </c>
      <c r="I117">
        <v>0.146501894806313</v>
      </c>
      <c r="J117">
        <v>16.6987330386222</v>
      </c>
      <c r="K117">
        <v>2.94163421423598</v>
      </c>
    </row>
    <row r="118" spans="1:11">
      <c r="A118">
        <v>116</v>
      </c>
      <c r="B118">
        <v>12.0799102092506</v>
      </c>
      <c r="C118">
        <v>956.64279588792</v>
      </c>
      <c r="D118">
        <v>0.451152757107375</v>
      </c>
      <c r="E118">
        <v>115.125048928026</v>
      </c>
      <c r="F118">
        <v>36.5634646972974</v>
      </c>
      <c r="G118">
        <v>3360.3098194554</v>
      </c>
      <c r="H118">
        <v>0.203752464252075</v>
      </c>
      <c r="I118">
        <v>0.146503973234566</v>
      </c>
      <c r="J118">
        <v>16.7025122146493</v>
      </c>
      <c r="K118">
        <v>2.94163421423598</v>
      </c>
    </row>
    <row r="119" spans="1:11">
      <c r="A119">
        <v>117</v>
      </c>
      <c r="B119">
        <v>12.2741925550365</v>
      </c>
      <c r="C119">
        <v>971.51545586158</v>
      </c>
      <c r="D119">
        <v>0.451288515497578</v>
      </c>
      <c r="E119">
        <v>116.546781674928</v>
      </c>
      <c r="F119">
        <v>36.0026935602528</v>
      </c>
      <c r="G119">
        <v>3309.93446329303</v>
      </c>
      <c r="H119">
        <v>0.204151202670493</v>
      </c>
      <c r="I119">
        <v>0.146596280064161</v>
      </c>
      <c r="J119">
        <v>16.7547844634845</v>
      </c>
      <c r="K119">
        <v>2.94163421423598</v>
      </c>
    </row>
    <row r="120" spans="1:11">
      <c r="A120">
        <v>118</v>
      </c>
      <c r="B120">
        <v>12.4271539729767</v>
      </c>
      <c r="C120">
        <v>983.289286032206</v>
      </c>
      <c r="D120">
        <v>0.451197704321182</v>
      </c>
      <c r="E120">
        <v>117.669284574416</v>
      </c>
      <c r="F120">
        <v>35.5719677392772</v>
      </c>
      <c r="G120">
        <v>3271.62963555477</v>
      </c>
      <c r="H120">
        <v>0.204477617249489</v>
      </c>
      <c r="I120">
        <v>0.146671935107147</v>
      </c>
      <c r="J120">
        <v>16.7959433247828</v>
      </c>
      <c r="K120">
        <v>2.94163421423598</v>
      </c>
    </row>
    <row r="121" spans="1:11">
      <c r="A121">
        <v>119</v>
      </c>
      <c r="B121">
        <v>12.5469155490371</v>
      </c>
      <c r="C121">
        <v>994.203778618585</v>
      </c>
      <c r="D121">
        <v>0.451016412182699</v>
      </c>
      <c r="E121">
        <v>118.691512472713</v>
      </c>
      <c r="F121">
        <v>35.1803492631639</v>
      </c>
      <c r="G121">
        <v>3234.35967278171</v>
      </c>
      <c r="H121">
        <v>0.204794346009992</v>
      </c>
      <c r="I121">
        <v>0.14674542337823</v>
      </c>
      <c r="J121">
        <v>16.836975921954</v>
      </c>
      <c r="K121">
        <v>2.94163421423598</v>
      </c>
    </row>
    <row r="122" spans="1:11">
      <c r="A122">
        <v>120</v>
      </c>
      <c r="B122">
        <v>12.7896840017466</v>
      </c>
      <c r="C122">
        <v>1012.48299788722</v>
      </c>
      <c r="D122">
        <v>0.451164264843957</v>
      </c>
      <c r="E122">
        <v>120.441061872961</v>
      </c>
      <c r="F122">
        <v>34.5452561729282</v>
      </c>
      <c r="G122">
        <v>3176.21323666493</v>
      </c>
      <c r="H122">
        <v>0.205267698860487</v>
      </c>
      <c r="I122">
        <v>0.146855395257032</v>
      </c>
      <c r="J122">
        <v>16.8966430121827</v>
      </c>
      <c r="K122">
        <v>2.94163421423598</v>
      </c>
    </row>
    <row r="123" spans="1:11">
      <c r="A123">
        <v>121</v>
      </c>
      <c r="B123">
        <v>12.888262437052</v>
      </c>
      <c r="C123">
        <v>1019.27722134157</v>
      </c>
      <c r="D123">
        <v>0.451013828514411</v>
      </c>
      <c r="E123">
        <v>121.095698774777</v>
      </c>
      <c r="F123">
        <v>34.3189953813736</v>
      </c>
      <c r="G123">
        <v>3157.49072078627</v>
      </c>
      <c r="H123">
        <v>0.205492518059988</v>
      </c>
      <c r="I123">
        <v>0.146907686491337</v>
      </c>
      <c r="J123">
        <v>16.9169039641608</v>
      </c>
      <c r="K123">
        <v>2.94163421423598</v>
      </c>
    </row>
    <row r="124" spans="1:11">
      <c r="A124">
        <v>122</v>
      </c>
      <c r="B124">
        <v>12.8846851608247</v>
      </c>
      <c r="C124">
        <v>1018.89409756642</v>
      </c>
      <c r="D124">
        <v>0.450988928298224</v>
      </c>
      <c r="E124">
        <v>121.056015860902</v>
      </c>
      <c r="F124">
        <v>34.3341616964564</v>
      </c>
      <c r="G124">
        <v>3158.73483014406</v>
      </c>
      <c r="H124">
        <v>0.205483028486999</v>
      </c>
      <c r="I124">
        <v>0.146905478508273</v>
      </c>
      <c r="J124">
        <v>16.916147361643</v>
      </c>
      <c r="K124">
        <v>2.94163421423598</v>
      </c>
    </row>
    <row r="125" spans="1:11">
      <c r="A125">
        <v>123</v>
      </c>
      <c r="B125">
        <v>13.0122779662896</v>
      </c>
      <c r="C125">
        <v>1030.65287347829</v>
      </c>
      <c r="D125">
        <v>0.450658983685878</v>
      </c>
      <c r="E125">
        <v>122.174607653717</v>
      </c>
      <c r="F125">
        <v>33.9349299914777</v>
      </c>
      <c r="G125">
        <v>3117.93244923051</v>
      </c>
      <c r="H125">
        <v>0.205841829361327</v>
      </c>
      <c r="I125">
        <v>0.146989010212889</v>
      </c>
      <c r="J125">
        <v>16.9539724121653</v>
      </c>
      <c r="K125">
        <v>2.94163421423598</v>
      </c>
    </row>
    <row r="126" spans="1:11">
      <c r="A126">
        <v>124</v>
      </c>
      <c r="B126">
        <v>13.0748587089941</v>
      </c>
      <c r="C126">
        <v>1037.21628597547</v>
      </c>
      <c r="D126">
        <v>0.450351530655204</v>
      </c>
      <c r="E126">
        <v>122.782010314375</v>
      </c>
      <c r="F126">
        <v>33.7196955630361</v>
      </c>
      <c r="G126">
        <v>3096.83278879091</v>
      </c>
      <c r="H126">
        <v>0.206070058612313</v>
      </c>
      <c r="I126">
        <v>0.147042194892122</v>
      </c>
      <c r="J126">
        <v>16.9777883833799</v>
      </c>
      <c r="K126">
        <v>2.94163421423598</v>
      </c>
    </row>
    <row r="127" spans="1:11">
      <c r="A127">
        <v>125</v>
      </c>
      <c r="B127">
        <v>13.1045727999132</v>
      </c>
      <c r="C127">
        <v>1038.8133884451</v>
      </c>
      <c r="D127">
        <v>0.450528205921909</v>
      </c>
      <c r="E127">
        <v>122.939163833711</v>
      </c>
      <c r="F127">
        <v>33.6663981554394</v>
      </c>
      <c r="G127">
        <v>3093.28981930155</v>
      </c>
      <c r="H127">
        <v>0.206069566365713</v>
      </c>
      <c r="I127">
        <v>0.147042080140289</v>
      </c>
      <c r="J127">
        <v>16.9826735013675</v>
      </c>
      <c r="K127">
        <v>2.94163421423598</v>
      </c>
    </row>
    <row r="128" spans="1:11">
      <c r="A128">
        <v>126</v>
      </c>
      <c r="B128">
        <v>13.2434254303505</v>
      </c>
      <c r="C128">
        <v>1050.52366171344</v>
      </c>
      <c r="D128">
        <v>0.450195125191043</v>
      </c>
      <c r="E128">
        <v>124.052644638604</v>
      </c>
      <c r="F128">
        <v>33.2933759765615</v>
      </c>
      <c r="G128">
        <v>3054.46042393497</v>
      </c>
      <c r="H128">
        <v>0.206428988375682</v>
      </c>
      <c r="I128">
        <v>0.147125917195073</v>
      </c>
      <c r="J128">
        <v>17.0185151946975</v>
      </c>
      <c r="K128">
        <v>2.94163421423598</v>
      </c>
    </row>
    <row r="129" spans="1:11">
      <c r="A129">
        <v>127</v>
      </c>
      <c r="B129">
        <v>13.418351315935</v>
      </c>
      <c r="C129">
        <v>1062.7633623669</v>
      </c>
      <c r="D129">
        <v>0.450013743040068</v>
      </c>
      <c r="E129">
        <v>125.228890024617</v>
      </c>
      <c r="F129">
        <v>32.9173939770374</v>
      </c>
      <c r="G129">
        <v>3019.41055287161</v>
      </c>
      <c r="H129">
        <v>0.206759313560298</v>
      </c>
      <c r="I129">
        <v>0.147203053890347</v>
      </c>
      <c r="J129">
        <v>17.0536567219519</v>
      </c>
      <c r="K129">
        <v>2.94163421423598</v>
      </c>
    </row>
    <row r="130" spans="1:11">
      <c r="A130">
        <v>128</v>
      </c>
      <c r="B130">
        <v>13.4680449114594</v>
      </c>
      <c r="C130">
        <v>1072.43623572271</v>
      </c>
      <c r="D130">
        <v>0.449014174369274</v>
      </c>
      <c r="E130">
        <v>126.150067993839</v>
      </c>
      <c r="F130">
        <v>32.6138349958233</v>
      </c>
      <c r="G130">
        <v>2979.62309786368</v>
      </c>
      <c r="H130">
        <v>0.207131605615781</v>
      </c>
      <c r="I130">
        <v>0.147290089868726</v>
      </c>
      <c r="J130">
        <v>17.0827837701916</v>
      </c>
      <c r="K130">
        <v>2.94163421423598</v>
      </c>
    </row>
    <row r="131" spans="1:11">
      <c r="A131">
        <v>129</v>
      </c>
      <c r="B131">
        <v>13.6658831345639</v>
      </c>
      <c r="C131">
        <v>1087.07197194739</v>
      </c>
      <c r="D131">
        <v>0.449705808847581</v>
      </c>
      <c r="E131">
        <v>127.567521374609</v>
      </c>
      <c r="F131">
        <v>32.1724525391324</v>
      </c>
      <c r="G131">
        <v>2947.04152239039</v>
      </c>
      <c r="H131">
        <v>0.207558955558221</v>
      </c>
      <c r="I131">
        <v>0.147390126983288</v>
      </c>
      <c r="J131">
        <v>17.1215984410348</v>
      </c>
      <c r="K131">
        <v>2.94163421423598</v>
      </c>
    </row>
    <row r="132" spans="1:11">
      <c r="A132">
        <v>130</v>
      </c>
      <c r="B132">
        <v>13.9274169147993</v>
      </c>
      <c r="C132">
        <v>1107.18542886571</v>
      </c>
      <c r="D132">
        <v>0.449896411703013</v>
      </c>
      <c r="E132">
        <v>129.450669616678</v>
      </c>
      <c r="F132">
        <v>31.5907977743731</v>
      </c>
      <c r="G132">
        <v>2894.80069498387</v>
      </c>
      <c r="H132">
        <v>0.208055302174612</v>
      </c>
      <c r="I132">
        <v>0.14750648868181</v>
      </c>
      <c r="J132">
        <v>17.1858255913519</v>
      </c>
      <c r="K132">
        <v>2.94163421423598</v>
      </c>
    </row>
    <row r="133" spans="1:11">
      <c r="A133">
        <v>131</v>
      </c>
      <c r="B133">
        <v>14.0302888459687</v>
      </c>
      <c r="C133">
        <v>1116.80778032599</v>
      </c>
      <c r="D133">
        <v>0.449631073477011</v>
      </c>
      <c r="E133">
        <v>130.353029693024</v>
      </c>
      <c r="F133">
        <v>31.3205255128875</v>
      </c>
      <c r="G133">
        <v>2868.22092061626</v>
      </c>
      <c r="H133">
        <v>0.208349705850286</v>
      </c>
      <c r="I133">
        <v>0.147575595463278</v>
      </c>
      <c r="J133">
        <v>17.2153009268823</v>
      </c>
      <c r="K133">
        <v>2.94163421423598</v>
      </c>
    </row>
    <row r="134" spans="1:11">
      <c r="A134">
        <v>132</v>
      </c>
      <c r="B134">
        <v>14.1191393998396</v>
      </c>
      <c r="C134">
        <v>1126.73788105317</v>
      </c>
      <c r="D134">
        <v>0.449225997740603</v>
      </c>
      <c r="E134">
        <v>131.267239003384</v>
      </c>
      <c r="F134">
        <v>31.0294186276889</v>
      </c>
      <c r="G134">
        <v>2835.78141497804</v>
      </c>
      <c r="H134">
        <v>0.208639341458427</v>
      </c>
      <c r="I134">
        <v>0.147643646739981</v>
      </c>
      <c r="J134">
        <v>17.2483787860352</v>
      </c>
      <c r="K134">
        <v>2.94163421423598</v>
      </c>
    </row>
    <row r="135" spans="1:11">
      <c r="A135">
        <v>133</v>
      </c>
      <c r="B135">
        <v>14.213451942459</v>
      </c>
      <c r="C135">
        <v>1132.3835840307</v>
      </c>
      <c r="D135">
        <v>0.44855238985735</v>
      </c>
      <c r="E135">
        <v>131.830897449319</v>
      </c>
      <c r="F135">
        <v>30.8779427236271</v>
      </c>
      <c r="G135">
        <v>2819.21995289661</v>
      </c>
      <c r="H135">
        <v>0.208800012358165</v>
      </c>
      <c r="I135">
        <v>0.147681424363575</v>
      </c>
      <c r="J135">
        <v>17.258718949385</v>
      </c>
      <c r="K135">
        <v>2.94163421423598</v>
      </c>
    </row>
    <row r="136" spans="1:11">
      <c r="A136">
        <v>134</v>
      </c>
      <c r="B136">
        <v>14.2256816833723</v>
      </c>
      <c r="C136">
        <v>1131.80670894308</v>
      </c>
      <c r="D136">
        <v>0.448538645297534</v>
      </c>
      <c r="E136">
        <v>131.794101523482</v>
      </c>
      <c r="F136">
        <v>30.8946591197619</v>
      </c>
      <c r="G136">
        <v>2821.4212281259</v>
      </c>
      <c r="H136">
        <v>0.208776434360707</v>
      </c>
      <c r="I136">
        <v>0.14767587938933</v>
      </c>
      <c r="J136">
        <v>17.253734164281</v>
      </c>
      <c r="K136">
        <v>2.94163421423598</v>
      </c>
    </row>
    <row r="137" spans="1:11">
      <c r="A137">
        <v>135</v>
      </c>
      <c r="B137">
        <v>14.3803221008859</v>
      </c>
      <c r="C137">
        <v>1145.33780821702</v>
      </c>
      <c r="D137">
        <v>0.448312426157416</v>
      </c>
      <c r="E137">
        <v>133.072133040853</v>
      </c>
      <c r="F137">
        <v>30.5299535417125</v>
      </c>
      <c r="G137">
        <v>2785.73737977622</v>
      </c>
      <c r="H137">
        <v>0.20917187176412</v>
      </c>
      <c r="I137">
        <v>0.147768931940639</v>
      </c>
      <c r="J137">
        <v>17.2919776743526</v>
      </c>
      <c r="K137">
        <v>2.94163421423598</v>
      </c>
    </row>
    <row r="138" spans="1:11">
      <c r="A138">
        <v>136</v>
      </c>
      <c r="B138">
        <v>14.5044319241644</v>
      </c>
      <c r="C138">
        <v>1155.58668123938</v>
      </c>
      <c r="D138">
        <v>0.448329203689015</v>
      </c>
      <c r="E138">
        <v>134.04415858822</v>
      </c>
      <c r="F138">
        <v>30.2586360115116</v>
      </c>
      <c r="G138">
        <v>2760.49993495999</v>
      </c>
      <c r="H138">
        <v>0.209463029291493</v>
      </c>
      <c r="I138">
        <v>0.147837520847558</v>
      </c>
      <c r="J138">
        <v>17.3197149204311</v>
      </c>
      <c r="K138">
        <v>2.94163421423598</v>
      </c>
    </row>
    <row r="139" spans="1:11">
      <c r="A139">
        <v>137</v>
      </c>
      <c r="B139">
        <v>14.6436268071326</v>
      </c>
      <c r="C139">
        <v>1165.6073124551</v>
      </c>
      <c r="D139">
        <v>0.4484096454914</v>
      </c>
      <c r="E139">
        <v>135.012547161028</v>
      </c>
      <c r="F139">
        <v>29.9990928365598</v>
      </c>
      <c r="G139">
        <v>2736.94153322548</v>
      </c>
      <c r="H139">
        <v>0.209731919687735</v>
      </c>
      <c r="I139">
        <v>0.147900920647786</v>
      </c>
      <c r="J139">
        <v>17.3433056228551</v>
      </c>
      <c r="K139">
        <v>2.94163421423598</v>
      </c>
    </row>
    <row r="140" spans="1:11">
      <c r="A140">
        <v>138</v>
      </c>
      <c r="B140">
        <v>14.8334137629279</v>
      </c>
      <c r="C140">
        <v>1182.15268838546</v>
      </c>
      <c r="D140">
        <v>0.448158673794565</v>
      </c>
      <c r="E140">
        <v>136.571092345981</v>
      </c>
      <c r="F140">
        <v>29.5788361446356</v>
      </c>
      <c r="G140">
        <v>2697.34681463363</v>
      </c>
      <c r="H140">
        <v>0.210231693335588</v>
      </c>
      <c r="I140">
        <v>0.148018902522986</v>
      </c>
      <c r="J140">
        <v>17.3883172678078</v>
      </c>
      <c r="K140">
        <v>2.94163421423598</v>
      </c>
    </row>
    <row r="141" spans="1:11">
      <c r="A141">
        <v>139</v>
      </c>
      <c r="B141">
        <v>14.9071568858265</v>
      </c>
      <c r="C141">
        <v>1186.11510972846</v>
      </c>
      <c r="D141">
        <v>0.448273065559508</v>
      </c>
      <c r="E141">
        <v>136.969658999842</v>
      </c>
      <c r="F141">
        <v>29.4808753755806</v>
      </c>
      <c r="G141">
        <v>2689.76521059128</v>
      </c>
      <c r="H141">
        <v>0.210334106312793</v>
      </c>
      <c r="I141">
        <v>0.148043102257751</v>
      </c>
      <c r="J141">
        <v>17.3944595610345</v>
      </c>
      <c r="K141">
        <v>2.94163421423598</v>
      </c>
    </row>
    <row r="142" spans="1:11">
      <c r="A142">
        <v>140</v>
      </c>
      <c r="B142">
        <v>14.9093451018713</v>
      </c>
      <c r="C142">
        <v>1186.27303248159</v>
      </c>
      <c r="D142">
        <v>0.448296222466488</v>
      </c>
      <c r="E142">
        <v>136.987542977902</v>
      </c>
      <c r="F142">
        <v>29.4751103972568</v>
      </c>
      <c r="G142">
        <v>2689.52134135299</v>
      </c>
      <c r="H142">
        <v>0.210336238584576</v>
      </c>
      <c r="I142">
        <v>0.148043606187366</v>
      </c>
      <c r="J142">
        <v>17.3945186911929</v>
      </c>
      <c r="K142">
        <v>2.94163421423598</v>
      </c>
    </row>
    <row r="143" spans="1:11">
      <c r="A143">
        <v>141</v>
      </c>
      <c r="B143">
        <v>14.9857280453197</v>
      </c>
      <c r="C143">
        <v>1193.32640414677</v>
      </c>
      <c r="D143">
        <v>0.448345452767497</v>
      </c>
      <c r="E143">
        <v>137.642976177789</v>
      </c>
      <c r="F143">
        <v>29.2997266942504</v>
      </c>
      <c r="G143">
        <v>2672.38346576226</v>
      </c>
      <c r="H143">
        <v>0.210504659536364</v>
      </c>
      <c r="I143">
        <v>0.148083420603106</v>
      </c>
      <c r="J143">
        <v>17.4152357660245</v>
      </c>
      <c r="K143">
        <v>2.94163421423598</v>
      </c>
    </row>
    <row r="144" spans="1:11">
      <c r="A144">
        <v>142</v>
      </c>
      <c r="B144">
        <v>14.9828778143253</v>
      </c>
      <c r="C144">
        <v>1193.40488800552</v>
      </c>
      <c r="D144">
        <v>0.448303332247093</v>
      </c>
      <c r="E144">
        <v>137.643197741846</v>
      </c>
      <c r="F144">
        <v>29.2986904229286</v>
      </c>
      <c r="G144">
        <v>2672.81323041867</v>
      </c>
      <c r="H144">
        <v>0.210519582082899</v>
      </c>
      <c r="I144">
        <v>0.148086949287149</v>
      </c>
      <c r="J144">
        <v>17.4166050620462</v>
      </c>
      <c r="K144">
        <v>2.94163421423598</v>
      </c>
    </row>
    <row r="145" spans="1:11">
      <c r="A145">
        <v>143</v>
      </c>
      <c r="B145">
        <v>15.1841756425985</v>
      </c>
      <c r="C145">
        <v>1208.02732590904</v>
      </c>
      <c r="D145">
        <v>0.448608279795514</v>
      </c>
      <c r="E145">
        <v>139.041895330924</v>
      </c>
      <c r="F145">
        <v>28.9464515177586</v>
      </c>
      <c r="G145">
        <v>2641.32706425616</v>
      </c>
      <c r="H145">
        <v>0.210870728445748</v>
      </c>
      <c r="I145">
        <v>0.148170031578208</v>
      </c>
      <c r="J145">
        <v>17.4519588915412</v>
      </c>
      <c r="K145">
        <v>2.94163421423598</v>
      </c>
    </row>
    <row r="146" spans="1:11">
      <c r="A146">
        <v>144</v>
      </c>
      <c r="B146">
        <v>15.2301743388726</v>
      </c>
      <c r="C146">
        <v>1212.92924712693</v>
      </c>
      <c r="D146">
        <v>0.448392318707419</v>
      </c>
      <c r="E146">
        <v>139.492372346536</v>
      </c>
      <c r="F146">
        <v>28.8307756135508</v>
      </c>
      <c r="G146">
        <v>2631.26940614702</v>
      </c>
      <c r="H146">
        <v>0.211089987695044</v>
      </c>
      <c r="I146">
        <v>0.14822195554007</v>
      </c>
      <c r="J146">
        <v>17.4657945577831</v>
      </c>
      <c r="K146">
        <v>2.94163421423598</v>
      </c>
    </row>
    <row r="147" spans="1:11">
      <c r="A147">
        <v>145</v>
      </c>
      <c r="B147">
        <v>15.2512671454919</v>
      </c>
      <c r="C147">
        <v>1213.83029583627</v>
      </c>
      <c r="D147">
        <v>0.448428288682942</v>
      </c>
      <c r="E147">
        <v>139.583156525998</v>
      </c>
      <c r="F147">
        <v>28.8112527585642</v>
      </c>
      <c r="G147">
        <v>2630.0990653867</v>
      </c>
      <c r="H147">
        <v>0.211097988825499</v>
      </c>
      <c r="I147">
        <v>0.148223851007115</v>
      </c>
      <c r="J147">
        <v>17.4672906089253</v>
      </c>
      <c r="K147">
        <v>2.94163421423598</v>
      </c>
    </row>
    <row r="148" spans="1:11">
      <c r="A148">
        <v>146</v>
      </c>
      <c r="B148">
        <v>15.4375862472812</v>
      </c>
      <c r="C148">
        <v>1230.1355730215</v>
      </c>
      <c r="D148">
        <v>0.44860675459375</v>
      </c>
      <c r="E148">
        <v>141.112518510446</v>
      </c>
      <c r="F148">
        <v>28.4243415386333</v>
      </c>
      <c r="G148">
        <v>2595.07594473131</v>
      </c>
      <c r="H148">
        <v>0.211539211893015</v>
      </c>
      <c r="I148">
        <v>0.148328450353149</v>
      </c>
      <c r="J148">
        <v>17.5105631325971</v>
      </c>
      <c r="K148">
        <v>2.94163421423598</v>
      </c>
    </row>
    <row r="149" spans="1:11">
      <c r="A149">
        <v>147</v>
      </c>
      <c r="B149">
        <v>15.6740254556114</v>
      </c>
      <c r="C149">
        <v>1243.61334653406</v>
      </c>
      <c r="D149">
        <v>0.449442280321708</v>
      </c>
      <c r="E149">
        <v>142.380047645018</v>
      </c>
      <c r="F149">
        <v>28.1211963717174</v>
      </c>
      <c r="G149">
        <v>2575.80169710097</v>
      </c>
      <c r="H149">
        <v>0.211808343219008</v>
      </c>
      <c r="I149">
        <v>0.148392323408561</v>
      </c>
      <c r="J149">
        <v>17.5445740026519</v>
      </c>
      <c r="K149">
        <v>2.94163421423598</v>
      </c>
    </row>
    <row r="150" spans="1:11">
      <c r="A150">
        <v>148</v>
      </c>
      <c r="B150">
        <v>15.8557873028816</v>
      </c>
      <c r="C150">
        <v>1259.98394741842</v>
      </c>
      <c r="D150">
        <v>0.448723487637109</v>
      </c>
      <c r="E150">
        <v>143.887577004193</v>
      </c>
      <c r="F150">
        <v>27.7569108757376</v>
      </c>
      <c r="G150">
        <v>2535.71404772249</v>
      </c>
      <c r="H150">
        <v>0.212238398991791</v>
      </c>
      <c r="I150">
        <v>0.148494500121408</v>
      </c>
      <c r="J150">
        <v>17.5901920900953</v>
      </c>
      <c r="K150">
        <v>2.94163421423598</v>
      </c>
    </row>
    <row r="151" spans="1:11">
      <c r="A151">
        <v>149</v>
      </c>
      <c r="B151">
        <v>16.0127683264302</v>
      </c>
      <c r="C151">
        <v>1273.79464330482</v>
      </c>
      <c r="D151">
        <v>0.448374967022132</v>
      </c>
      <c r="E151">
        <v>145.209930228139</v>
      </c>
      <c r="F151">
        <v>27.4528990444256</v>
      </c>
      <c r="G151">
        <v>2506.41685965563</v>
      </c>
      <c r="H151">
        <v>0.212691181554605</v>
      </c>
      <c r="I151">
        <v>0.148602224285172</v>
      </c>
      <c r="J151">
        <v>17.6195405033608</v>
      </c>
      <c r="K151">
        <v>2.94163421423598</v>
      </c>
    </row>
    <row r="152" spans="1:11">
      <c r="A152">
        <v>150</v>
      </c>
      <c r="B152">
        <v>16.1554094399535</v>
      </c>
      <c r="C152">
        <v>1284.4469921492</v>
      </c>
      <c r="D152">
        <v>0.448464399256376</v>
      </c>
      <c r="E152">
        <v>146.222628365106</v>
      </c>
      <c r="F152">
        <v>27.2229239646199</v>
      </c>
      <c r="G152">
        <v>2485.40240926456</v>
      </c>
      <c r="H152">
        <v>0.212968312942313</v>
      </c>
      <c r="I152">
        <v>0.148668232901241</v>
      </c>
      <c r="J152">
        <v>17.6431811077677</v>
      </c>
      <c r="K152">
        <v>2.94163421423598</v>
      </c>
    </row>
    <row r="153" spans="1:11">
      <c r="A153">
        <v>151</v>
      </c>
      <c r="B153">
        <v>16.2956667798203</v>
      </c>
      <c r="C153">
        <v>1293.28466331177</v>
      </c>
      <c r="D153">
        <v>0.448723483410215</v>
      </c>
      <c r="E153">
        <v>147.081984264352</v>
      </c>
      <c r="F153">
        <v>27.0476826101245</v>
      </c>
      <c r="G153">
        <v>2473.35174087603</v>
      </c>
      <c r="H153">
        <v>0.213206606496297</v>
      </c>
      <c r="I153">
        <v>0.148725036177385</v>
      </c>
      <c r="J153">
        <v>17.6595699539631</v>
      </c>
      <c r="K153">
        <v>2.94163421423598</v>
      </c>
    </row>
    <row r="154" spans="1:11">
      <c r="A154">
        <v>152</v>
      </c>
      <c r="B154">
        <v>16.385036004863</v>
      </c>
      <c r="C154">
        <v>1303.55844409192</v>
      </c>
      <c r="D154">
        <v>0.449214213001336</v>
      </c>
      <c r="E154">
        <v>148.007271298083</v>
      </c>
      <c r="F154">
        <v>26.8312668811713</v>
      </c>
      <c r="G154">
        <v>2454.86860572472</v>
      </c>
      <c r="H154">
        <v>0.213494848766533</v>
      </c>
      <c r="I154">
        <v>0.148793801844671</v>
      </c>
      <c r="J154">
        <v>17.6903012983458</v>
      </c>
      <c r="K154">
        <v>2.94163421423598</v>
      </c>
    </row>
    <row r="155" spans="1:11">
      <c r="A155">
        <v>153</v>
      </c>
      <c r="B155">
        <v>16.5490181558322</v>
      </c>
      <c r="C155">
        <v>1316.33090351844</v>
      </c>
      <c r="D155">
        <v>0.449262879843438</v>
      </c>
      <c r="E155">
        <v>149.210469891509</v>
      </c>
      <c r="F155">
        <v>26.5701467941279</v>
      </c>
      <c r="G155">
        <v>2431.38096969028</v>
      </c>
      <c r="H155">
        <v>0.213837893587125</v>
      </c>
      <c r="I155">
        <v>0.148875721289769</v>
      </c>
      <c r="J155">
        <v>17.7192042619002</v>
      </c>
      <c r="K155">
        <v>2.94163421423598</v>
      </c>
    </row>
    <row r="156" spans="1:11">
      <c r="A156">
        <v>154</v>
      </c>
      <c r="B156">
        <v>16.6819461573703</v>
      </c>
      <c r="C156">
        <v>1327.1647516342</v>
      </c>
      <c r="D156">
        <v>0.449161131636842</v>
      </c>
      <c r="E156">
        <v>150.225614407489</v>
      </c>
      <c r="F156">
        <v>26.3531579975096</v>
      </c>
      <c r="G156">
        <v>2411.15472407503</v>
      </c>
      <c r="H156">
        <v>0.214135971999005</v>
      </c>
      <c r="I156">
        <v>0.148946972840735</v>
      </c>
      <c r="J156">
        <v>17.7441757624563</v>
      </c>
      <c r="K156">
        <v>2.94163421423598</v>
      </c>
    </row>
    <row r="157" spans="1:11">
      <c r="A157">
        <v>155</v>
      </c>
      <c r="B157">
        <v>16.7895216521361</v>
      </c>
      <c r="C157">
        <v>1337.41072315606</v>
      </c>
      <c r="D157">
        <v>0.449000551623799</v>
      </c>
      <c r="E157">
        <v>151.165325811144</v>
      </c>
      <c r="F157">
        <v>26.1503339632377</v>
      </c>
      <c r="G157">
        <v>2391.90308150977</v>
      </c>
      <c r="H157">
        <v>0.214433262428181</v>
      </c>
      <c r="I157">
        <v>0.14901810088959</v>
      </c>
      <c r="J157">
        <v>17.7705865670961</v>
      </c>
      <c r="K157">
        <v>2.94163421423598</v>
      </c>
    </row>
    <row r="158" spans="1:11">
      <c r="A158">
        <v>156</v>
      </c>
      <c r="B158">
        <v>17.0249322200567</v>
      </c>
      <c r="C158">
        <v>1355.62991757634</v>
      </c>
      <c r="D158">
        <v>0.449086169973667</v>
      </c>
      <c r="E158">
        <v>152.878740429241</v>
      </c>
      <c r="F158">
        <v>25.7983415224124</v>
      </c>
      <c r="G158">
        <v>2359.61664367712</v>
      </c>
      <c r="H158">
        <v>0.214898959872701</v>
      </c>
      <c r="I158">
        <v>0.149129651034111</v>
      </c>
      <c r="J158">
        <v>17.8104187629997</v>
      </c>
      <c r="K158">
        <v>2.94163421423598</v>
      </c>
    </row>
    <row r="159" spans="1:11">
      <c r="A159">
        <v>157</v>
      </c>
      <c r="B159">
        <v>17.1325246355217</v>
      </c>
      <c r="C159">
        <v>1361.85920961992</v>
      </c>
      <c r="D159">
        <v>0.449001229250791</v>
      </c>
      <c r="E159">
        <v>153.478770174781</v>
      </c>
      <c r="F159">
        <v>25.6854113582121</v>
      </c>
      <c r="G159">
        <v>2350.18670251004</v>
      </c>
      <c r="H159">
        <v>0.215047739445702</v>
      </c>
      <c r="I159">
        <v>0.149165322119948</v>
      </c>
      <c r="J159">
        <v>17.8216127674133</v>
      </c>
      <c r="K159">
        <v>2.94163421423598</v>
      </c>
    </row>
    <row r="160" spans="1:11">
      <c r="A160">
        <v>158</v>
      </c>
      <c r="B160">
        <v>17.1281929043437</v>
      </c>
      <c r="C160">
        <v>1361.46516915208</v>
      </c>
      <c r="D160">
        <v>0.448973638335332</v>
      </c>
      <c r="E160">
        <v>153.437337721603</v>
      </c>
      <c r="F160">
        <v>25.6941607451975</v>
      </c>
      <c r="G160">
        <v>2350.93617442232</v>
      </c>
      <c r="H160">
        <v>0.215040184445079</v>
      </c>
      <c r="I160">
        <v>0.149163510359137</v>
      </c>
      <c r="J160">
        <v>17.8213588582279</v>
      </c>
      <c r="K160">
        <v>2.94163421423598</v>
      </c>
    </row>
    <row r="161" spans="1:11">
      <c r="A161">
        <v>159</v>
      </c>
      <c r="B161">
        <v>17.1618050736764</v>
      </c>
      <c r="C161">
        <v>1366.14607163493</v>
      </c>
      <c r="D161">
        <v>0.448884114972083</v>
      </c>
      <c r="E161">
        <v>153.856592372296</v>
      </c>
      <c r="F161">
        <v>25.603730586954</v>
      </c>
      <c r="G161">
        <v>2341.95382493208</v>
      </c>
      <c r="H161">
        <v>0.21517290047965</v>
      </c>
      <c r="I161">
        <v>0.149195342981704</v>
      </c>
      <c r="J161">
        <v>17.834745182317</v>
      </c>
      <c r="K161">
        <v>2.94163421423598</v>
      </c>
    </row>
    <row r="162" spans="1:11">
      <c r="A162">
        <v>160</v>
      </c>
      <c r="B162">
        <v>17.1657113637334</v>
      </c>
      <c r="C162">
        <v>1366.05879995273</v>
      </c>
      <c r="D162">
        <v>0.448924510479021</v>
      </c>
      <c r="E162">
        <v>153.855744892157</v>
      </c>
      <c r="F162">
        <v>25.6047059204572</v>
      </c>
      <c r="G162">
        <v>2341.96520152828</v>
      </c>
      <c r="H162">
        <v>0.215158739597105</v>
      </c>
      <c r="I162">
        <v>0.149191945809061</v>
      </c>
      <c r="J162">
        <v>17.8335358091741</v>
      </c>
      <c r="K162">
        <v>2.94163421423598</v>
      </c>
    </row>
    <row r="163" spans="1:11">
      <c r="A163">
        <v>161</v>
      </c>
      <c r="B163">
        <v>17.232823252654</v>
      </c>
      <c r="C163">
        <v>1371.04098431897</v>
      </c>
      <c r="D163">
        <v>0.448776886753128</v>
      </c>
      <c r="E163">
        <v>154.322918586382</v>
      </c>
      <c r="F163">
        <v>25.5144215673244</v>
      </c>
      <c r="G163">
        <v>2334.1315514901</v>
      </c>
      <c r="H163">
        <v>0.215337410354747</v>
      </c>
      <c r="I163">
        <v>0.149234819346354</v>
      </c>
      <c r="J163">
        <v>17.8438116618557</v>
      </c>
      <c r="K163">
        <v>2.94163421423598</v>
      </c>
    </row>
    <row r="164" spans="1:11">
      <c r="A164">
        <v>162</v>
      </c>
      <c r="B164">
        <v>17.2084786529804</v>
      </c>
      <c r="C164">
        <v>1369.84460747655</v>
      </c>
      <c r="D164">
        <v>0.448630066879788</v>
      </c>
      <c r="E164">
        <v>154.201834644376</v>
      </c>
      <c r="F164">
        <v>25.5366103836437</v>
      </c>
      <c r="G164">
        <v>2336.50529435083</v>
      </c>
      <c r="H164">
        <v>0.215355036923899</v>
      </c>
      <c r="I164">
        <v>0.14923905024933</v>
      </c>
      <c r="J164">
        <v>17.8422067160073</v>
      </c>
      <c r="K164">
        <v>2.94163421423598</v>
      </c>
    </row>
    <row r="165" spans="1:11">
      <c r="A165">
        <v>163</v>
      </c>
      <c r="B165">
        <v>17.3639082169797</v>
      </c>
      <c r="C165">
        <v>1383.52396341854</v>
      </c>
      <c r="D165">
        <v>0.448368505625575</v>
      </c>
      <c r="E165">
        <v>155.476120197835</v>
      </c>
      <c r="F165">
        <v>25.2811982911389</v>
      </c>
      <c r="G165">
        <v>2311.4425015383</v>
      </c>
      <c r="H165">
        <v>0.21574468904276</v>
      </c>
      <c r="I165">
        <v>0.14933263616737</v>
      </c>
      <c r="J165">
        <v>17.8724812522113</v>
      </c>
      <c r="K165">
        <v>2.94163421423598</v>
      </c>
    </row>
    <row r="166" spans="1:11">
      <c r="A166">
        <v>164</v>
      </c>
      <c r="B166">
        <v>17.5027840732364</v>
      </c>
      <c r="C166">
        <v>1394.25628392864</v>
      </c>
      <c r="D166">
        <v>0.448081845007529</v>
      </c>
      <c r="E166">
        <v>156.482333913888</v>
      </c>
      <c r="F166">
        <v>25.088474746751</v>
      </c>
      <c r="G166">
        <v>2292.98474879965</v>
      </c>
      <c r="H166">
        <v>0.216067996837494</v>
      </c>
      <c r="I166">
        <v>0.149410371446152</v>
      </c>
      <c r="J166">
        <v>17.8945101309141</v>
      </c>
      <c r="K166">
        <v>2.94163421423598</v>
      </c>
    </row>
    <row r="167" spans="1:11">
      <c r="A167">
        <v>165</v>
      </c>
      <c r="B167">
        <v>17.4997064372889</v>
      </c>
      <c r="C167">
        <v>1399.72085023339</v>
      </c>
      <c r="D167">
        <v>0.447174570887345</v>
      </c>
      <c r="E167">
        <v>156.995430303346</v>
      </c>
      <c r="F167">
        <v>24.9864380637978</v>
      </c>
      <c r="G167">
        <v>2276.15838542067</v>
      </c>
      <c r="H167">
        <v>0.216331562084395</v>
      </c>
      <c r="I167">
        <v>0.149473798539594</v>
      </c>
      <c r="J167">
        <v>17.9058142218498</v>
      </c>
      <c r="K167">
        <v>2.94163421423598</v>
      </c>
    </row>
    <row r="168" spans="1:11">
      <c r="A168">
        <v>166</v>
      </c>
      <c r="B168">
        <v>17.635003837508</v>
      </c>
      <c r="C168">
        <v>1409.43314930362</v>
      </c>
      <c r="D168">
        <v>0.447670699992521</v>
      </c>
      <c r="E168">
        <v>157.943362934426</v>
      </c>
      <c r="F168">
        <v>24.8121905373384</v>
      </c>
      <c r="G168">
        <v>2265.39114408062</v>
      </c>
      <c r="H168">
        <v>0.216643033431694</v>
      </c>
      <c r="I168">
        <v>0.149548819188205</v>
      </c>
      <c r="J168">
        <v>17.9205508931669</v>
      </c>
      <c r="K168">
        <v>2.94163421423598</v>
      </c>
    </row>
    <row r="169" spans="1:11">
      <c r="A169">
        <v>167</v>
      </c>
      <c r="B169">
        <v>17.8865643911262</v>
      </c>
      <c r="C169">
        <v>1429.28957310018</v>
      </c>
      <c r="D169">
        <v>0.447863704706313</v>
      </c>
      <c r="E169">
        <v>159.780811324573</v>
      </c>
      <c r="F169">
        <v>24.468992902154</v>
      </c>
      <c r="G169">
        <v>2234.62988959612</v>
      </c>
      <c r="H169">
        <v>0.217134891996953</v>
      </c>
      <c r="I169">
        <v>0.149667430701691</v>
      </c>
      <c r="J169">
        <v>17.964473041211</v>
      </c>
      <c r="K169">
        <v>2.94163421423598</v>
      </c>
    </row>
    <row r="170" spans="1:11">
      <c r="A170">
        <v>168</v>
      </c>
      <c r="B170">
        <v>17.9940428111406</v>
      </c>
      <c r="C170">
        <v>1439.12686795567</v>
      </c>
      <c r="D170">
        <v>0.447708792129555</v>
      </c>
      <c r="E170">
        <v>160.68996178814</v>
      </c>
      <c r="F170">
        <v>24.3031521426825</v>
      </c>
      <c r="G170">
        <v>2219.13133506363</v>
      </c>
      <c r="H170">
        <v>0.21743076667855</v>
      </c>
      <c r="I170">
        <v>0.149738864972528</v>
      </c>
      <c r="J170">
        <v>17.9859369620687</v>
      </c>
      <c r="K170">
        <v>2.94163421423598</v>
      </c>
    </row>
    <row r="171" spans="1:11">
      <c r="A171">
        <v>169</v>
      </c>
      <c r="B171">
        <v>18.0769262568178</v>
      </c>
      <c r="C171">
        <v>1448.82383719193</v>
      </c>
      <c r="D171">
        <v>0.447417673070681</v>
      </c>
      <c r="E171">
        <v>161.565980902198</v>
      </c>
      <c r="F171">
        <v>24.1309359403147</v>
      </c>
      <c r="G171">
        <v>2200.16604838428</v>
      </c>
      <c r="H171">
        <v>0.217711553985727</v>
      </c>
      <c r="I171">
        <v>0.149806715029535</v>
      </c>
      <c r="J171">
        <v>18.0096099078796</v>
      </c>
      <c r="K171">
        <v>2.94163421423598</v>
      </c>
    </row>
    <row r="172" spans="1:11">
      <c r="A172">
        <v>170</v>
      </c>
      <c r="B172">
        <v>18.1884962658588</v>
      </c>
      <c r="C172">
        <v>1454.98507467181</v>
      </c>
      <c r="D172">
        <v>0.446897248875122</v>
      </c>
      <c r="E172">
        <v>162.183035605937</v>
      </c>
      <c r="F172">
        <v>24.0307922776514</v>
      </c>
      <c r="G172">
        <v>2189.81027301823</v>
      </c>
      <c r="H172">
        <v>0.217884694957771</v>
      </c>
      <c r="I172">
        <v>0.149848581501148</v>
      </c>
      <c r="J172">
        <v>18.0156073881059</v>
      </c>
      <c r="K172">
        <v>2.94163421423598</v>
      </c>
    </row>
    <row r="173" spans="1:11">
      <c r="A173">
        <v>171</v>
      </c>
      <c r="B173">
        <v>18.3154521173582</v>
      </c>
      <c r="C173">
        <v>1466.00337470539</v>
      </c>
      <c r="D173">
        <v>0.446704047221047</v>
      </c>
      <c r="E173">
        <v>163.209653656567</v>
      </c>
      <c r="F173">
        <v>23.8500487065449</v>
      </c>
      <c r="G173">
        <v>2172.51056098726</v>
      </c>
      <c r="H173">
        <v>0.218208022379679</v>
      </c>
      <c r="I173">
        <v>0.149926821658439</v>
      </c>
      <c r="J173">
        <v>18.0376938916579</v>
      </c>
      <c r="K173">
        <v>2.94163421423598</v>
      </c>
    </row>
    <row r="174" spans="1:11">
      <c r="A174">
        <v>172</v>
      </c>
      <c r="B174">
        <v>18.4216211215955</v>
      </c>
      <c r="C174">
        <v>1474.7186583165</v>
      </c>
      <c r="D174">
        <v>0.446678667941093</v>
      </c>
      <c r="E174">
        <v>164.026237522467</v>
      </c>
      <c r="F174">
        <v>23.7085156619049</v>
      </c>
      <c r="G174">
        <v>2159.57251093506</v>
      </c>
      <c r="H174">
        <v>0.218457793786122</v>
      </c>
      <c r="I174">
        <v>0.149987313849636</v>
      </c>
      <c r="J174">
        <v>18.0543283637582</v>
      </c>
      <c r="K174">
        <v>2.94163421423598</v>
      </c>
    </row>
    <row r="175" spans="1:11">
      <c r="A175">
        <v>173</v>
      </c>
      <c r="B175">
        <v>18.5337323344146</v>
      </c>
      <c r="C175">
        <v>1482.46463953545</v>
      </c>
      <c r="D175">
        <v>0.446713604751036</v>
      </c>
      <c r="E175">
        <v>164.773351765377</v>
      </c>
      <c r="F175">
        <v>23.5848326329834</v>
      </c>
      <c r="G175">
        <v>2148.34811414895</v>
      </c>
      <c r="H175">
        <v>0.218664037478803</v>
      </c>
      <c r="I175">
        <v>0.150037297805896</v>
      </c>
      <c r="J175">
        <v>18.0659849606681</v>
      </c>
      <c r="K175">
        <v>2.94163421423598</v>
      </c>
    </row>
    <row r="176" spans="1:11">
      <c r="A176">
        <v>174</v>
      </c>
      <c r="B176">
        <v>18.6845742693563</v>
      </c>
      <c r="C176">
        <v>1495.8580871109</v>
      </c>
      <c r="D176">
        <v>0.446399735340086</v>
      </c>
      <c r="E176">
        <v>166.020495668324</v>
      </c>
      <c r="F176">
        <v>23.3730958677707</v>
      </c>
      <c r="G176">
        <v>2128.6113822733</v>
      </c>
      <c r="H176">
        <v>0.219092868531682</v>
      </c>
      <c r="I176">
        <v>0.150141324263538</v>
      </c>
      <c r="J176">
        <v>18.0919081526953</v>
      </c>
      <c r="K176">
        <v>2.94163421423598</v>
      </c>
    </row>
    <row r="177" spans="1:11">
      <c r="A177">
        <v>175</v>
      </c>
      <c r="B177">
        <v>18.7166625957379</v>
      </c>
      <c r="C177">
        <v>1499.26050693501</v>
      </c>
      <c r="D177">
        <v>0.446210263420249</v>
      </c>
      <c r="E177">
        <v>166.327332436491</v>
      </c>
      <c r="F177">
        <v>23.3210187418419</v>
      </c>
      <c r="G177">
        <v>2125.01404263827</v>
      </c>
      <c r="H177">
        <v>0.219277492602665</v>
      </c>
      <c r="I177">
        <v>0.150186151170924</v>
      </c>
      <c r="J177">
        <v>18.0994044136398</v>
      </c>
      <c r="K177">
        <v>2.94163421423598</v>
      </c>
    </row>
    <row r="178" spans="1:11">
      <c r="A178">
        <v>176</v>
      </c>
      <c r="B178">
        <v>18.7160025065968</v>
      </c>
      <c r="C178">
        <v>1499.2440022993</v>
      </c>
      <c r="D178">
        <v>0.446237504028637</v>
      </c>
      <c r="E178">
        <v>166.329222860764</v>
      </c>
      <c r="F178">
        <v>23.3198445632286</v>
      </c>
      <c r="G178">
        <v>2125.05386698838</v>
      </c>
      <c r="H178">
        <v>0.219275481252935</v>
      </c>
      <c r="I178">
        <v>0.150185662681898</v>
      </c>
      <c r="J178">
        <v>18.0989834898294</v>
      </c>
      <c r="K178">
        <v>2.94163421423598</v>
      </c>
    </row>
    <row r="179" spans="1:11">
      <c r="A179">
        <v>177</v>
      </c>
      <c r="B179">
        <v>18.7224301667144</v>
      </c>
      <c r="C179">
        <v>1502.20142643917</v>
      </c>
      <c r="D179">
        <v>0.446204526035454</v>
      </c>
      <c r="E179">
        <v>166.583964477037</v>
      </c>
      <c r="F179">
        <v>23.2709463497553</v>
      </c>
      <c r="G179">
        <v>2119.6255624284</v>
      </c>
      <c r="H179">
        <v>0.219394746305324</v>
      </c>
      <c r="I179">
        <v>0.15021463313878</v>
      </c>
      <c r="J179">
        <v>18.1074327865746</v>
      </c>
      <c r="K179">
        <v>2.94163421423598</v>
      </c>
    </row>
    <row r="180" spans="1:11">
      <c r="A180">
        <v>178</v>
      </c>
      <c r="B180">
        <v>18.7152585730914</v>
      </c>
      <c r="C180">
        <v>1501.68112822121</v>
      </c>
      <c r="D180">
        <v>0.446181164017321</v>
      </c>
      <c r="E180">
        <v>166.531742948997</v>
      </c>
      <c r="F180">
        <v>23.2796970340819</v>
      </c>
      <c r="G180">
        <v>2120.75299303265</v>
      </c>
      <c r="H180">
        <v>0.219391147077922</v>
      </c>
      <c r="I180">
        <v>0.150213758708259</v>
      </c>
      <c r="J180">
        <v>18.1068811545641</v>
      </c>
      <c r="K180">
        <v>2.94163421423598</v>
      </c>
    </row>
    <row r="181" spans="1:11">
      <c r="A181">
        <v>179</v>
      </c>
      <c r="B181">
        <v>18.7797123100724</v>
      </c>
      <c r="C181">
        <v>1505.08974984537</v>
      </c>
      <c r="D181">
        <v>0.446246865234575</v>
      </c>
      <c r="E181">
        <v>166.880618710522</v>
      </c>
      <c r="F181">
        <v>23.2265435261952</v>
      </c>
      <c r="G181">
        <v>2115.6838169319</v>
      </c>
      <c r="H181">
        <v>0.219470343031008</v>
      </c>
      <c r="I181">
        <v>0.150233001464347</v>
      </c>
      <c r="J181">
        <v>18.1089874736126</v>
      </c>
      <c r="K181">
        <v>2.94163421423598</v>
      </c>
    </row>
    <row r="182" spans="1:11">
      <c r="A182">
        <v>180</v>
      </c>
      <c r="B182">
        <v>18.777442350676</v>
      </c>
      <c r="C182">
        <v>1505.6087476577</v>
      </c>
      <c r="D182">
        <v>0.446210220264198</v>
      </c>
      <c r="E182">
        <v>166.921654794161</v>
      </c>
      <c r="F182">
        <v>23.2170615794397</v>
      </c>
      <c r="G182">
        <v>2114.51171378307</v>
      </c>
      <c r="H182">
        <v>0.219484764069223</v>
      </c>
      <c r="I182">
        <v>0.15023650591998</v>
      </c>
      <c r="J182">
        <v>18.1110306397174</v>
      </c>
      <c r="K182">
        <v>2.94163421423598</v>
      </c>
    </row>
    <row r="183" spans="1:11">
      <c r="A183">
        <v>181</v>
      </c>
      <c r="B183">
        <v>18.9561518882088</v>
      </c>
      <c r="C183">
        <v>1518.98998254372</v>
      </c>
      <c r="D183">
        <v>0.446387755766663</v>
      </c>
      <c r="E183">
        <v>168.186738691175</v>
      </c>
      <c r="F183">
        <v>23.0145793509146</v>
      </c>
      <c r="G183">
        <v>2096.38671436763</v>
      </c>
      <c r="H183">
        <v>0.219821549004192</v>
      </c>
      <c r="I183">
        <v>0.150318390218097</v>
      </c>
      <c r="J183">
        <v>18.1341443875452</v>
      </c>
      <c r="K183">
        <v>2.94163421423598</v>
      </c>
    </row>
    <row r="184" spans="1:11">
      <c r="A184">
        <v>182</v>
      </c>
      <c r="B184">
        <v>19.0922486144388</v>
      </c>
      <c r="C184">
        <v>1531.04503931184</v>
      </c>
      <c r="D184">
        <v>0.446508749209452</v>
      </c>
      <c r="E184">
        <v>169.308602663123</v>
      </c>
      <c r="F184">
        <v>22.8308147567709</v>
      </c>
      <c r="G184">
        <v>2079.79237457522</v>
      </c>
      <c r="H184">
        <v>0.220149167260228</v>
      </c>
      <c r="I184">
        <v>0.150398123368673</v>
      </c>
      <c r="J184">
        <v>18.1572175893109</v>
      </c>
      <c r="K184">
        <v>2.94163421423598</v>
      </c>
    </row>
    <row r="185" spans="1:11">
      <c r="A185">
        <v>183</v>
      </c>
      <c r="B185">
        <v>19.3052805040376</v>
      </c>
      <c r="C185">
        <v>1543.35493955833</v>
      </c>
      <c r="D185">
        <v>0.447243286453186</v>
      </c>
      <c r="E185">
        <v>170.453181565487</v>
      </c>
      <c r="F185">
        <v>22.6517993044877</v>
      </c>
      <c r="G185">
        <v>2069.11342100233</v>
      </c>
      <c r="H185">
        <v>0.220387589303394</v>
      </c>
      <c r="I185">
        <v>0.150456196686729</v>
      </c>
      <c r="J185">
        <v>18.1799715445754</v>
      </c>
      <c r="K185">
        <v>2.94163421423598</v>
      </c>
    </row>
    <row r="186" spans="1:11">
      <c r="A186">
        <v>184</v>
      </c>
      <c r="B186">
        <v>19.3469677685996</v>
      </c>
      <c r="C186">
        <v>1547.46565594064</v>
      </c>
      <c r="D186">
        <v>0.447106592879508</v>
      </c>
      <c r="E186">
        <v>170.80734660829</v>
      </c>
      <c r="F186">
        <v>22.5930741638512</v>
      </c>
      <c r="G186">
        <v>2061.74709946892</v>
      </c>
      <c r="H186">
        <v>0.220453748150059</v>
      </c>
      <c r="I186">
        <v>0.150472318401451</v>
      </c>
      <c r="J186">
        <v>18.1912428900025</v>
      </c>
      <c r="K186">
        <v>2.94163421423598</v>
      </c>
    </row>
    <row r="187" spans="1:11">
      <c r="A187">
        <v>185</v>
      </c>
      <c r="B187">
        <v>19.417413579358</v>
      </c>
      <c r="C187">
        <v>1554.17495240032</v>
      </c>
      <c r="D187">
        <v>0.446518461768562</v>
      </c>
      <c r="E187">
        <v>171.463039110096</v>
      </c>
      <c r="F187">
        <v>22.4918967001268</v>
      </c>
      <c r="G187">
        <v>2051.89066235498</v>
      </c>
      <c r="H187">
        <v>0.220773506577938</v>
      </c>
      <c r="I187">
        <v>0.150550281585165</v>
      </c>
      <c r="J187">
        <v>18.1990249871493</v>
      </c>
      <c r="K187">
        <v>2.94163421423598</v>
      </c>
    </row>
    <row r="188" spans="1:11">
      <c r="A188">
        <v>186</v>
      </c>
      <c r="B188">
        <v>19.5144042727918</v>
      </c>
      <c r="C188">
        <v>1561.48235945587</v>
      </c>
      <c r="D188">
        <v>0.44637252568464</v>
      </c>
      <c r="E188">
        <v>172.160489627212</v>
      </c>
      <c r="F188">
        <v>22.383755835189</v>
      </c>
      <c r="G188">
        <v>2041.46971303163</v>
      </c>
      <c r="H188">
        <v>0.220998889342763</v>
      </c>
      <c r="I188">
        <v>0.150605277791177</v>
      </c>
      <c r="J188">
        <v>18.2097887089536</v>
      </c>
      <c r="K188">
        <v>2.94163421423598</v>
      </c>
    </row>
    <row r="189" spans="1:11">
      <c r="A189">
        <v>187</v>
      </c>
      <c r="B189">
        <v>19.6035875157711</v>
      </c>
      <c r="C189">
        <v>1566.16622502596</v>
      </c>
      <c r="D189">
        <v>0.446430820876789</v>
      </c>
      <c r="E189">
        <v>172.635307814043</v>
      </c>
      <c r="F189">
        <v>22.3243259092904</v>
      </c>
      <c r="G189">
        <v>2038.79257382765</v>
      </c>
      <c r="H189">
        <v>0.22115693647695</v>
      </c>
      <c r="I189">
        <v>0.150643864744941</v>
      </c>
      <c r="J189">
        <v>18.2130795192158</v>
      </c>
      <c r="K189">
        <v>2.94163421423598</v>
      </c>
    </row>
    <row r="190" spans="1:11">
      <c r="A190">
        <v>188</v>
      </c>
      <c r="B190">
        <v>19.6558198282525</v>
      </c>
      <c r="C190">
        <v>1573.72961013389</v>
      </c>
      <c r="D190">
        <v>0.446715250613303</v>
      </c>
      <c r="E190">
        <v>173.303621454494</v>
      </c>
      <c r="F190">
        <v>22.2144585231237</v>
      </c>
      <c r="G190">
        <v>2029.41021449417</v>
      </c>
      <c r="H190">
        <v>0.221401246257198</v>
      </c>
      <c r="I190">
        <v>0.150703547395051</v>
      </c>
      <c r="J190">
        <v>18.2315790852338</v>
      </c>
      <c r="K190">
        <v>2.94163421423598</v>
      </c>
    </row>
    <row r="191" spans="1:11">
      <c r="A191">
        <v>189</v>
      </c>
      <c r="B191">
        <v>19.6612310055768</v>
      </c>
      <c r="C191">
        <v>1573.90935427281</v>
      </c>
      <c r="D191">
        <v>0.446761588120005</v>
      </c>
      <c r="E191">
        <v>173.322477865719</v>
      </c>
      <c r="F191">
        <v>22.211731680011</v>
      </c>
      <c r="G191">
        <v>2029.47821726362</v>
      </c>
      <c r="H191">
        <v>0.221404098948886</v>
      </c>
      <c r="I191">
        <v>0.150704244531119</v>
      </c>
      <c r="J191">
        <v>18.2316320693352</v>
      </c>
      <c r="K191">
        <v>2.94163421423598</v>
      </c>
    </row>
    <row r="192" spans="1:11">
      <c r="A192">
        <v>190</v>
      </c>
      <c r="B192">
        <v>19.7666080170579</v>
      </c>
      <c r="C192">
        <v>1582.66076794035</v>
      </c>
      <c r="D192">
        <v>0.44654895913296</v>
      </c>
      <c r="E192">
        <v>174.146227681021</v>
      </c>
      <c r="F192">
        <v>22.0881307352157</v>
      </c>
      <c r="G192">
        <v>2018.10046808455</v>
      </c>
      <c r="H192">
        <v>0.221695211736464</v>
      </c>
      <c r="I192">
        <v>0.150775416450185</v>
      </c>
      <c r="J192">
        <v>18.2457917657032</v>
      </c>
      <c r="K192">
        <v>2.94163421423598</v>
      </c>
    </row>
    <row r="193" spans="1:11">
      <c r="A193">
        <v>191</v>
      </c>
      <c r="B193">
        <v>19.8134300487439</v>
      </c>
      <c r="C193">
        <v>1588.14393770435</v>
      </c>
      <c r="D193">
        <v>0.446322215168416</v>
      </c>
      <c r="E193">
        <v>174.637522795021</v>
      </c>
      <c r="F193">
        <v>22.010841561712</v>
      </c>
      <c r="G193">
        <v>2011.01907945988</v>
      </c>
      <c r="H193">
        <v>0.221897209421146</v>
      </c>
      <c r="I193">
        <v>0.150824836496127</v>
      </c>
      <c r="J193">
        <v>18.2578576890795</v>
      </c>
      <c r="K193">
        <v>2.94163421423598</v>
      </c>
    </row>
    <row r="194" spans="1:11">
      <c r="A194">
        <v>192</v>
      </c>
      <c r="B194">
        <v>19.7985390576322</v>
      </c>
      <c r="C194">
        <v>1587.0688852456</v>
      </c>
      <c r="D194">
        <v>0.446292474745952</v>
      </c>
      <c r="E194">
        <v>174.532855810887</v>
      </c>
      <c r="F194">
        <v>22.0262913911674</v>
      </c>
      <c r="G194">
        <v>2013.00917404981</v>
      </c>
      <c r="H194">
        <v>0.22190072835276</v>
      </c>
      <c r="I194">
        <v>0.150825697680905</v>
      </c>
      <c r="J194">
        <v>18.2564215623268</v>
      </c>
      <c r="K194">
        <v>2.94163421423598</v>
      </c>
    </row>
    <row r="195" spans="1:11">
      <c r="A195">
        <v>193</v>
      </c>
      <c r="B195">
        <v>19.9865422320404</v>
      </c>
      <c r="C195">
        <v>1601.63552664754</v>
      </c>
      <c r="D195">
        <v>0.446232472988704</v>
      </c>
      <c r="E195">
        <v>175.906863293966</v>
      </c>
      <c r="F195">
        <v>21.8242813616942</v>
      </c>
      <c r="G195">
        <v>1994.34345033782</v>
      </c>
      <c r="H195">
        <v>0.222309346088634</v>
      </c>
      <c r="I195">
        <v>0.150925757699821</v>
      </c>
      <c r="J195">
        <v>18.2794967518123</v>
      </c>
      <c r="K195">
        <v>2.94163421423598</v>
      </c>
    </row>
    <row r="196" spans="1:11">
      <c r="A196">
        <v>194</v>
      </c>
      <c r="B196">
        <v>20.0628412493829</v>
      </c>
      <c r="C196">
        <v>1605.51203607008</v>
      </c>
      <c r="D196">
        <v>0.446788836487099</v>
      </c>
      <c r="E196">
        <v>176.286125977566</v>
      </c>
      <c r="F196">
        <v>21.7709142169755</v>
      </c>
      <c r="G196">
        <v>1992.25475812261</v>
      </c>
      <c r="H196">
        <v>0.222371370944169</v>
      </c>
      <c r="I196">
        <v>0.150940956285238</v>
      </c>
      <c r="J196">
        <v>18.2840687664261</v>
      </c>
      <c r="K196">
        <v>2.94163421423598</v>
      </c>
    </row>
    <row r="197" spans="1:11">
      <c r="A197">
        <v>195</v>
      </c>
      <c r="B197">
        <v>19.9769670396578</v>
      </c>
      <c r="C197">
        <v>1600.30653696409</v>
      </c>
      <c r="D197">
        <v>0.446211380074335</v>
      </c>
      <c r="E197">
        <v>175.78373055291</v>
      </c>
      <c r="F197">
        <v>21.8439560506153</v>
      </c>
      <c r="G197">
        <v>1996.53716647859</v>
      </c>
      <c r="H197">
        <v>0.222278170679352</v>
      </c>
      <c r="I197">
        <v>0.150918119493338</v>
      </c>
      <c r="J197">
        <v>18.2770269196337</v>
      </c>
      <c r="K197">
        <v>2.94163421423598</v>
      </c>
    </row>
    <row r="198" spans="1:11">
      <c r="A198">
        <v>196</v>
      </c>
      <c r="B198">
        <v>19.9995273462702</v>
      </c>
      <c r="C198">
        <v>1600.9629418898</v>
      </c>
      <c r="D198">
        <v>0.446198381816874</v>
      </c>
      <c r="E198">
        <v>175.866897108856</v>
      </c>
      <c r="F198">
        <v>21.8337117460581</v>
      </c>
      <c r="G198">
        <v>1996.2460088488</v>
      </c>
      <c r="H198">
        <v>0.222320833069317</v>
      </c>
      <c r="I198">
        <v>0.15092857226788</v>
      </c>
      <c r="J198">
        <v>18.2751997197205</v>
      </c>
      <c r="K198">
        <v>2.94163421423598</v>
      </c>
    </row>
    <row r="199" spans="1:11">
      <c r="A199">
        <v>197</v>
      </c>
      <c r="B199">
        <v>20.0069902941622</v>
      </c>
      <c r="C199">
        <v>1601.34924244409</v>
      </c>
      <c r="D199">
        <v>0.446215938574306</v>
      </c>
      <c r="E199">
        <v>175.907273074899</v>
      </c>
      <c r="F199">
        <v>21.8280096510193</v>
      </c>
      <c r="G199">
        <v>1995.48867760822</v>
      </c>
      <c r="H199">
        <v>0.222319329571833</v>
      </c>
      <c r="I199">
        <v>0.150928203871969</v>
      </c>
      <c r="J199">
        <v>18.275366827757</v>
      </c>
      <c r="K199">
        <v>2.94163421423598</v>
      </c>
    </row>
    <row r="200" spans="1:11">
      <c r="A200">
        <v>198</v>
      </c>
      <c r="B200">
        <v>20.0881693045155</v>
      </c>
      <c r="C200">
        <v>1605.79655977584</v>
      </c>
      <c r="D200">
        <v>0.4461064205577</v>
      </c>
      <c r="E200">
        <v>176.338403446445</v>
      </c>
      <c r="F200">
        <v>21.7715574736669</v>
      </c>
      <c r="G200">
        <v>1991.5654325622</v>
      </c>
      <c r="H200">
        <v>0.222442423408238</v>
      </c>
      <c r="I200">
        <v>0.15095837032707</v>
      </c>
      <c r="J200">
        <v>18.2806687223667</v>
      </c>
      <c r="K200">
        <v>2.94163421423598</v>
      </c>
    </row>
    <row r="201" spans="1:11">
      <c r="A201">
        <v>199</v>
      </c>
      <c r="B201">
        <v>20.0916141949119</v>
      </c>
      <c r="C201">
        <v>1606.4083869447</v>
      </c>
      <c r="D201">
        <v>0.446118624766132</v>
      </c>
      <c r="E201">
        <v>176.389768349097</v>
      </c>
      <c r="F201">
        <v>21.7639652881</v>
      </c>
      <c r="G201">
        <v>1990.7416668998</v>
      </c>
      <c r="H201">
        <v>0.222455748219067</v>
      </c>
      <c r="I201">
        <v>0.150961636461965</v>
      </c>
      <c r="J201">
        <v>18.2825300325578</v>
      </c>
      <c r="K201">
        <v>2.94163421423598</v>
      </c>
    </row>
    <row r="202" spans="1:11">
      <c r="A202">
        <v>200</v>
      </c>
      <c r="B202">
        <v>20.1426866674017</v>
      </c>
      <c r="C202">
        <v>1612.10925902501</v>
      </c>
      <c r="D202">
        <v>0.445691184197112</v>
      </c>
      <c r="E202">
        <v>176.905835908643</v>
      </c>
      <c r="F202">
        <v>21.6843818195046</v>
      </c>
      <c r="G202">
        <v>1983.58155707834</v>
      </c>
      <c r="H202">
        <v>0.222707009322602</v>
      </c>
      <c r="I202">
        <v>0.151023248165693</v>
      </c>
      <c r="J202">
        <v>18.2938691552881</v>
      </c>
      <c r="K202">
        <v>2.94163421423598</v>
      </c>
    </row>
    <row r="203" spans="1:11">
      <c r="A203">
        <v>201</v>
      </c>
      <c r="B203">
        <v>20.1762648624553</v>
      </c>
      <c r="C203">
        <v>1613.68202358994</v>
      </c>
      <c r="D203">
        <v>0.445311069386727</v>
      </c>
      <c r="E203">
        <v>177.06024050805</v>
      </c>
      <c r="F203">
        <v>21.6644887963581</v>
      </c>
      <c r="G203">
        <v>1982.48427329673</v>
      </c>
      <c r="H203">
        <v>0.222817316783111</v>
      </c>
      <c r="I203">
        <v>0.151050310666915</v>
      </c>
      <c r="J203">
        <v>18.2950007243558</v>
      </c>
      <c r="K203">
        <v>2.94163421423598</v>
      </c>
    </row>
    <row r="204" spans="1:11">
      <c r="A204">
        <v>202</v>
      </c>
      <c r="B204">
        <v>20.096804458118</v>
      </c>
      <c r="C204">
        <v>1607.19945760492</v>
      </c>
      <c r="D204">
        <v>0.445260689766663</v>
      </c>
      <c r="E204">
        <v>176.484444258438</v>
      </c>
      <c r="F204">
        <v>21.7499622905428</v>
      </c>
      <c r="G204">
        <v>1991.27227946258</v>
      </c>
      <c r="H204">
        <v>0.222705636279536</v>
      </c>
      <c r="I204">
        <v>0.15102291136132</v>
      </c>
      <c r="J204">
        <v>18.2805247246977</v>
      </c>
      <c r="K204">
        <v>2.94163421423598</v>
      </c>
    </row>
    <row r="205" spans="1:11">
      <c r="A205">
        <v>203</v>
      </c>
      <c r="B205">
        <v>20.045425401988</v>
      </c>
      <c r="C205">
        <v>1608.15619588623</v>
      </c>
      <c r="D205">
        <v>0.444264176365625</v>
      </c>
      <c r="E205">
        <v>176.555420877428</v>
      </c>
      <c r="F205">
        <v>21.734774652436</v>
      </c>
      <c r="G205">
        <v>1983.3771165666</v>
      </c>
      <c r="H205">
        <v>0.222831601919399</v>
      </c>
      <c r="I205">
        <v>0.151053815964751</v>
      </c>
      <c r="J205">
        <v>18.2845304623258</v>
      </c>
      <c r="K205">
        <v>2.94163421423598</v>
      </c>
    </row>
    <row r="206" spans="1:11">
      <c r="A206">
        <v>204</v>
      </c>
      <c r="B206">
        <v>20.0645719908141</v>
      </c>
      <c r="C206">
        <v>1608.10537324171</v>
      </c>
      <c r="D206">
        <v>0.444398481511548</v>
      </c>
      <c r="E206">
        <v>176.567903887575</v>
      </c>
      <c r="F206">
        <v>21.7398522115414</v>
      </c>
      <c r="G206">
        <v>1985.53889935013</v>
      </c>
      <c r="H206">
        <v>0.22283009334997</v>
      </c>
      <c r="I206">
        <v>0.151053445784042</v>
      </c>
      <c r="J206">
        <v>18.2822985976738</v>
      </c>
      <c r="K206">
        <v>2.94163421423598</v>
      </c>
    </row>
    <row r="207" spans="1:11">
      <c r="A207">
        <v>205</v>
      </c>
      <c r="B207">
        <v>20.14672374786</v>
      </c>
      <c r="C207">
        <v>1618.1225781679</v>
      </c>
      <c r="D207">
        <v>0.444118526401489</v>
      </c>
      <c r="E207">
        <v>177.466145135994</v>
      </c>
      <c r="F207">
        <v>21.5981008169921</v>
      </c>
      <c r="G207">
        <v>1971.74830143984</v>
      </c>
      <c r="H207">
        <v>0.223184534289299</v>
      </c>
      <c r="I207">
        <v>0.151140464287522</v>
      </c>
      <c r="J207">
        <v>18.3037928536576</v>
      </c>
      <c r="K207">
        <v>2.94163421423598</v>
      </c>
    </row>
    <row r="208" spans="1:11">
      <c r="A208">
        <v>206</v>
      </c>
      <c r="B208">
        <v>20.1806253874191</v>
      </c>
      <c r="C208">
        <v>1617.8624796322</v>
      </c>
      <c r="D208">
        <v>0.443599352496188</v>
      </c>
      <c r="E208">
        <v>177.480881417774</v>
      </c>
      <c r="F208">
        <v>21.6026219227787</v>
      </c>
      <c r="G208">
        <v>1971.87565361641</v>
      </c>
      <c r="H208">
        <v>0.223195488780477</v>
      </c>
      <c r="I208">
        <v>0.151143155120141</v>
      </c>
      <c r="J208">
        <v>18.2980168085487</v>
      </c>
      <c r="K208">
        <v>2.94163421423598</v>
      </c>
    </row>
    <row r="209" spans="1:11">
      <c r="A209">
        <v>207</v>
      </c>
      <c r="B209">
        <v>20.1400987731588</v>
      </c>
      <c r="C209">
        <v>1617.61933832684</v>
      </c>
      <c r="D209">
        <v>0.444083959241183</v>
      </c>
      <c r="E209">
        <v>177.416784453394</v>
      </c>
      <c r="F209">
        <v>21.6050425301248</v>
      </c>
      <c r="G209">
        <v>1972.54280436436</v>
      </c>
      <c r="H209">
        <v>0.223171575409346</v>
      </c>
      <c r="I209">
        <v>0.151137281210752</v>
      </c>
      <c r="J209">
        <v>18.3032771035879</v>
      </c>
      <c r="K209">
        <v>2.94163421423598</v>
      </c>
    </row>
    <row r="210" spans="1:11">
      <c r="A210">
        <v>208</v>
      </c>
      <c r="B210">
        <v>20.2009320563729</v>
      </c>
      <c r="C210">
        <v>1623.57273466101</v>
      </c>
      <c r="D210">
        <v>0.443805421582539</v>
      </c>
      <c r="E210">
        <v>177.963664016919</v>
      </c>
      <c r="F210">
        <v>21.523380953269</v>
      </c>
      <c r="G210">
        <v>1964.69338667416</v>
      </c>
      <c r="H210">
        <v>0.223392430339359</v>
      </c>
      <c r="I210">
        <v>0.151191545683956</v>
      </c>
      <c r="J210">
        <v>18.3142380909094</v>
      </c>
      <c r="K210">
        <v>2.94163421423598</v>
      </c>
    </row>
    <row r="211" spans="1:11">
      <c r="A211">
        <v>209</v>
      </c>
      <c r="B211">
        <v>20.1246691019588</v>
      </c>
      <c r="C211">
        <v>1616.06465983253</v>
      </c>
      <c r="D211">
        <v>0.444131361404432</v>
      </c>
      <c r="E211">
        <v>177.274364683312</v>
      </c>
      <c r="F211">
        <v>21.626296230748</v>
      </c>
      <c r="G211">
        <v>1974.87367954189</v>
      </c>
      <c r="H211">
        <v>0.223148806818198</v>
      </c>
      <c r="I211">
        <v>0.151131688869692</v>
      </c>
      <c r="J211">
        <v>18.3002074835905</v>
      </c>
      <c r="K211">
        <v>2.94163421423598</v>
      </c>
    </row>
    <row r="212" spans="1:11">
      <c r="A212">
        <v>210</v>
      </c>
      <c r="B212">
        <v>20.1748007572703</v>
      </c>
      <c r="C212">
        <v>1618.87805960968</v>
      </c>
      <c r="D212">
        <v>0.444128994203982</v>
      </c>
      <c r="E212">
        <v>177.55999018256</v>
      </c>
      <c r="F212">
        <v>21.5876834943362</v>
      </c>
      <c r="G212">
        <v>1970.94386390675</v>
      </c>
      <c r="H212">
        <v>0.223205198279398</v>
      </c>
      <c r="I212">
        <v>0.15114554020647</v>
      </c>
      <c r="J212">
        <v>18.3020261830484</v>
      </c>
      <c r="K212">
        <v>2.94163421423598</v>
      </c>
    </row>
    <row r="213" spans="1:11">
      <c r="A213">
        <v>211</v>
      </c>
      <c r="B213">
        <v>20.0572123682982</v>
      </c>
      <c r="C213">
        <v>1611.39998980352</v>
      </c>
      <c r="D213">
        <v>0.443907011393575</v>
      </c>
      <c r="E213">
        <v>176.828719568965</v>
      </c>
      <c r="F213">
        <v>21.6895629276635</v>
      </c>
      <c r="G213">
        <v>1980.102165039</v>
      </c>
      <c r="H213">
        <v>0.223039496304847</v>
      </c>
      <c r="I213">
        <v>0.151104845471647</v>
      </c>
      <c r="J213">
        <v>18.2936253603365</v>
      </c>
      <c r="K213">
        <v>2.94163421423598</v>
      </c>
    </row>
    <row r="214" spans="1:11">
      <c r="A214">
        <v>212</v>
      </c>
      <c r="B214">
        <v>20.1347172545585</v>
      </c>
      <c r="C214">
        <v>1617.24483128008</v>
      </c>
      <c r="D214">
        <v>0.444008432911562</v>
      </c>
      <c r="E214">
        <v>177.378909968249</v>
      </c>
      <c r="F214">
        <v>21.6083382680871</v>
      </c>
      <c r="G214">
        <v>1975.21101643821</v>
      </c>
      <c r="H214">
        <v>0.223272347442454</v>
      </c>
      <c r="I214">
        <v>0.151162036847753</v>
      </c>
      <c r="J214">
        <v>18.3027504668204</v>
      </c>
      <c r="K214">
        <v>2.94163421423598</v>
      </c>
    </row>
    <row r="215" spans="1:11">
      <c r="A215">
        <v>213</v>
      </c>
      <c r="B215">
        <v>20.1281490877909</v>
      </c>
      <c r="C215">
        <v>1616.62412046907</v>
      </c>
      <c r="D215">
        <v>0.4442236940475</v>
      </c>
      <c r="E215">
        <v>177.325016453924</v>
      </c>
      <c r="F215">
        <v>21.6182355735092</v>
      </c>
      <c r="G215">
        <v>1974.02288903974</v>
      </c>
      <c r="H215">
        <v>0.223144657090726</v>
      </c>
      <c r="I215">
        <v>0.151130669667445</v>
      </c>
      <c r="J215">
        <v>18.3015275587666</v>
      </c>
      <c r="K215">
        <v>2.94163421423598</v>
      </c>
    </row>
    <row r="216" spans="1:11">
      <c r="A216">
        <v>214</v>
      </c>
      <c r="B216">
        <v>20.1424311243363</v>
      </c>
      <c r="C216">
        <v>1616.94309578468</v>
      </c>
      <c r="D216">
        <v>0.444165676236223</v>
      </c>
      <c r="E216">
        <v>177.354707346034</v>
      </c>
      <c r="F216">
        <v>21.617524698651</v>
      </c>
      <c r="G216">
        <v>1974.51441816084</v>
      </c>
      <c r="H216">
        <v>0.223175898750461</v>
      </c>
      <c r="I216">
        <v>0.151138343135628</v>
      </c>
      <c r="J216">
        <v>18.3019490976779</v>
      </c>
      <c r="K216">
        <v>2.94163421423598</v>
      </c>
    </row>
    <row r="217" spans="1:11">
      <c r="A217">
        <v>215</v>
      </c>
      <c r="B217">
        <v>20.1344105447818</v>
      </c>
      <c r="C217">
        <v>1615.88286004828</v>
      </c>
      <c r="D217">
        <v>0.444119351625013</v>
      </c>
      <c r="E217">
        <v>177.269619918505</v>
      </c>
      <c r="F217">
        <v>21.628683993657</v>
      </c>
      <c r="G217">
        <v>1975.54334895556</v>
      </c>
      <c r="H217">
        <v>0.223153752412477</v>
      </c>
      <c r="I217">
        <v>0.151132903558202</v>
      </c>
      <c r="J217">
        <v>18.2982729131537</v>
      </c>
      <c r="K217">
        <v>2.94163421423598</v>
      </c>
    </row>
    <row r="218" spans="1:11">
      <c r="A218">
        <v>216</v>
      </c>
      <c r="B218">
        <v>20.166325698801</v>
      </c>
      <c r="C218">
        <v>1619.83882935664</v>
      </c>
      <c r="D218">
        <v>0.444083604072656</v>
      </c>
      <c r="E218">
        <v>177.625301279046</v>
      </c>
      <c r="F218">
        <v>21.5743273633633</v>
      </c>
      <c r="G218">
        <v>1969.59542118779</v>
      </c>
      <c r="H218">
        <v>0.223248087273624</v>
      </c>
      <c r="I218">
        <v>0.151156076448848</v>
      </c>
      <c r="J218">
        <v>18.3068087432475</v>
      </c>
      <c r="K218">
        <v>2.94163421423598</v>
      </c>
    </row>
    <row r="219" spans="1:11">
      <c r="A219">
        <v>217</v>
      </c>
      <c r="B219">
        <v>20.0844391800435</v>
      </c>
      <c r="C219">
        <v>1614.083784337</v>
      </c>
      <c r="D219">
        <v>0.444150126975781</v>
      </c>
      <c r="E219">
        <v>177.078077182135</v>
      </c>
      <c r="F219">
        <v>21.6508974761781</v>
      </c>
      <c r="G219">
        <v>1976.62145995359</v>
      </c>
      <c r="H219">
        <v>0.223106132396207</v>
      </c>
      <c r="I219">
        <v>0.151121208308254</v>
      </c>
      <c r="J219">
        <v>18.2983925566945</v>
      </c>
      <c r="K219">
        <v>2.94163421423598</v>
      </c>
    </row>
    <row r="220" spans="1:11">
      <c r="A220">
        <v>218</v>
      </c>
      <c r="B220">
        <v>20.1137224023273</v>
      </c>
      <c r="C220">
        <v>1615.86235662736</v>
      </c>
      <c r="D220">
        <v>0.444244520743668</v>
      </c>
      <c r="E220">
        <v>177.258705274097</v>
      </c>
      <c r="F220">
        <v>21.6260522085037</v>
      </c>
      <c r="G220">
        <v>1974.32568970319</v>
      </c>
      <c r="H220">
        <v>0.223160988191896</v>
      </c>
      <c r="I220">
        <v>0.151134680770507</v>
      </c>
      <c r="J220">
        <v>18.2995329309105</v>
      </c>
      <c r="K220">
        <v>2.94163421423598</v>
      </c>
    </row>
    <row r="221" spans="1:11">
      <c r="A221">
        <v>219</v>
      </c>
      <c r="B221">
        <v>20.1029564092416</v>
      </c>
      <c r="C221">
        <v>1615.8203247099</v>
      </c>
      <c r="D221">
        <v>0.44428714760171</v>
      </c>
      <c r="E221">
        <v>177.237742170169</v>
      </c>
      <c r="F221">
        <v>21.627390154925</v>
      </c>
      <c r="G221">
        <v>1974.54086536489</v>
      </c>
      <c r="H221">
        <v>0.223138232643094</v>
      </c>
      <c r="I221">
        <v>0.151129091801758</v>
      </c>
      <c r="J221">
        <v>18.3017551868281</v>
      </c>
      <c r="K221">
        <v>2.94163421423598</v>
      </c>
    </row>
    <row r="222" spans="1:11">
      <c r="A222">
        <v>220</v>
      </c>
      <c r="B222">
        <v>20.0751974588304</v>
      </c>
      <c r="C222">
        <v>1615.95040487563</v>
      </c>
      <c r="D222">
        <v>0.444159001015616</v>
      </c>
      <c r="E222">
        <v>177.241122320382</v>
      </c>
      <c r="F222">
        <v>21.6206079919124</v>
      </c>
      <c r="G222">
        <v>1972.51913217092</v>
      </c>
      <c r="H222">
        <v>0.223181362623899</v>
      </c>
      <c r="I222">
        <v>0.151139685223624</v>
      </c>
      <c r="J222">
        <v>18.3034001043898</v>
      </c>
      <c r="K222">
        <v>2.94163421423598</v>
      </c>
    </row>
    <row r="223" spans="1:11">
      <c r="A223">
        <v>221</v>
      </c>
      <c r="B223">
        <v>20.1287155308477</v>
      </c>
      <c r="C223">
        <v>1618.0935121379</v>
      </c>
      <c r="D223">
        <v>0.444111543635076</v>
      </c>
      <c r="E223">
        <v>177.444938923187</v>
      </c>
      <c r="F223">
        <v>21.5963730935315</v>
      </c>
      <c r="G223">
        <v>1971.75548286961</v>
      </c>
      <c r="H223">
        <v>0.223226683413935</v>
      </c>
      <c r="I223">
        <v>0.151150818149537</v>
      </c>
      <c r="J223">
        <v>18.3060455309252</v>
      </c>
      <c r="K223">
        <v>2.94163421423598</v>
      </c>
    </row>
    <row r="224" spans="1:11">
      <c r="A224">
        <v>222</v>
      </c>
      <c r="B224">
        <v>20.1097959598745</v>
      </c>
      <c r="C224">
        <v>1616.11929228115</v>
      </c>
      <c r="D224">
        <v>0.443639996530149</v>
      </c>
      <c r="E224">
        <v>177.275051814294</v>
      </c>
      <c r="F224">
        <v>21.6209524732409</v>
      </c>
      <c r="G224">
        <v>1973.70232063188</v>
      </c>
      <c r="H224">
        <v>0.223263683931137</v>
      </c>
      <c r="I224">
        <v>0.151159908291564</v>
      </c>
      <c r="J224">
        <v>18.3006305374684</v>
      </c>
      <c r="K224">
        <v>2.94163421423598</v>
      </c>
    </row>
    <row r="225" spans="1:11">
      <c r="A225">
        <v>223</v>
      </c>
      <c r="B225">
        <v>20.1890696853688</v>
      </c>
      <c r="C225">
        <v>1623.20547793646</v>
      </c>
      <c r="D225">
        <v>0.444118818637016</v>
      </c>
      <c r="E225">
        <v>177.893961028757</v>
      </c>
      <c r="F225">
        <v>21.5301510901894</v>
      </c>
      <c r="G225">
        <v>1964.71517474214</v>
      </c>
      <c r="H225">
        <v>0.223313886647942</v>
      </c>
      <c r="I225">
        <v>0.151172243432879</v>
      </c>
      <c r="J225">
        <v>18.317868311583</v>
      </c>
      <c r="K225">
        <v>2.94163421423598</v>
      </c>
    </row>
    <row r="226" spans="1:11">
      <c r="A226">
        <v>224</v>
      </c>
      <c r="B226">
        <v>20.3670221458206</v>
      </c>
      <c r="C226">
        <v>1638.21261671842</v>
      </c>
      <c r="D226">
        <v>0.44410960916603</v>
      </c>
      <c r="E226">
        <v>179.273529319211</v>
      </c>
      <c r="F226">
        <v>21.3323866504764</v>
      </c>
      <c r="G226">
        <v>1945.64764458216</v>
      </c>
      <c r="H226">
        <v>0.22369446134491</v>
      </c>
      <c r="I226">
        <v>0.151265810592527</v>
      </c>
      <c r="J226">
        <v>18.345198597982</v>
      </c>
      <c r="K226">
        <v>2.94163421423598</v>
      </c>
    </row>
    <row r="227" spans="1:11">
      <c r="A227">
        <v>225</v>
      </c>
      <c r="B227">
        <v>20.2342202912106</v>
      </c>
      <c r="C227">
        <v>1624.39855053396</v>
      </c>
      <c r="D227">
        <v>0.444569678757774</v>
      </c>
      <c r="E227">
        <v>178.014922527655</v>
      </c>
      <c r="F227">
        <v>21.5147730039536</v>
      </c>
      <c r="G227">
        <v>1966.5565932541</v>
      </c>
      <c r="H227">
        <v>0.223313633125888</v>
      </c>
      <c r="I227">
        <v>0.151172181136386</v>
      </c>
      <c r="J227">
        <v>18.3185432212241</v>
      </c>
      <c r="K227">
        <v>2.94163421423598</v>
      </c>
    </row>
    <row r="228" spans="1:11">
      <c r="A228">
        <v>226</v>
      </c>
      <c r="B228">
        <v>20.2518703869368</v>
      </c>
      <c r="C228">
        <v>1625.34190962268</v>
      </c>
      <c r="D228">
        <v>0.444606525641213</v>
      </c>
      <c r="E228">
        <v>178.108613448484</v>
      </c>
      <c r="F228">
        <v>21.5039501977815</v>
      </c>
      <c r="G228">
        <v>1966.43706278236</v>
      </c>
      <c r="H228">
        <v>0.223349735677387</v>
      </c>
      <c r="I228">
        <v>0.151181052858952</v>
      </c>
      <c r="J228">
        <v>18.3194126888806</v>
      </c>
      <c r="K228">
        <v>2.94163421423598</v>
      </c>
    </row>
    <row r="229" spans="1:11">
      <c r="A229">
        <v>227</v>
      </c>
      <c r="B229">
        <v>20.2393229133352</v>
      </c>
      <c r="C229">
        <v>1622.61656788114</v>
      </c>
      <c r="D229">
        <v>0.444785326249915</v>
      </c>
      <c r="E229">
        <v>177.872199761271</v>
      </c>
      <c r="F229">
        <v>21.542814366055</v>
      </c>
      <c r="G229">
        <v>1970.79158982665</v>
      </c>
      <c r="H229">
        <v>0.223241374420543</v>
      </c>
      <c r="I229">
        <v>0.151154427263547</v>
      </c>
      <c r="J229">
        <v>18.312611066515</v>
      </c>
      <c r="K229">
        <v>2.94163421423598</v>
      </c>
    </row>
    <row r="230" spans="1:11">
      <c r="A230">
        <v>228</v>
      </c>
      <c r="B230">
        <v>20.2407381287201</v>
      </c>
      <c r="C230">
        <v>1624.39160409751</v>
      </c>
      <c r="D230">
        <v>0.444615762364079</v>
      </c>
      <c r="E230">
        <v>178.019494517439</v>
      </c>
      <c r="F230">
        <v>21.5167566067478</v>
      </c>
      <c r="G230">
        <v>1967.80593269001</v>
      </c>
      <c r="H230">
        <v>0.223327456817161</v>
      </c>
      <c r="I230">
        <v>0.151175578017001</v>
      </c>
      <c r="J230">
        <v>18.317876403689</v>
      </c>
      <c r="K230">
        <v>2.94163421423598</v>
      </c>
    </row>
    <row r="231" spans="1:11">
      <c r="A231">
        <v>229</v>
      </c>
      <c r="B231">
        <v>20.2392342060794</v>
      </c>
      <c r="C231">
        <v>1625.36521273238</v>
      </c>
      <c r="D231">
        <v>0.444880886546258</v>
      </c>
      <c r="E231">
        <v>178.092715661189</v>
      </c>
      <c r="F231">
        <v>21.5031531579697</v>
      </c>
      <c r="G231">
        <v>1967.25969984396</v>
      </c>
      <c r="H231">
        <v>0.223349164651157</v>
      </c>
      <c r="I231">
        <v>0.151180912529729</v>
      </c>
      <c r="J231">
        <v>18.321909204644</v>
      </c>
      <c r="K231">
        <v>2.94163421423598</v>
      </c>
    </row>
    <row r="232" spans="1:11">
      <c r="A232">
        <v>230</v>
      </c>
      <c r="B232">
        <v>20.2555472301831</v>
      </c>
      <c r="C232">
        <v>1625.49993242986</v>
      </c>
      <c r="D232">
        <v>0.444621040083033</v>
      </c>
      <c r="E232">
        <v>178.12268369712</v>
      </c>
      <c r="F232">
        <v>21.5027775120425</v>
      </c>
      <c r="G232">
        <v>1966.43885009413</v>
      </c>
      <c r="H232">
        <v>0.223352347285539</v>
      </c>
      <c r="I232">
        <v>0.151181694662401</v>
      </c>
      <c r="J232">
        <v>18.3197688505617</v>
      </c>
      <c r="K232">
        <v>2.94163421423598</v>
      </c>
    </row>
    <row r="233" spans="1:11">
      <c r="A233">
        <v>231</v>
      </c>
      <c r="B233">
        <v>20.2241449892914</v>
      </c>
      <c r="C233">
        <v>1623.64555038484</v>
      </c>
      <c r="D233">
        <v>0.444594496246591</v>
      </c>
      <c r="E233">
        <v>177.938898504894</v>
      </c>
      <c r="F233">
        <v>21.5265104409782</v>
      </c>
      <c r="G233">
        <v>1968.92084513698</v>
      </c>
      <c r="H233">
        <v>0.223317886416602</v>
      </c>
      <c r="I233">
        <v>0.15117322627862</v>
      </c>
      <c r="J233">
        <v>18.3180403123493</v>
      </c>
      <c r="K233">
        <v>2.94163421423598</v>
      </c>
    </row>
    <row r="234" spans="1:11">
      <c r="A234">
        <v>232</v>
      </c>
      <c r="B234">
        <v>20.2550155178706</v>
      </c>
      <c r="C234">
        <v>1625.40817589532</v>
      </c>
      <c r="D234">
        <v>0.444668155572017</v>
      </c>
      <c r="E234">
        <v>178.116913263304</v>
      </c>
      <c r="F234">
        <v>21.5032931401513</v>
      </c>
      <c r="G234">
        <v>1966.09841296868</v>
      </c>
      <c r="H234">
        <v>0.223328518744154</v>
      </c>
      <c r="I234">
        <v>0.151175838968706</v>
      </c>
      <c r="J234">
        <v>18.3193222455223</v>
      </c>
      <c r="K234">
        <v>2.94163421423598</v>
      </c>
    </row>
    <row r="235" spans="1:11">
      <c r="A235">
        <v>233</v>
      </c>
      <c r="B235">
        <v>20.2584830921531</v>
      </c>
      <c r="C235">
        <v>1626.18085405197</v>
      </c>
      <c r="D235">
        <v>0.444562459883318</v>
      </c>
      <c r="E235">
        <v>178.190140232485</v>
      </c>
      <c r="F235">
        <v>21.4909304394441</v>
      </c>
      <c r="G235">
        <v>1965.05217401909</v>
      </c>
      <c r="H235">
        <v>0.223388116030684</v>
      </c>
      <c r="I235">
        <v>0.151190485322759</v>
      </c>
      <c r="J235">
        <v>18.3204397752795</v>
      </c>
      <c r="K235">
        <v>2.94163421423598</v>
      </c>
    </row>
    <row r="236" spans="1:11">
      <c r="A236">
        <v>234</v>
      </c>
      <c r="B236">
        <v>20.2947927099248</v>
      </c>
      <c r="C236">
        <v>1628.68560630675</v>
      </c>
      <c r="D236">
        <v>0.444547186095944</v>
      </c>
      <c r="E236">
        <v>178.42814665671</v>
      </c>
      <c r="F236">
        <v>21.4577413389603</v>
      </c>
      <c r="G236">
        <v>1962.10813248166</v>
      </c>
      <c r="H236">
        <v>0.22344432280308</v>
      </c>
      <c r="I236">
        <v>0.151204300720093</v>
      </c>
      <c r="J236">
        <v>18.3240532205582</v>
      </c>
      <c r="K236">
        <v>2.94163421423598</v>
      </c>
    </row>
    <row r="237" spans="1:11">
      <c r="A237">
        <v>235</v>
      </c>
      <c r="B237">
        <v>20.262242733481</v>
      </c>
      <c r="C237">
        <v>1626.35050539365</v>
      </c>
      <c r="D237">
        <v>0.444593303235779</v>
      </c>
      <c r="E237">
        <v>178.210341464671</v>
      </c>
      <c r="F237">
        <v>21.488408852169</v>
      </c>
      <c r="G237">
        <v>1964.71762075508</v>
      </c>
      <c r="H237">
        <v>0.223392413226505</v>
      </c>
      <c r="I237">
        <v>0.151191541477971</v>
      </c>
      <c r="J237">
        <v>18.3201713462072</v>
      </c>
      <c r="K237">
        <v>2.94163421423598</v>
      </c>
    </row>
    <row r="238" spans="1:11">
      <c r="A238">
        <v>236</v>
      </c>
      <c r="B238">
        <v>20.2393998727609</v>
      </c>
      <c r="C238">
        <v>1623.86077697733</v>
      </c>
      <c r="D238">
        <v>0.444374279579896</v>
      </c>
      <c r="E238">
        <v>177.982814620999</v>
      </c>
      <c r="F238">
        <v>21.5221701404301</v>
      </c>
      <c r="G238">
        <v>1968.12186331017</v>
      </c>
      <c r="H238">
        <v>0.223352028560672</v>
      </c>
      <c r="I238">
        <v>0.151181616335418</v>
      </c>
      <c r="J238">
        <v>18.3151901627756</v>
      </c>
      <c r="K238">
        <v>2.94163421423598</v>
      </c>
    </row>
    <row r="239" spans="1:11">
      <c r="A239">
        <v>237</v>
      </c>
      <c r="B239">
        <v>20.2572077815164</v>
      </c>
      <c r="C239">
        <v>1625.78793384189</v>
      </c>
      <c r="D239">
        <v>0.4444875220361</v>
      </c>
      <c r="E239">
        <v>178.162186415707</v>
      </c>
      <c r="F239">
        <v>21.4955042758857</v>
      </c>
      <c r="G239">
        <v>1965.27355512497</v>
      </c>
      <c r="H239">
        <v>0.223399481075392</v>
      </c>
      <c r="I239">
        <v>0.151193278626259</v>
      </c>
      <c r="J239">
        <v>18.3185942827582</v>
      </c>
      <c r="K239">
        <v>2.94163421423598</v>
      </c>
    </row>
    <row r="240" spans="1:11">
      <c r="A240">
        <v>238</v>
      </c>
      <c r="B240">
        <v>20.2805743014182</v>
      </c>
      <c r="C240">
        <v>1626.72237662962</v>
      </c>
      <c r="D240">
        <v>0.44439792642511</v>
      </c>
      <c r="E240">
        <v>178.262562934288</v>
      </c>
      <c r="F240">
        <v>21.4828327192655</v>
      </c>
      <c r="G240">
        <v>1964.45097957087</v>
      </c>
      <c r="H240">
        <v>0.223439891880413</v>
      </c>
      <c r="I240">
        <v>0.151203211536862</v>
      </c>
      <c r="J240">
        <v>18.3183840110863</v>
      </c>
      <c r="K240">
        <v>2.94163421423598</v>
      </c>
    </row>
    <row r="241" spans="1:11">
      <c r="A241">
        <v>239</v>
      </c>
      <c r="B241">
        <v>20.2989031099601</v>
      </c>
      <c r="C241">
        <v>1628.92455356971</v>
      </c>
      <c r="D241">
        <v>0.444418580552235</v>
      </c>
      <c r="E241">
        <v>178.45843380003</v>
      </c>
      <c r="F241">
        <v>21.4530976051855</v>
      </c>
      <c r="G241">
        <v>1961.37502819638</v>
      </c>
      <c r="H241">
        <v>0.223495902690732</v>
      </c>
      <c r="I241">
        <v>0.151216980795123</v>
      </c>
      <c r="J241">
        <v>18.3233004920074</v>
      </c>
      <c r="K241">
        <v>2.94163421423598</v>
      </c>
    </row>
    <row r="242" spans="1:11">
      <c r="A242">
        <v>240</v>
      </c>
      <c r="B242">
        <v>20.3869352782282</v>
      </c>
      <c r="C242">
        <v>1634.72137277112</v>
      </c>
      <c r="D242">
        <v>0.444385834755903</v>
      </c>
      <c r="E242">
        <v>179.01016504713</v>
      </c>
      <c r="F242">
        <v>21.3775950333073</v>
      </c>
      <c r="G242">
        <v>1954.73955930245</v>
      </c>
      <c r="H242">
        <v>0.223649578498985</v>
      </c>
      <c r="I242">
        <v>0.151254770532027</v>
      </c>
      <c r="J242">
        <v>18.3313351303398</v>
      </c>
      <c r="K242">
        <v>2.94163421423598</v>
      </c>
    </row>
    <row r="243" spans="1:11">
      <c r="A243">
        <v>241</v>
      </c>
      <c r="B243">
        <v>20.4129092810137</v>
      </c>
      <c r="C243">
        <v>1636.89820759407</v>
      </c>
      <c r="D243">
        <v>0.444410434146299</v>
      </c>
      <c r="E243">
        <v>179.200404715619</v>
      </c>
      <c r="F243">
        <v>21.3500662452509</v>
      </c>
      <c r="G243">
        <v>1951.80021299914</v>
      </c>
      <c r="H243">
        <v>0.223681221976553</v>
      </c>
      <c r="I243">
        <v>0.151262553891599</v>
      </c>
      <c r="J243">
        <v>18.3364294529843</v>
      </c>
      <c r="K243">
        <v>2.94163421423598</v>
      </c>
    </row>
    <row r="244" spans="1:11">
      <c r="A244">
        <v>242</v>
      </c>
      <c r="B244">
        <v>20.3576109065812</v>
      </c>
      <c r="C244">
        <v>1631.61004370746</v>
      </c>
      <c r="D244">
        <v>0.44449561908923</v>
      </c>
      <c r="E244">
        <v>178.739563824956</v>
      </c>
      <c r="F244">
        <v>21.4180197078144</v>
      </c>
      <c r="G244">
        <v>1959.18776177188</v>
      </c>
      <c r="H244">
        <v>0.223572800602493</v>
      </c>
      <c r="I244">
        <v>0.151235888353204</v>
      </c>
      <c r="J244">
        <v>18.3238616208647</v>
      </c>
      <c r="K244">
        <v>2.94163421423598</v>
      </c>
    </row>
    <row r="245" spans="1:11">
      <c r="A245">
        <v>243</v>
      </c>
      <c r="B245">
        <v>20.3659836850005</v>
      </c>
      <c r="C245">
        <v>1632.32044373571</v>
      </c>
      <c r="D245">
        <v>0.444563753362223</v>
      </c>
      <c r="E245">
        <v>178.806167214268</v>
      </c>
      <c r="F245">
        <v>21.4085393226182</v>
      </c>
      <c r="G245">
        <v>1958.33042301068</v>
      </c>
      <c r="H245">
        <v>0.223585829777862</v>
      </c>
      <c r="I245">
        <v>0.151239092359983</v>
      </c>
      <c r="J245">
        <v>18.3250390518039</v>
      </c>
      <c r="K245">
        <v>2.94163421423598</v>
      </c>
    </row>
    <row r="246" spans="1:11">
      <c r="A246">
        <v>244</v>
      </c>
      <c r="B246">
        <v>20.3423103569406</v>
      </c>
      <c r="C246">
        <v>1630.59422392469</v>
      </c>
      <c r="D246">
        <v>0.444503113925083</v>
      </c>
      <c r="E246">
        <v>178.647971734541</v>
      </c>
      <c r="F246">
        <v>21.4294314018351</v>
      </c>
      <c r="G246">
        <v>1961.57669225272</v>
      </c>
      <c r="H246">
        <v>0.223609757300683</v>
      </c>
      <c r="I246">
        <v>0.151244976690775</v>
      </c>
      <c r="J246">
        <v>18.3217926461524</v>
      </c>
      <c r="K246">
        <v>2.94163421423598</v>
      </c>
    </row>
    <row r="247" spans="1:11">
      <c r="A247">
        <v>245</v>
      </c>
      <c r="B247">
        <v>20.298615453287</v>
      </c>
      <c r="C247">
        <v>1629.18963652681</v>
      </c>
      <c r="D247">
        <v>0.444018340708009</v>
      </c>
      <c r="E247">
        <v>178.513898191763</v>
      </c>
      <c r="F247">
        <v>21.4470939855672</v>
      </c>
      <c r="G247">
        <v>1960.3325761405</v>
      </c>
      <c r="H247">
        <v>0.223620466831491</v>
      </c>
      <c r="I247">
        <v>0.151247610541704</v>
      </c>
      <c r="J247">
        <v>18.3199143464763</v>
      </c>
      <c r="K247">
        <v>2.94163421423598</v>
      </c>
    </row>
    <row r="248" spans="1:11">
      <c r="A248">
        <v>246</v>
      </c>
      <c r="B248">
        <v>20.3495646295147</v>
      </c>
      <c r="C248">
        <v>1631.97203199488</v>
      </c>
      <c r="D248">
        <v>0.444419434668935</v>
      </c>
      <c r="E248">
        <v>178.767860615995</v>
      </c>
      <c r="F248">
        <v>21.4099995057149</v>
      </c>
      <c r="G248">
        <v>1959.37326884766</v>
      </c>
      <c r="H248">
        <v>0.223662233814646</v>
      </c>
      <c r="I248">
        <v>0.151257883281303</v>
      </c>
      <c r="J248">
        <v>18.3251744346326</v>
      </c>
      <c r="K248">
        <v>2.94163421423598</v>
      </c>
    </row>
    <row r="249" spans="1:11">
      <c r="A249">
        <v>247</v>
      </c>
      <c r="B249">
        <v>20.3574611939277</v>
      </c>
      <c r="C249">
        <v>1629.94935525096</v>
      </c>
      <c r="D249">
        <v>0.444572751008859</v>
      </c>
      <c r="E249">
        <v>178.617936421436</v>
      </c>
      <c r="F249">
        <v>21.4374337408105</v>
      </c>
      <c r="G249">
        <v>1963.01941890537</v>
      </c>
      <c r="H249">
        <v>0.223591283186575</v>
      </c>
      <c r="I249">
        <v>0.151240433443946</v>
      </c>
      <c r="J249">
        <v>18.3169579980144</v>
      </c>
      <c r="K249">
        <v>2.94163421423598</v>
      </c>
    </row>
    <row r="250" spans="1:11">
      <c r="A250">
        <v>248</v>
      </c>
      <c r="B250">
        <v>20.3554294144431</v>
      </c>
      <c r="C250">
        <v>1631.20575490686</v>
      </c>
      <c r="D250">
        <v>0.444539000581693</v>
      </c>
      <c r="E250">
        <v>178.710298102695</v>
      </c>
      <c r="F250">
        <v>21.4230645686405</v>
      </c>
      <c r="G250">
        <v>1961.80319261805</v>
      </c>
      <c r="H250">
        <v>0.223637333556295</v>
      </c>
      <c r="I250">
        <v>0.151251758826322</v>
      </c>
      <c r="J250">
        <v>18.3221543878547</v>
      </c>
      <c r="K250">
        <v>2.94163421423598</v>
      </c>
    </row>
    <row r="251" spans="1:11">
      <c r="A251">
        <v>249</v>
      </c>
      <c r="B251">
        <v>20.3277738366241</v>
      </c>
      <c r="C251">
        <v>1628.65933244904</v>
      </c>
      <c r="D251">
        <v>0.444515363894762</v>
      </c>
      <c r="E251">
        <v>178.476626943498</v>
      </c>
      <c r="F251">
        <v>21.4556723419115</v>
      </c>
      <c r="G251">
        <v>1965.19308464927</v>
      </c>
      <c r="H251">
        <v>0.223584992847506</v>
      </c>
      <c r="I251">
        <v>0.151238886546722</v>
      </c>
      <c r="J251">
        <v>18.3173745359505</v>
      </c>
      <c r="K251">
        <v>2.94163421423598</v>
      </c>
    </row>
    <row r="252" spans="1:11">
      <c r="A252">
        <v>250</v>
      </c>
      <c r="B252">
        <v>20.3521460323931</v>
      </c>
      <c r="C252">
        <v>1631.03578630417</v>
      </c>
      <c r="D252">
        <v>0.444524796748147</v>
      </c>
      <c r="E252">
        <v>178.695064974184</v>
      </c>
      <c r="F252">
        <v>21.4243964521339</v>
      </c>
      <c r="G252">
        <v>1961.83969988206</v>
      </c>
      <c r="H252">
        <v>0.223634216463378</v>
      </c>
      <c r="I252">
        <v>0.151250992178279</v>
      </c>
      <c r="J252">
        <v>18.3217884339414</v>
      </c>
      <c r="K252">
        <v>2.94163421423598</v>
      </c>
    </row>
    <row r="253" spans="1:11">
      <c r="A253">
        <v>251</v>
      </c>
      <c r="B253">
        <v>20.3542639231044</v>
      </c>
      <c r="C253">
        <v>1630.17566667142</v>
      </c>
      <c r="D253">
        <v>0.444563021114207</v>
      </c>
      <c r="E253">
        <v>178.621050643547</v>
      </c>
      <c r="F253">
        <v>21.4386226244733</v>
      </c>
      <c r="G253">
        <v>1964.02109336209</v>
      </c>
      <c r="H253">
        <v>0.223612150900735</v>
      </c>
      <c r="I253">
        <v>0.15124556535439</v>
      </c>
      <c r="J253">
        <v>18.3194937065194</v>
      </c>
      <c r="K253">
        <v>2.94163421423598</v>
      </c>
    </row>
    <row r="254" spans="1:11">
      <c r="A254">
        <v>252</v>
      </c>
      <c r="B254">
        <v>20.3729386381818</v>
      </c>
      <c r="C254">
        <v>1631.83626769606</v>
      </c>
      <c r="D254">
        <v>0.444663386754786</v>
      </c>
      <c r="E254">
        <v>178.775364042549</v>
      </c>
      <c r="F254">
        <v>21.416372985203</v>
      </c>
      <c r="G254">
        <v>1961.89644998305</v>
      </c>
      <c r="H254">
        <v>0.223642582905393</v>
      </c>
      <c r="I254">
        <v>0.151253049917484</v>
      </c>
      <c r="J254">
        <v>18.322432519255</v>
      </c>
      <c r="K254">
        <v>2.94163421423598</v>
      </c>
    </row>
    <row r="255" spans="1:11">
      <c r="A255">
        <v>253</v>
      </c>
      <c r="B255">
        <v>20.3767399065519</v>
      </c>
      <c r="C255">
        <v>1630.98033923316</v>
      </c>
      <c r="D255">
        <v>0.444431065072128</v>
      </c>
      <c r="E255">
        <v>178.707490877703</v>
      </c>
      <c r="F255">
        <v>21.4284186489446</v>
      </c>
      <c r="G255">
        <v>1963.63233701827</v>
      </c>
      <c r="H255">
        <v>0.223647592677754</v>
      </c>
      <c r="I255">
        <v>0.151254282102104</v>
      </c>
      <c r="J255">
        <v>18.3192534758104</v>
      </c>
      <c r="K255">
        <v>2.94163421423598</v>
      </c>
    </row>
    <row r="256" spans="1:11">
      <c r="A256">
        <v>254</v>
      </c>
      <c r="B256">
        <v>20.3708564386648</v>
      </c>
      <c r="C256">
        <v>1630.51558148462</v>
      </c>
      <c r="D256">
        <v>0.444345495981834</v>
      </c>
      <c r="E256">
        <v>178.663092112555</v>
      </c>
      <c r="F256">
        <v>21.4345594797352</v>
      </c>
      <c r="G256">
        <v>1964.24405256018</v>
      </c>
      <c r="H256">
        <v>0.223648228221332</v>
      </c>
      <c r="I256">
        <v>0.151254438419248</v>
      </c>
      <c r="J256">
        <v>18.3185576946056</v>
      </c>
      <c r="K256">
        <v>2.94163421423598</v>
      </c>
    </row>
    <row r="257" spans="1:11">
      <c r="A257">
        <v>255</v>
      </c>
      <c r="B257">
        <v>20.3925518934654</v>
      </c>
      <c r="C257">
        <v>1630.9027476481</v>
      </c>
      <c r="D257">
        <v>0.44454513560243</v>
      </c>
      <c r="E257">
        <v>178.713517519119</v>
      </c>
      <c r="F257">
        <v>21.4307470305001</v>
      </c>
      <c r="G257">
        <v>1965.91176009711</v>
      </c>
      <c r="H257">
        <v>0.223654156076094</v>
      </c>
      <c r="I257">
        <v>0.151255896437258</v>
      </c>
      <c r="J257">
        <v>18.3175043682934</v>
      </c>
      <c r="K257">
        <v>2.94163421423598</v>
      </c>
    </row>
    <row r="258" spans="1:11">
      <c r="A258">
        <v>256</v>
      </c>
      <c r="B258">
        <v>20.3939783029073</v>
      </c>
      <c r="C258">
        <v>1633.13551756969</v>
      </c>
      <c r="D258">
        <v>0.444455075189935</v>
      </c>
      <c r="E258">
        <v>178.898414071886</v>
      </c>
      <c r="F258">
        <v>21.3994633474184</v>
      </c>
      <c r="G258">
        <v>1960.58533912275</v>
      </c>
      <c r="H258">
        <v>0.223701639505721</v>
      </c>
      <c r="I258">
        <v>0.151267576371765</v>
      </c>
      <c r="J258">
        <v>18.3241548363393</v>
      </c>
      <c r="K258">
        <v>2.94163421423598</v>
      </c>
    </row>
    <row r="259" spans="1:11">
      <c r="A259">
        <v>257</v>
      </c>
      <c r="B259">
        <v>20.3513568612044</v>
      </c>
      <c r="C259">
        <v>1629.32543381096</v>
      </c>
      <c r="D259">
        <v>0.444517032059064</v>
      </c>
      <c r="E259">
        <v>178.547609281623</v>
      </c>
      <c r="F259">
        <v>21.4507474951218</v>
      </c>
      <c r="G259">
        <v>1965.92858245017</v>
      </c>
      <c r="H259">
        <v>0.223599893656462</v>
      </c>
      <c r="I259">
        <v>0.151242550944177</v>
      </c>
      <c r="J259">
        <v>18.3172649367573</v>
      </c>
      <c r="K259">
        <v>2.94163421423598</v>
      </c>
    </row>
    <row r="260" spans="1:11">
      <c r="A260">
        <v>258</v>
      </c>
      <c r="B260">
        <v>20.3258422105346</v>
      </c>
      <c r="C260">
        <v>1627.41304516591</v>
      </c>
      <c r="D260">
        <v>0.444434123618269</v>
      </c>
      <c r="E260">
        <v>178.375530272091</v>
      </c>
      <c r="F260">
        <v>21.4747269009299</v>
      </c>
      <c r="G260">
        <v>1967.93921098392</v>
      </c>
      <c r="H260">
        <v>0.223564728039178</v>
      </c>
      <c r="I260">
        <v>0.151233903287382</v>
      </c>
      <c r="J260">
        <v>18.3133431742219</v>
      </c>
      <c r="K260">
        <v>2.94163421423598</v>
      </c>
    </row>
    <row r="261" spans="1:11">
      <c r="A261">
        <v>259</v>
      </c>
      <c r="B261">
        <v>20.3877010045392</v>
      </c>
      <c r="C261">
        <v>1631.09776029517</v>
      </c>
      <c r="D261">
        <v>0.44448944143951</v>
      </c>
      <c r="E261">
        <v>178.708794061833</v>
      </c>
      <c r="F261">
        <v>21.4290271228856</v>
      </c>
      <c r="G261">
        <v>1964.45328928718</v>
      </c>
      <c r="H261">
        <v>0.22363927626202</v>
      </c>
      <c r="I261">
        <v>0.151252236637637</v>
      </c>
      <c r="J261">
        <v>18.3204323178207</v>
      </c>
      <c r="K261">
        <v>2.94163421423598</v>
      </c>
    </row>
    <row r="262" spans="1:11">
      <c r="A262">
        <v>260</v>
      </c>
      <c r="B262">
        <v>20.3601193303173</v>
      </c>
      <c r="C262">
        <v>1629.36618550339</v>
      </c>
      <c r="D262">
        <v>0.444456276183729</v>
      </c>
      <c r="E262">
        <v>178.566410877498</v>
      </c>
      <c r="F262">
        <v>21.4494537171525</v>
      </c>
      <c r="G262">
        <v>1965.7629369022</v>
      </c>
      <c r="H262">
        <v>0.223609710825016</v>
      </c>
      <c r="I262">
        <v>0.151244965260946</v>
      </c>
      <c r="J262">
        <v>18.3154516024371</v>
      </c>
      <c r="K262">
        <v>2.94163421423598</v>
      </c>
    </row>
    <row r="263" spans="1:11">
      <c r="A263">
        <v>261</v>
      </c>
      <c r="B263">
        <v>20.3468151624464</v>
      </c>
      <c r="C263">
        <v>1630.14522420594</v>
      </c>
      <c r="D263">
        <v>0.443919120621769</v>
      </c>
      <c r="E263">
        <v>178.628912063792</v>
      </c>
      <c r="F263">
        <v>21.4394489939293</v>
      </c>
      <c r="G263">
        <v>1961.99896366158</v>
      </c>
      <c r="H263">
        <v>0.223673208455406</v>
      </c>
      <c r="I263">
        <v>0.15126058273616</v>
      </c>
      <c r="J263">
        <v>18.3179189957129</v>
      </c>
      <c r="K263">
        <v>2.94163421423598</v>
      </c>
    </row>
    <row r="264" spans="1:11">
      <c r="A264">
        <v>262</v>
      </c>
      <c r="B264">
        <v>20.3886181243559</v>
      </c>
      <c r="C264">
        <v>1631.88923539805</v>
      </c>
      <c r="D264">
        <v>0.444507563030594</v>
      </c>
      <c r="E264">
        <v>178.793668693623</v>
      </c>
      <c r="F264">
        <v>21.4166445627232</v>
      </c>
      <c r="G264">
        <v>1962.72359433811</v>
      </c>
      <c r="H264">
        <v>0.223668691228786</v>
      </c>
      <c r="I264">
        <v>0.151259471614474</v>
      </c>
      <c r="J264">
        <v>18.3206380851918</v>
      </c>
      <c r="K264">
        <v>2.94163421423598</v>
      </c>
    </row>
    <row r="265" spans="1:11">
      <c r="A265">
        <v>263</v>
      </c>
      <c r="B265">
        <v>20.3577823517165</v>
      </c>
      <c r="C265">
        <v>1629.46286172612</v>
      </c>
      <c r="D265">
        <v>0.444344101717893</v>
      </c>
      <c r="E265">
        <v>178.563776714193</v>
      </c>
      <c r="F265">
        <v>21.4462192142376</v>
      </c>
      <c r="G265">
        <v>1964.67734854291</v>
      </c>
      <c r="H265">
        <v>0.223603056114421</v>
      </c>
      <c r="I265">
        <v>0.151243328673818</v>
      </c>
      <c r="J265">
        <v>18.3168588346797</v>
      </c>
      <c r="K265">
        <v>2.94163421423598</v>
      </c>
    </row>
    <row r="266" spans="1:11">
      <c r="A266">
        <v>264</v>
      </c>
      <c r="B266">
        <v>20.3778120593002</v>
      </c>
      <c r="C266">
        <v>1630.92199446041</v>
      </c>
      <c r="D266">
        <v>0.444450408090448</v>
      </c>
      <c r="E266">
        <v>178.700135192261</v>
      </c>
      <c r="F266">
        <v>21.43028984745</v>
      </c>
      <c r="G266">
        <v>1963.13762251671</v>
      </c>
      <c r="H266">
        <v>0.223609321384333</v>
      </c>
      <c r="I266">
        <v>0.151244869485288</v>
      </c>
      <c r="J266">
        <v>18.3193888896385</v>
      </c>
      <c r="K266">
        <v>2.94163421423598</v>
      </c>
    </row>
    <row r="267" spans="1:11">
      <c r="A267">
        <v>265</v>
      </c>
      <c r="B267">
        <v>20.4147190368425</v>
      </c>
      <c r="C267">
        <v>1633.34548427694</v>
      </c>
      <c r="D267">
        <v>0.444299545645174</v>
      </c>
      <c r="E267">
        <v>178.934418574566</v>
      </c>
      <c r="F267">
        <v>21.3983874911108</v>
      </c>
      <c r="G267">
        <v>1960.88054434004</v>
      </c>
      <c r="H267">
        <v>0.223714738101063</v>
      </c>
      <c r="I267">
        <v>0.151270798630949</v>
      </c>
      <c r="J267">
        <v>18.3222811336412</v>
      </c>
      <c r="K267">
        <v>2.94163421423598</v>
      </c>
    </row>
    <row r="268" spans="1:11">
      <c r="A268">
        <v>266</v>
      </c>
      <c r="B268">
        <v>20.4045190780821</v>
      </c>
      <c r="C268">
        <v>1633.24944280473</v>
      </c>
      <c r="D268">
        <v>0.444503470836242</v>
      </c>
      <c r="E268">
        <v>178.917898007533</v>
      </c>
      <c r="F268">
        <v>21.3986788303773</v>
      </c>
      <c r="G268">
        <v>1960.87055962058</v>
      </c>
      <c r="H268">
        <v>0.223695814918064</v>
      </c>
      <c r="I268">
        <v>0.151266143559653</v>
      </c>
      <c r="J268">
        <v>18.3232346894117</v>
      </c>
      <c r="K268">
        <v>2.94163421423598</v>
      </c>
    </row>
    <row r="269" spans="1:11">
      <c r="A269">
        <v>267</v>
      </c>
      <c r="B269">
        <v>20.373548838168</v>
      </c>
      <c r="C269">
        <v>1631.18220019742</v>
      </c>
      <c r="D269">
        <v>0.444413908403022</v>
      </c>
      <c r="E269">
        <v>178.719102309557</v>
      </c>
      <c r="F269">
        <v>21.425859398085</v>
      </c>
      <c r="G269">
        <v>1963.30824483235</v>
      </c>
      <c r="H269">
        <v>0.223656323600384</v>
      </c>
      <c r="I269">
        <v>0.151256429568715</v>
      </c>
      <c r="J269">
        <v>18.3204958878829</v>
      </c>
      <c r="K269">
        <v>2.94163421423598</v>
      </c>
    </row>
    <row r="270" spans="1:11">
      <c r="A270">
        <v>268</v>
      </c>
      <c r="B270">
        <v>20.3681762284639</v>
      </c>
      <c r="C270">
        <v>1630.25436283221</v>
      </c>
      <c r="D270">
        <v>0.444468824189894</v>
      </c>
      <c r="E270">
        <v>178.640115795029</v>
      </c>
      <c r="F270">
        <v>21.4383147653748</v>
      </c>
      <c r="G270">
        <v>1964.62227251168</v>
      </c>
      <c r="H270">
        <v>0.223624687492154</v>
      </c>
      <c r="I270">
        <v>0.151248648572909</v>
      </c>
      <c r="J270">
        <v>18.3180174336936</v>
      </c>
      <c r="K270">
        <v>2.94163421423598</v>
      </c>
    </row>
    <row r="271" spans="1:11">
      <c r="A271">
        <v>269</v>
      </c>
      <c r="B271">
        <v>20.3647726276732</v>
      </c>
      <c r="C271">
        <v>1629.6091079853</v>
      </c>
      <c r="D271">
        <v>0.444493486808477</v>
      </c>
      <c r="E271">
        <v>178.584055775768</v>
      </c>
      <c r="F271">
        <v>21.4473481677146</v>
      </c>
      <c r="G271">
        <v>1965.83996328512</v>
      </c>
      <c r="H271">
        <v>0.223609205982987</v>
      </c>
      <c r="I271">
        <v>0.151244841104503</v>
      </c>
      <c r="J271">
        <v>18.3164131338002</v>
      </c>
      <c r="K271">
        <v>2.94163421423598</v>
      </c>
    </row>
    <row r="272" spans="1:11">
      <c r="A272">
        <v>270</v>
      </c>
      <c r="B272">
        <v>20.3616190634493</v>
      </c>
      <c r="C272">
        <v>1630.12378707695</v>
      </c>
      <c r="D272">
        <v>0.444412656189108</v>
      </c>
      <c r="E272">
        <v>178.622872384425</v>
      </c>
      <c r="F272">
        <v>21.4390060139868</v>
      </c>
      <c r="G272">
        <v>1964.26149578688</v>
      </c>
      <c r="H272">
        <v>0.223626682357613</v>
      </c>
      <c r="I272">
        <v>0.151249139195367</v>
      </c>
      <c r="J272">
        <v>18.3184166627733</v>
      </c>
      <c r="K272">
        <v>2.94163421423598</v>
      </c>
    </row>
    <row r="273" spans="1:11">
      <c r="A273">
        <v>271</v>
      </c>
      <c r="B273">
        <v>20.3601648177294</v>
      </c>
      <c r="C273">
        <v>1630.31517544483</v>
      </c>
      <c r="D273">
        <v>0.444393539016219</v>
      </c>
      <c r="E273">
        <v>178.638512325376</v>
      </c>
      <c r="F273">
        <v>21.43580849066</v>
      </c>
      <c r="G273">
        <v>1963.62044462638</v>
      </c>
      <c r="H273">
        <v>0.223630949298695</v>
      </c>
      <c r="I273">
        <v>0.151250188627431</v>
      </c>
      <c r="J273">
        <v>18.3190231629616</v>
      </c>
      <c r="K273">
        <v>2.94163421423598</v>
      </c>
    </row>
    <row r="274" spans="1:11">
      <c r="A274">
        <v>272</v>
      </c>
      <c r="B274">
        <v>20.3712094141043</v>
      </c>
      <c r="C274">
        <v>1630.89502949581</v>
      </c>
      <c r="D274">
        <v>0.444402362740042</v>
      </c>
      <c r="E274">
        <v>178.695197219834</v>
      </c>
      <c r="F274">
        <v>21.4281837705721</v>
      </c>
      <c r="G274">
        <v>1963.4291720337</v>
      </c>
      <c r="H274">
        <v>0.223650373995556</v>
      </c>
      <c r="I274">
        <v>0.151254966192069</v>
      </c>
      <c r="J274">
        <v>18.3196585201238</v>
      </c>
      <c r="K274">
        <v>2.94163421423598</v>
      </c>
    </row>
    <row r="275" spans="1:11">
      <c r="A275">
        <v>273</v>
      </c>
      <c r="B275">
        <v>20.3695147310663</v>
      </c>
      <c r="C275">
        <v>1630.95682719548</v>
      </c>
      <c r="D275">
        <v>0.444389107023528</v>
      </c>
      <c r="E275">
        <v>178.699707739323</v>
      </c>
      <c r="F275">
        <v>21.4279195406244</v>
      </c>
      <c r="G275">
        <v>1962.99917992176</v>
      </c>
      <c r="H275">
        <v>0.223649231785365</v>
      </c>
      <c r="I275">
        <v>0.151254685254612</v>
      </c>
      <c r="J275">
        <v>18.3199305099374</v>
      </c>
      <c r="K275">
        <v>2.94163421423598</v>
      </c>
    </row>
    <row r="276" spans="1:11">
      <c r="A276">
        <v>274</v>
      </c>
      <c r="B276">
        <v>20.3709720826843</v>
      </c>
      <c r="C276">
        <v>1630.93103288711</v>
      </c>
      <c r="D276">
        <v>0.444303489682383</v>
      </c>
      <c r="E276">
        <v>178.698110624691</v>
      </c>
      <c r="F276">
        <v>21.4269543111579</v>
      </c>
      <c r="G276">
        <v>1962.47550741285</v>
      </c>
      <c r="H276">
        <v>0.223647043940455</v>
      </c>
      <c r="I276">
        <v>0.151254147135901</v>
      </c>
      <c r="J276">
        <v>18.3196803112184</v>
      </c>
      <c r="K276">
        <v>2.94163421423598</v>
      </c>
    </row>
    <row r="277" spans="1:11">
      <c r="A277">
        <v>275</v>
      </c>
      <c r="B277">
        <v>20.3647831932077</v>
      </c>
      <c r="C277">
        <v>1630.40214857893</v>
      </c>
      <c r="D277">
        <v>0.44437157318323</v>
      </c>
      <c r="E277">
        <v>178.647869558549</v>
      </c>
      <c r="F277">
        <v>21.4349608885027</v>
      </c>
      <c r="G277">
        <v>1963.76474541884</v>
      </c>
      <c r="H277">
        <v>0.223635463078797</v>
      </c>
      <c r="I277">
        <v>0.151251298782142</v>
      </c>
      <c r="J277">
        <v>18.3189598209888</v>
      </c>
      <c r="K277">
        <v>2.94163421423598</v>
      </c>
    </row>
    <row r="278" spans="1:11">
      <c r="A278">
        <v>276</v>
      </c>
      <c r="B278">
        <v>20.3578847858657</v>
      </c>
      <c r="C278">
        <v>1630.31606708941</v>
      </c>
      <c r="D278">
        <v>0.444414459398488</v>
      </c>
      <c r="E278">
        <v>178.629677733872</v>
      </c>
      <c r="F278">
        <v>21.4361759505139</v>
      </c>
      <c r="G278">
        <v>1963.45641162997</v>
      </c>
      <c r="H278">
        <v>0.223623540545849</v>
      </c>
      <c r="I278">
        <v>0.151248366491179</v>
      </c>
      <c r="J278">
        <v>18.3200743502184</v>
      </c>
      <c r="K278">
        <v>2.94163421423598</v>
      </c>
    </row>
    <row r="279" spans="1:11">
      <c r="A279">
        <v>277</v>
      </c>
      <c r="B279">
        <v>20.3691727054531</v>
      </c>
      <c r="C279">
        <v>1630.79728880385</v>
      </c>
      <c r="D279">
        <v>0.444545588590483</v>
      </c>
      <c r="E279">
        <v>178.674339556684</v>
      </c>
      <c r="F279">
        <v>21.429880202851</v>
      </c>
      <c r="G279">
        <v>1963.54552321059</v>
      </c>
      <c r="H279">
        <v>0.223623105780042</v>
      </c>
      <c r="I279">
        <v>0.151248259564451</v>
      </c>
      <c r="J279">
        <v>18.3209099187328</v>
      </c>
      <c r="K279">
        <v>2.94163421423598</v>
      </c>
    </row>
    <row r="280" spans="1:11">
      <c r="A280">
        <v>278</v>
      </c>
      <c r="B280">
        <v>20.3698938569488</v>
      </c>
      <c r="C280">
        <v>1631.96386553596</v>
      </c>
      <c r="D280">
        <v>0.444317066963701</v>
      </c>
      <c r="E280">
        <v>178.779619451872</v>
      </c>
      <c r="F280">
        <v>21.4141015258112</v>
      </c>
      <c r="G280">
        <v>1960.30291377744</v>
      </c>
      <c r="H280">
        <v>0.223668382803083</v>
      </c>
      <c r="I280">
        <v>0.151259395750197</v>
      </c>
      <c r="J280">
        <v>18.3233088113441</v>
      </c>
      <c r="K280">
        <v>2.94163421423598</v>
      </c>
    </row>
    <row r="281" spans="1:11">
      <c r="A281">
        <v>279</v>
      </c>
      <c r="B281">
        <v>20.3874151307341</v>
      </c>
      <c r="C281">
        <v>1633.07076440429</v>
      </c>
      <c r="D281">
        <v>0.444322672371657</v>
      </c>
      <c r="E281">
        <v>178.884970853513</v>
      </c>
      <c r="F281">
        <v>21.3998204716541</v>
      </c>
      <c r="G281">
        <v>1959.03373041048</v>
      </c>
      <c r="H281">
        <v>0.223693996827113</v>
      </c>
      <c r="I281">
        <v>0.151265696325518</v>
      </c>
      <c r="J281">
        <v>18.3248450166796</v>
      </c>
      <c r="K281">
        <v>2.94163421423598</v>
      </c>
    </row>
    <row r="282" spans="1:11">
      <c r="A282">
        <v>280</v>
      </c>
      <c r="B282">
        <v>20.3162584611555</v>
      </c>
      <c r="C282">
        <v>1628.32034290758</v>
      </c>
      <c r="D282">
        <v>0.444214980273505</v>
      </c>
      <c r="E282">
        <v>178.444117444626</v>
      </c>
      <c r="F282">
        <v>21.4610147638526</v>
      </c>
      <c r="G282">
        <v>1963.90673033702</v>
      </c>
      <c r="H282">
        <v>0.22359079344955</v>
      </c>
      <c r="I282">
        <v>0.15124031300861</v>
      </c>
      <c r="J282">
        <v>18.316819271194</v>
      </c>
      <c r="K282">
        <v>2.94163421423598</v>
      </c>
    </row>
    <row r="283" spans="1:11">
      <c r="A283">
        <v>281</v>
      </c>
      <c r="B283">
        <v>20.371854120826</v>
      </c>
      <c r="C283">
        <v>1632.2470203181</v>
      </c>
      <c r="D283">
        <v>0.444353457206023</v>
      </c>
      <c r="E283">
        <v>178.804306245779</v>
      </c>
      <c r="F283">
        <v>21.4104019643169</v>
      </c>
      <c r="G283">
        <v>1959.93859202339</v>
      </c>
      <c r="H283">
        <v>0.223670791534203</v>
      </c>
      <c r="I283">
        <v>0.151259988233867</v>
      </c>
      <c r="J283">
        <v>18.324022263027</v>
      </c>
      <c r="K283">
        <v>2.94163421423598</v>
      </c>
    </row>
    <row r="284" spans="1:11">
      <c r="A284">
        <v>282</v>
      </c>
      <c r="B284">
        <v>20.3539767345989</v>
      </c>
      <c r="C284">
        <v>1631.90272775913</v>
      </c>
      <c r="D284">
        <v>0.444169689628743</v>
      </c>
      <c r="E284">
        <v>178.757666172515</v>
      </c>
      <c r="F284">
        <v>21.4148060263385</v>
      </c>
      <c r="G284">
        <v>1959.6645818488</v>
      </c>
      <c r="H284">
        <v>0.223684161605542</v>
      </c>
      <c r="I284">
        <v>0.151263276988953</v>
      </c>
      <c r="J284">
        <v>18.3252104893719</v>
      </c>
      <c r="K284">
        <v>2.94163421423598</v>
      </c>
    </row>
    <row r="285" spans="1:11">
      <c r="A285">
        <v>283</v>
      </c>
      <c r="B285">
        <v>20.3607715581415</v>
      </c>
      <c r="C285">
        <v>1630.76202245895</v>
      </c>
      <c r="D285">
        <v>0.44431123207226</v>
      </c>
      <c r="E285">
        <v>178.673455065493</v>
      </c>
      <c r="F285">
        <v>21.4303472639305</v>
      </c>
      <c r="G285">
        <v>1962.07482448686</v>
      </c>
      <c r="H285">
        <v>0.223638462284995</v>
      </c>
      <c r="I285">
        <v>0.151252036438476</v>
      </c>
      <c r="J285">
        <v>18.3205376693257</v>
      </c>
      <c r="K285">
        <v>2.94163421423598</v>
      </c>
    </row>
    <row r="286" spans="1:11">
      <c r="A286">
        <v>284</v>
      </c>
      <c r="B286">
        <v>20.3603540872297</v>
      </c>
      <c r="C286">
        <v>1631.02746649321</v>
      </c>
      <c r="D286">
        <v>0.444280946973872</v>
      </c>
      <c r="E286">
        <v>178.695410184798</v>
      </c>
      <c r="F286">
        <v>21.426967142461</v>
      </c>
      <c r="G286">
        <v>1961.60016354859</v>
      </c>
      <c r="H286">
        <v>0.223653133616193</v>
      </c>
      <c r="I286">
        <v>0.151255644950774</v>
      </c>
      <c r="J286">
        <v>18.3213305168946</v>
      </c>
      <c r="K286">
        <v>2.94163421423598</v>
      </c>
    </row>
    <row r="287" spans="1:11">
      <c r="A287">
        <v>285</v>
      </c>
      <c r="B287">
        <v>20.359725940858</v>
      </c>
      <c r="C287">
        <v>1630.97886308242</v>
      </c>
      <c r="D287">
        <v>0.444284933064257</v>
      </c>
      <c r="E287">
        <v>178.692494233694</v>
      </c>
      <c r="F287">
        <v>21.4272758119263</v>
      </c>
      <c r="G287">
        <v>1962.01274741986</v>
      </c>
      <c r="H287">
        <v>0.223667659815432</v>
      </c>
      <c r="I287">
        <v>0.151259217915292</v>
      </c>
      <c r="J287">
        <v>18.3210555103571</v>
      </c>
      <c r="K287">
        <v>2.94163421423598</v>
      </c>
    </row>
    <row r="288" spans="1:11">
      <c r="A288">
        <v>286</v>
      </c>
      <c r="B288">
        <v>20.3568528142472</v>
      </c>
      <c r="C288">
        <v>1630.51656257939</v>
      </c>
      <c r="D288">
        <v>0.444315808665457</v>
      </c>
      <c r="E288">
        <v>178.649740951073</v>
      </c>
      <c r="F288">
        <v>21.4349270801878</v>
      </c>
      <c r="G288">
        <v>1962.21318392361</v>
      </c>
      <c r="H288">
        <v>0.223621703394919</v>
      </c>
      <c r="I288">
        <v>0.151247914661385</v>
      </c>
      <c r="J288">
        <v>18.3202440103481</v>
      </c>
      <c r="K288">
        <v>2.94163421423598</v>
      </c>
    </row>
    <row r="289" spans="1:11">
      <c r="A289">
        <v>287</v>
      </c>
      <c r="B289">
        <v>20.3647498530784</v>
      </c>
      <c r="C289">
        <v>1631.39204786631</v>
      </c>
      <c r="D289">
        <v>0.44431636700961</v>
      </c>
      <c r="E289">
        <v>178.729676136482</v>
      </c>
      <c r="F289">
        <v>21.422198239543</v>
      </c>
      <c r="G289">
        <v>1961.21192663128</v>
      </c>
      <c r="H289">
        <v>0.223661502191924</v>
      </c>
      <c r="I289">
        <v>0.15125770332556</v>
      </c>
      <c r="J289">
        <v>18.3219270967927</v>
      </c>
      <c r="K289">
        <v>2.94163421423598</v>
      </c>
    </row>
    <row r="290" spans="1:11">
      <c r="A290">
        <v>288</v>
      </c>
      <c r="B290">
        <v>20.3744226941945</v>
      </c>
      <c r="C290">
        <v>1632.10047000991</v>
      </c>
      <c r="D290">
        <v>0.444300187904622</v>
      </c>
      <c r="E290">
        <v>178.798088480203</v>
      </c>
      <c r="F290">
        <v>21.41323839256</v>
      </c>
      <c r="G290">
        <v>1960.36900058691</v>
      </c>
      <c r="H290">
        <v>0.223681679906406</v>
      </c>
      <c r="I290">
        <v>0.151262666533942</v>
      </c>
      <c r="J290">
        <v>18.3228136384031</v>
      </c>
      <c r="K290">
        <v>2.94163421423598</v>
      </c>
    </row>
    <row r="291" spans="1:11">
      <c r="A291">
        <v>289</v>
      </c>
      <c r="B291">
        <v>20.3730390124709</v>
      </c>
      <c r="C291">
        <v>1632.04129502346</v>
      </c>
      <c r="D291">
        <v>0.444272467273365</v>
      </c>
      <c r="E291">
        <v>178.792113887969</v>
      </c>
      <c r="F291">
        <v>21.413820111695</v>
      </c>
      <c r="G291">
        <v>1960.1378052782</v>
      </c>
      <c r="H291">
        <v>0.223678439338184</v>
      </c>
      <c r="I291">
        <v>0.151261869416764</v>
      </c>
      <c r="J291">
        <v>18.3227482863587</v>
      </c>
      <c r="K291">
        <v>2.94163421423598</v>
      </c>
    </row>
    <row r="292" spans="1:11">
      <c r="A292">
        <v>290</v>
      </c>
      <c r="B292">
        <v>20.3851224166783</v>
      </c>
      <c r="C292">
        <v>1632.79162882165</v>
      </c>
      <c r="D292">
        <v>0.444191328970525</v>
      </c>
      <c r="E292">
        <v>178.864454868019</v>
      </c>
      <c r="F292">
        <v>21.4035052129321</v>
      </c>
      <c r="G292">
        <v>1959.23121278237</v>
      </c>
      <c r="H292">
        <v>0.223705623143731</v>
      </c>
      <c r="I292">
        <v>0.151268556335452</v>
      </c>
      <c r="J292">
        <v>18.3236381620843</v>
      </c>
      <c r="K292">
        <v>2.94163421423598</v>
      </c>
    </row>
    <row r="293" spans="1:11">
      <c r="A293">
        <v>291</v>
      </c>
      <c r="B293">
        <v>20.3765434590876</v>
      </c>
      <c r="C293">
        <v>1632.16637258023</v>
      </c>
      <c r="D293">
        <v>0.444193185800166</v>
      </c>
      <c r="E293">
        <v>178.804960517168</v>
      </c>
      <c r="F293">
        <v>21.4112016462051</v>
      </c>
      <c r="G293">
        <v>1959.88188471228</v>
      </c>
      <c r="H293">
        <v>0.223688093680478</v>
      </c>
      <c r="I293">
        <v>0.151264244220117</v>
      </c>
      <c r="J293">
        <v>18.3227332809335</v>
      </c>
      <c r="K293">
        <v>2.94163421423598</v>
      </c>
    </row>
    <row r="294" spans="1:11">
      <c r="A294">
        <v>292</v>
      </c>
      <c r="B294">
        <v>20.3895241885276</v>
      </c>
      <c r="C294">
        <v>1632.95771181906</v>
      </c>
      <c r="D294">
        <v>0.444065503210153</v>
      </c>
      <c r="E294">
        <v>178.880075067746</v>
      </c>
      <c r="F294">
        <v>21.4020148214972</v>
      </c>
      <c r="G294">
        <v>1959.0230044415</v>
      </c>
      <c r="H294">
        <v>0.223721820997835</v>
      </c>
      <c r="I294">
        <v>0.151272541076112</v>
      </c>
      <c r="J294">
        <v>18.3237936337884</v>
      </c>
      <c r="K294">
        <v>2.94163421423598</v>
      </c>
    </row>
    <row r="295" spans="1:11">
      <c r="A295">
        <v>293</v>
      </c>
      <c r="B295">
        <v>20.3842812901828</v>
      </c>
      <c r="C295">
        <v>1633.00630415449</v>
      </c>
      <c r="D295">
        <v>0.444178627521363</v>
      </c>
      <c r="E295">
        <v>178.882330352731</v>
      </c>
      <c r="F295">
        <v>21.4000108258278</v>
      </c>
      <c r="G295">
        <v>1958.6021050815</v>
      </c>
      <c r="H295">
        <v>0.223709933485985</v>
      </c>
      <c r="I295">
        <v>0.151269616679966</v>
      </c>
      <c r="J295">
        <v>18.3242752840478</v>
      </c>
      <c r="K295">
        <v>2.94163421423598</v>
      </c>
    </row>
    <row r="296" spans="1:11">
      <c r="A296">
        <v>294</v>
      </c>
      <c r="B296">
        <v>20.3972269609323</v>
      </c>
      <c r="C296">
        <v>1633.49460543348</v>
      </c>
      <c r="D296">
        <v>0.444314644398546</v>
      </c>
      <c r="E296">
        <v>178.927733950977</v>
      </c>
      <c r="F296">
        <v>21.3943636450356</v>
      </c>
      <c r="G296">
        <v>1959.00084249243</v>
      </c>
      <c r="H296">
        <v>0.223712578782281</v>
      </c>
      <c r="I296">
        <v>0.151270267429486</v>
      </c>
      <c r="J296">
        <v>18.325125077152</v>
      </c>
      <c r="K296">
        <v>2.94163421423598</v>
      </c>
    </row>
    <row r="297" spans="1:11">
      <c r="A297">
        <v>295</v>
      </c>
      <c r="B297">
        <v>20.4002447553152</v>
      </c>
      <c r="C297">
        <v>1633.82449395317</v>
      </c>
      <c r="D297">
        <v>0.444207061142546</v>
      </c>
      <c r="E297">
        <v>178.962307413591</v>
      </c>
      <c r="F297">
        <v>21.3900695810004</v>
      </c>
      <c r="G297">
        <v>1958.2034128485</v>
      </c>
      <c r="H297">
        <v>0.223730720981716</v>
      </c>
      <c r="I297">
        <v>0.151274730587942</v>
      </c>
      <c r="J297">
        <v>18.3251595033901</v>
      </c>
      <c r="K297">
        <v>2.94163421423598</v>
      </c>
    </row>
    <row r="298" spans="1:11">
      <c r="A298">
        <v>296</v>
      </c>
      <c r="B298">
        <v>20.345966326324</v>
      </c>
      <c r="C298">
        <v>1630.08547192342</v>
      </c>
      <c r="D298">
        <v>0.444051597197129</v>
      </c>
      <c r="E298">
        <v>178.62144455067</v>
      </c>
      <c r="F298">
        <v>21.4381797352106</v>
      </c>
      <c r="G298">
        <v>1961.84337925879</v>
      </c>
      <c r="H298">
        <v>0.223658202388433</v>
      </c>
      <c r="I298">
        <v>0.151256891684309</v>
      </c>
      <c r="J298">
        <v>18.3180849834144</v>
      </c>
      <c r="K298">
        <v>2.94163421423598</v>
      </c>
    </row>
    <row r="299" spans="1:11">
      <c r="A299">
        <v>297</v>
      </c>
      <c r="B299">
        <v>20.3890990783805</v>
      </c>
      <c r="C299">
        <v>1633.62193134855</v>
      </c>
      <c r="D299">
        <v>0.444123379778662</v>
      </c>
      <c r="E299">
        <v>178.937387322556</v>
      </c>
      <c r="F299">
        <v>21.3924238674213</v>
      </c>
      <c r="G299">
        <v>1957.57707716013</v>
      </c>
      <c r="H299">
        <v>0.223730640863133</v>
      </c>
      <c r="I299">
        <v>0.151274710877481</v>
      </c>
      <c r="J299">
        <v>18.3255870161662</v>
      </c>
      <c r="K299">
        <v>2.94163421423598</v>
      </c>
    </row>
    <row r="300" spans="1:11">
      <c r="A300">
        <v>298</v>
      </c>
      <c r="B300">
        <v>20.3687099220608</v>
      </c>
      <c r="C300">
        <v>1632.30772461713</v>
      </c>
      <c r="D300">
        <v>0.444091018132309</v>
      </c>
      <c r="E300">
        <v>178.805843204888</v>
      </c>
      <c r="F300">
        <v>21.4100830535461</v>
      </c>
      <c r="G300">
        <v>1959.61619720146</v>
      </c>
      <c r="H300">
        <v>0.223708104700889</v>
      </c>
      <c r="I300">
        <v>0.151269166797109</v>
      </c>
      <c r="J300">
        <v>18.3244779647066</v>
      </c>
      <c r="K300">
        <v>2.94163421423598</v>
      </c>
    </row>
    <row r="301" spans="1:11">
      <c r="A301">
        <v>299</v>
      </c>
      <c r="B301">
        <v>20.3564013966752</v>
      </c>
      <c r="C301">
        <v>1631.62628795935</v>
      </c>
      <c r="D301">
        <v>0.444109647238097</v>
      </c>
      <c r="E301">
        <v>178.739558103081</v>
      </c>
      <c r="F301">
        <v>21.4188530943024</v>
      </c>
      <c r="G301">
        <v>1960.38313841879</v>
      </c>
      <c r="H301">
        <v>0.22368973827101</v>
      </c>
      <c r="I301">
        <v>0.151264648767806</v>
      </c>
      <c r="J301">
        <v>18.3237346655696</v>
      </c>
      <c r="K301">
        <v>2.94163421423598</v>
      </c>
    </row>
    <row r="302" spans="1:11">
      <c r="A302">
        <v>300</v>
      </c>
      <c r="B302">
        <v>20.3954930463035</v>
      </c>
      <c r="C302">
        <v>1633.91843948738</v>
      </c>
      <c r="D302">
        <v>0.444130004645919</v>
      </c>
      <c r="E302">
        <v>178.958903181365</v>
      </c>
      <c r="F302">
        <v>21.3899634057554</v>
      </c>
      <c r="G302">
        <v>1958.0871401784</v>
      </c>
      <c r="H302">
        <v>0.223743416411365</v>
      </c>
      <c r="I302">
        <v>0.151277853924702</v>
      </c>
      <c r="J302">
        <v>18.3267526736738</v>
      </c>
      <c r="K302">
        <v>2.94163421423598</v>
      </c>
    </row>
    <row r="303" spans="1:11">
      <c r="A303">
        <v>301</v>
      </c>
      <c r="B303">
        <v>20.3776362961599</v>
      </c>
      <c r="C303">
        <v>1633.47062097764</v>
      </c>
      <c r="D303">
        <v>0.444099739482557</v>
      </c>
      <c r="E303">
        <v>178.908533677336</v>
      </c>
      <c r="F303">
        <v>21.3944601932773</v>
      </c>
      <c r="G303">
        <v>1957.90978403212</v>
      </c>
      <c r="H303">
        <v>0.223735829726711</v>
      </c>
      <c r="I303">
        <v>0.15127598743071</v>
      </c>
      <c r="J303">
        <v>18.3271610296479</v>
      </c>
      <c r="K303">
        <v>2.94163421423598</v>
      </c>
    </row>
    <row r="304" spans="1:11">
      <c r="A304">
        <v>302</v>
      </c>
      <c r="B304">
        <v>20.362521945792</v>
      </c>
      <c r="C304">
        <v>1631.1933540118</v>
      </c>
      <c r="D304">
        <v>0.444116480198663</v>
      </c>
      <c r="E304">
        <v>178.707972902979</v>
      </c>
      <c r="F304">
        <v>21.4264216257099</v>
      </c>
      <c r="G304">
        <v>1961.29556016036</v>
      </c>
      <c r="H304">
        <v>0.223663801647985</v>
      </c>
      <c r="I304">
        <v>0.151258268919319</v>
      </c>
      <c r="J304">
        <v>18.3218493255015</v>
      </c>
      <c r="K304">
        <v>2.94163421423598</v>
      </c>
    </row>
    <row r="305" spans="1:11">
      <c r="A305">
        <v>303</v>
      </c>
      <c r="B305">
        <v>20.3692671088813</v>
      </c>
      <c r="C305">
        <v>1632.18427652148</v>
      </c>
      <c r="D305">
        <v>0.444108625658227</v>
      </c>
      <c r="E305">
        <v>178.797320134669</v>
      </c>
      <c r="F305">
        <v>21.4115926169938</v>
      </c>
      <c r="G305">
        <v>1960.26068110921</v>
      </c>
      <c r="H305">
        <v>0.223718620120868</v>
      </c>
      <c r="I305">
        <v>0.15127175363228</v>
      </c>
      <c r="J305">
        <v>18.3239016077789</v>
      </c>
      <c r="K305">
        <v>2.94163421423598</v>
      </c>
    </row>
    <row r="306" spans="1:11">
      <c r="A306">
        <v>304</v>
      </c>
      <c r="B306">
        <v>20.3601133163523</v>
      </c>
      <c r="C306">
        <v>1632.10589524539</v>
      </c>
      <c r="D306">
        <v>0.443977265765693</v>
      </c>
      <c r="E306">
        <v>178.784066008616</v>
      </c>
      <c r="F306">
        <v>21.412069901208</v>
      </c>
      <c r="G306">
        <v>1959.59961605695</v>
      </c>
      <c r="H306">
        <v>0.223724916099135</v>
      </c>
      <c r="I306">
        <v>0.151273302505017</v>
      </c>
      <c r="J306">
        <v>18.324498121557</v>
      </c>
      <c r="K306">
        <v>2.94163421423598</v>
      </c>
    </row>
    <row r="307" spans="1:11">
      <c r="A307">
        <v>305</v>
      </c>
      <c r="B307">
        <v>20.3665803439934</v>
      </c>
      <c r="C307">
        <v>1632.12984971708</v>
      </c>
      <c r="D307">
        <v>0.444053252198502</v>
      </c>
      <c r="E307">
        <v>178.78934564898</v>
      </c>
      <c r="F307">
        <v>21.4123068333645</v>
      </c>
      <c r="G307">
        <v>1959.5622453184</v>
      </c>
      <c r="H307">
        <v>0.223702868278617</v>
      </c>
      <c r="I307">
        <v>0.151267878645239</v>
      </c>
      <c r="J307">
        <v>18.3241372367308</v>
      </c>
      <c r="K307">
        <v>2.94163421423598</v>
      </c>
    </row>
    <row r="308" spans="1:11">
      <c r="A308">
        <v>306</v>
      </c>
      <c r="B308">
        <v>20.3658100333638</v>
      </c>
      <c r="C308">
        <v>1632.02869458908</v>
      </c>
      <c r="D308">
        <v>0.444076918958265</v>
      </c>
      <c r="E308">
        <v>178.780521693584</v>
      </c>
      <c r="F308">
        <v>21.4138765889503</v>
      </c>
      <c r="G308">
        <v>1959.9887829813</v>
      </c>
      <c r="H308">
        <v>0.223703191638873</v>
      </c>
      <c r="I308">
        <v>0.151267958190812</v>
      </c>
      <c r="J308">
        <v>18.3239162306786</v>
      </c>
      <c r="K308">
        <v>2.94163421423598</v>
      </c>
    </row>
    <row r="309" spans="1:11">
      <c r="A309">
        <v>307</v>
      </c>
      <c r="B309">
        <v>20.365909033374</v>
      </c>
      <c r="C309">
        <v>1632.07412936168</v>
      </c>
      <c r="D309">
        <v>0.444058431881914</v>
      </c>
      <c r="E309">
        <v>178.78354970392</v>
      </c>
      <c r="F309">
        <v>21.4130724241357</v>
      </c>
      <c r="G309">
        <v>1959.83164185532</v>
      </c>
      <c r="H309">
        <v>0.223702021546192</v>
      </c>
      <c r="I309">
        <v>0.151267670352159</v>
      </c>
      <c r="J309">
        <v>18.3241316508613</v>
      </c>
      <c r="K309">
        <v>2.94163421423598</v>
      </c>
    </row>
    <row r="310" spans="1:11">
      <c r="A310">
        <v>308</v>
      </c>
      <c r="B310">
        <v>20.363190589853</v>
      </c>
      <c r="C310">
        <v>1631.89938655181</v>
      </c>
      <c r="D310">
        <v>0.444052934642961</v>
      </c>
      <c r="E310">
        <v>178.766716234342</v>
      </c>
      <c r="F310">
        <v>21.4152799798854</v>
      </c>
      <c r="G310">
        <v>1959.9906662821</v>
      </c>
      <c r="H310">
        <v>0.223697903023807</v>
      </c>
      <c r="I310">
        <v>0.151266657217869</v>
      </c>
      <c r="J310">
        <v>18.3239058260673</v>
      </c>
      <c r="K310">
        <v>2.94163421423598</v>
      </c>
    </row>
    <row r="311" spans="1:11">
      <c r="A311">
        <v>309</v>
      </c>
      <c r="B311">
        <v>20.3638646390197</v>
      </c>
      <c r="C311">
        <v>1631.69790054085</v>
      </c>
      <c r="D311">
        <v>0.444117117579612</v>
      </c>
      <c r="E311">
        <v>178.747808062381</v>
      </c>
      <c r="F311">
        <v>21.4179664940388</v>
      </c>
      <c r="G311">
        <v>1960.61917845069</v>
      </c>
      <c r="H311">
        <v>0.223686422895875</v>
      </c>
      <c r="I311">
        <v>0.151263833230967</v>
      </c>
      <c r="J311">
        <v>18.3235883886236</v>
      </c>
      <c r="K311">
        <v>2.94163421423598</v>
      </c>
    </row>
    <row r="312" spans="1:11">
      <c r="A312">
        <v>310</v>
      </c>
      <c r="B312">
        <v>20.3713519626509</v>
      </c>
      <c r="C312">
        <v>1632.4897782328</v>
      </c>
      <c r="D312">
        <v>0.44408029743527</v>
      </c>
      <c r="E312">
        <v>178.819099713872</v>
      </c>
      <c r="F312">
        <v>21.407663459228</v>
      </c>
      <c r="G312">
        <v>1959.3849635566</v>
      </c>
      <c r="H312">
        <v>0.223708187811993</v>
      </c>
      <c r="I312">
        <v>0.151269187242468</v>
      </c>
      <c r="J312">
        <v>18.3251909706113</v>
      </c>
      <c r="K312">
        <v>2.94163421423598</v>
      </c>
    </row>
    <row r="313" spans="1:11">
      <c r="A313">
        <v>311</v>
      </c>
      <c r="B313">
        <v>20.3465401822721</v>
      </c>
      <c r="C313">
        <v>1630.4151504564</v>
      </c>
      <c r="D313">
        <v>0.444049948688476</v>
      </c>
      <c r="E313">
        <v>178.631280549959</v>
      </c>
      <c r="F313">
        <v>21.4343999580009</v>
      </c>
      <c r="G313">
        <v>1961.83081635888</v>
      </c>
      <c r="H313">
        <v>0.223660660378936</v>
      </c>
      <c r="I313">
        <v>0.151257496267007</v>
      </c>
      <c r="J313">
        <v>18.3210574985046</v>
      </c>
      <c r="K313">
        <v>2.94163421423598</v>
      </c>
    </row>
    <row r="314" spans="1:11">
      <c r="A314">
        <v>312</v>
      </c>
      <c r="B314">
        <v>20.3668766595993</v>
      </c>
      <c r="C314">
        <v>1632.18662529916</v>
      </c>
      <c r="D314">
        <v>0.44402149956711</v>
      </c>
      <c r="E314">
        <v>178.793509057664</v>
      </c>
      <c r="F314">
        <v>21.4113103758388</v>
      </c>
      <c r="G314">
        <v>1959.54451536782</v>
      </c>
      <c r="H314">
        <v>0.22370714253575</v>
      </c>
      <c r="I314">
        <v>0.151268930104518</v>
      </c>
      <c r="J314">
        <v>18.3243608580174</v>
      </c>
      <c r="K314">
        <v>2.94163421423598</v>
      </c>
    </row>
    <row r="315" spans="1:11">
      <c r="A315">
        <v>313</v>
      </c>
      <c r="B315">
        <v>20.3613889270027</v>
      </c>
      <c r="C315">
        <v>1632.08736041739</v>
      </c>
      <c r="D315">
        <v>0.44400283079081</v>
      </c>
      <c r="E315">
        <v>178.782069031301</v>
      </c>
      <c r="F315">
        <v>21.4127563689667</v>
      </c>
      <c r="G315">
        <v>1959.25794463174</v>
      </c>
      <c r="H315">
        <v>0.223705277299141</v>
      </c>
      <c r="I315">
        <v>0.151268471258221</v>
      </c>
      <c r="J315">
        <v>18.3245028011854</v>
      </c>
      <c r="K315">
        <v>2.94163421423598</v>
      </c>
    </row>
    <row r="316" spans="1:11">
      <c r="A316">
        <v>314</v>
      </c>
      <c r="B316">
        <v>20.3631926565577</v>
      </c>
      <c r="C316">
        <v>1631.9749770631</v>
      </c>
      <c r="D316">
        <v>0.444080530841598</v>
      </c>
      <c r="E316">
        <v>178.773289106514</v>
      </c>
      <c r="F316">
        <v>21.4140669882656</v>
      </c>
      <c r="G316">
        <v>1959.88554177891</v>
      </c>
      <c r="H316">
        <v>0.22369715275886</v>
      </c>
      <c r="I316">
        <v>0.151266472658017</v>
      </c>
      <c r="J316">
        <v>18.324116061048</v>
      </c>
      <c r="K316">
        <v>2.94163421423598</v>
      </c>
    </row>
    <row r="317" spans="1:11">
      <c r="A317">
        <v>315</v>
      </c>
      <c r="B317">
        <v>20.3765184375812</v>
      </c>
      <c r="C317">
        <v>1632.52508456383</v>
      </c>
      <c r="D317">
        <v>0.4440851279689</v>
      </c>
      <c r="E317">
        <v>178.829717343913</v>
      </c>
      <c r="F317">
        <v>21.4075488474347</v>
      </c>
      <c r="G317">
        <v>1959.66361081306</v>
      </c>
      <c r="H317">
        <v>0.223711681397851</v>
      </c>
      <c r="I317">
        <v>0.151270046670118</v>
      </c>
      <c r="J317">
        <v>18.3243600689188</v>
      </c>
      <c r="K317">
        <v>2.94163421423598</v>
      </c>
    </row>
    <row r="318" spans="1:11">
      <c r="A318">
        <v>316</v>
      </c>
      <c r="B318">
        <v>20.3645915720712</v>
      </c>
      <c r="C318">
        <v>1631.93453484967</v>
      </c>
      <c r="D318">
        <v>0.444066971759092</v>
      </c>
      <c r="E318">
        <v>178.77214738372</v>
      </c>
      <c r="F318">
        <v>21.4145608080286</v>
      </c>
      <c r="G318">
        <v>1959.88142506734</v>
      </c>
      <c r="H318">
        <v>0.223696053962615</v>
      </c>
      <c r="I318">
        <v>0.15126620236265</v>
      </c>
      <c r="J318">
        <v>18.3237077370164</v>
      </c>
      <c r="K318">
        <v>2.94163421423598</v>
      </c>
    </row>
    <row r="319" spans="1:11">
      <c r="A319">
        <v>317</v>
      </c>
      <c r="B319">
        <v>20.3716955038623</v>
      </c>
      <c r="C319">
        <v>1632.11522437587</v>
      </c>
      <c r="D319">
        <v>0.444091224246099</v>
      </c>
      <c r="E319">
        <v>178.793893559491</v>
      </c>
      <c r="F319">
        <v>21.4125488224871</v>
      </c>
      <c r="G319">
        <v>1959.8355379161</v>
      </c>
      <c r="H319">
        <v>0.223696005024837</v>
      </c>
      <c r="I319">
        <v>0.151266190324355</v>
      </c>
      <c r="J319">
        <v>18.3233905882097</v>
      </c>
      <c r="K319">
        <v>2.94163421423598</v>
      </c>
    </row>
    <row r="320" spans="1:11">
      <c r="A320">
        <v>318</v>
      </c>
      <c r="B320">
        <v>20.3720312051517</v>
      </c>
      <c r="C320">
        <v>1632.32859553068</v>
      </c>
      <c r="D320">
        <v>0.444074221618958</v>
      </c>
      <c r="E320">
        <v>178.812161841207</v>
      </c>
      <c r="F320">
        <v>21.4093103802338</v>
      </c>
      <c r="G320">
        <v>1959.492196147</v>
      </c>
      <c r="H320">
        <v>0.223707576869285</v>
      </c>
      <c r="I320">
        <v>0.151269036950473</v>
      </c>
      <c r="J320">
        <v>18.323952952222</v>
      </c>
      <c r="K320">
        <v>2.94163421423598</v>
      </c>
    </row>
    <row r="321" spans="1:11">
      <c r="A321">
        <v>319</v>
      </c>
      <c r="B321">
        <v>20.3619008305763</v>
      </c>
      <c r="C321">
        <v>1631.29515056939</v>
      </c>
      <c r="D321">
        <v>0.444059966804881</v>
      </c>
      <c r="E321">
        <v>178.719536362737</v>
      </c>
      <c r="F321">
        <v>21.4236466772584</v>
      </c>
      <c r="G321">
        <v>1960.84697036589</v>
      </c>
      <c r="H321">
        <v>0.22367826837363</v>
      </c>
      <c r="I321">
        <v>0.151261827362991</v>
      </c>
      <c r="J321">
        <v>18.3217649323302</v>
      </c>
      <c r="K321">
        <v>2.94163421423598</v>
      </c>
    </row>
    <row r="322" spans="1:11">
      <c r="A322">
        <v>320</v>
      </c>
      <c r="B322">
        <v>20.3675819478195</v>
      </c>
      <c r="C322">
        <v>1632.05049677355</v>
      </c>
      <c r="D322">
        <v>0.444065948329971</v>
      </c>
      <c r="E322">
        <v>178.786505891833</v>
      </c>
      <c r="F322">
        <v>21.4135754686357</v>
      </c>
      <c r="G322">
        <v>1959.67027845224</v>
      </c>
      <c r="H322">
        <v>0.223694059690779</v>
      </c>
      <c r="I322">
        <v>0.15126571178938</v>
      </c>
      <c r="J322">
        <v>18.323486941674</v>
      </c>
      <c r="K322">
        <v>2.94163421423598</v>
      </c>
    </row>
    <row r="323" spans="1:11">
      <c r="A323">
        <v>321</v>
      </c>
      <c r="B323">
        <v>20.3583793972868</v>
      </c>
      <c r="C323">
        <v>1631.16455922778</v>
      </c>
      <c r="D323">
        <v>0.444057567870826</v>
      </c>
      <c r="E323">
        <v>178.705361925904</v>
      </c>
      <c r="F323">
        <v>21.4253621007126</v>
      </c>
      <c r="G323">
        <v>1960.78210293067</v>
      </c>
      <c r="H323">
        <v>0.223668906311704</v>
      </c>
      <c r="I323">
        <v>0.151259524519022</v>
      </c>
      <c r="J323">
        <v>18.3218089783767</v>
      </c>
      <c r="K323">
        <v>2.94163421423598</v>
      </c>
    </row>
    <row r="324" spans="1:11">
      <c r="A324">
        <v>322</v>
      </c>
      <c r="B324">
        <v>20.3483215887509</v>
      </c>
      <c r="C324">
        <v>1630.24121787995</v>
      </c>
      <c r="D324">
        <v>0.444084823607076</v>
      </c>
      <c r="E324">
        <v>178.622839917566</v>
      </c>
      <c r="F324">
        <v>21.437498132577</v>
      </c>
      <c r="G324">
        <v>1962.40488923833</v>
      </c>
      <c r="H324">
        <v>0.223657338082792</v>
      </c>
      <c r="I324">
        <v>0.151256679095299</v>
      </c>
      <c r="J324">
        <v>18.3198550601195</v>
      </c>
      <c r="K324">
        <v>2.94163421423598</v>
      </c>
    </row>
    <row r="325" spans="1:11">
      <c r="A325">
        <v>323</v>
      </c>
      <c r="B325">
        <v>20.361863375402</v>
      </c>
      <c r="C325">
        <v>1631.30485368425</v>
      </c>
      <c r="D325">
        <v>0.444046789600004</v>
      </c>
      <c r="E325">
        <v>178.720249481073</v>
      </c>
      <c r="F325">
        <v>21.4234230560177</v>
      </c>
      <c r="G325">
        <v>1960.69596265899</v>
      </c>
      <c r="H325">
        <v>0.223677446867387</v>
      </c>
      <c r="I325">
        <v>0.151261625289592</v>
      </c>
      <c r="J325">
        <v>18.3217926295732</v>
      </c>
      <c r="K325">
        <v>2.94163421423598</v>
      </c>
    </row>
    <row r="326" spans="1:11">
      <c r="A326">
        <v>324</v>
      </c>
      <c r="B326">
        <v>20.3514708722589</v>
      </c>
      <c r="C326">
        <v>1630.24809368574</v>
      </c>
      <c r="D326">
        <v>0.444008750799173</v>
      </c>
      <c r="E326">
        <v>178.625393405913</v>
      </c>
      <c r="F326">
        <v>21.4377426709303</v>
      </c>
      <c r="G326">
        <v>1962.05103871235</v>
      </c>
      <c r="H326">
        <v>0.223654519384568</v>
      </c>
      <c r="I326">
        <v>0.151255985797585</v>
      </c>
      <c r="J326">
        <v>18.3195446970067</v>
      </c>
      <c r="K326">
        <v>2.94163421423598</v>
      </c>
    </row>
    <row r="327" spans="1:11">
      <c r="A327">
        <v>325</v>
      </c>
      <c r="B327">
        <v>20.3587517655995</v>
      </c>
      <c r="C327">
        <v>1631.26096170139</v>
      </c>
      <c r="D327">
        <v>0.444010845986032</v>
      </c>
      <c r="E327">
        <v>178.714791104176</v>
      </c>
      <c r="F327">
        <v>21.4240555608408</v>
      </c>
      <c r="G327">
        <v>1960.48789154949</v>
      </c>
      <c r="H327">
        <v>0.223679463714459</v>
      </c>
      <c r="I327">
        <v>0.151262121392743</v>
      </c>
      <c r="J327">
        <v>18.32189529696</v>
      </c>
      <c r="K327">
        <v>2.94163421423598</v>
      </c>
    </row>
    <row r="328" spans="1:11">
      <c r="A328">
        <v>326</v>
      </c>
      <c r="B328">
        <v>20.3709759529866</v>
      </c>
      <c r="C328">
        <v>1631.63740469547</v>
      </c>
      <c r="D328">
        <v>0.444085426357587</v>
      </c>
      <c r="E328">
        <v>178.756531989146</v>
      </c>
      <c r="F328">
        <v>21.4191091409521</v>
      </c>
      <c r="G328">
        <v>1960.37900824182</v>
      </c>
      <c r="H328">
        <v>0.223677273854732</v>
      </c>
      <c r="I328">
        <v>0.151261582732148</v>
      </c>
      <c r="J328">
        <v>18.32169202252</v>
      </c>
      <c r="K328">
        <v>2.94163421423598</v>
      </c>
    </row>
    <row r="329" spans="1:11">
      <c r="A329">
        <v>327</v>
      </c>
      <c r="B329">
        <v>20.3591232547526</v>
      </c>
      <c r="C329">
        <v>1631.18128641393</v>
      </c>
      <c r="D329">
        <v>0.444067899517677</v>
      </c>
      <c r="E329">
        <v>178.708873809741</v>
      </c>
      <c r="F329">
        <v>21.4249391381852</v>
      </c>
      <c r="G329">
        <v>1960.81436632134</v>
      </c>
      <c r="H329">
        <v>0.223672793154404</v>
      </c>
      <c r="I329">
        <v>0.151260480582188</v>
      </c>
      <c r="J329">
        <v>18.3216025106757</v>
      </c>
      <c r="K329">
        <v>2.94163421423598</v>
      </c>
    </row>
    <row r="330" spans="1:11">
      <c r="A330">
        <v>328</v>
      </c>
      <c r="B330">
        <v>20.3662906245485</v>
      </c>
      <c r="C330">
        <v>1631.67299576574</v>
      </c>
      <c r="D330">
        <v>0.444053203374694</v>
      </c>
      <c r="E330">
        <v>178.754201261465</v>
      </c>
      <c r="F330">
        <v>21.4186623915122</v>
      </c>
      <c r="G330">
        <v>1960.25770366294</v>
      </c>
      <c r="H330">
        <v>0.223686446515617</v>
      </c>
      <c r="I330">
        <v>0.151263839041073</v>
      </c>
      <c r="J330">
        <v>18.3224558134675</v>
      </c>
      <c r="K330">
        <v>2.94163421423598</v>
      </c>
    </row>
    <row r="331" spans="1:11">
      <c r="A331">
        <v>329</v>
      </c>
      <c r="B331">
        <v>20.3616630272374</v>
      </c>
      <c r="C331">
        <v>1631.26637335891</v>
      </c>
      <c r="D331">
        <v>0.444066107269787</v>
      </c>
      <c r="E331">
        <v>178.717505020556</v>
      </c>
      <c r="F331">
        <v>21.4239675845255</v>
      </c>
      <c r="G331">
        <v>1960.79232408833</v>
      </c>
      <c r="H331">
        <v>0.223676425866115</v>
      </c>
      <c r="I331">
        <v>0.151261374145235</v>
      </c>
      <c r="J331">
        <v>18.3216362530502</v>
      </c>
      <c r="K331">
        <v>2.94163421423598</v>
      </c>
    </row>
    <row r="332" spans="1:11">
      <c r="A332">
        <v>330</v>
      </c>
      <c r="B332">
        <v>20.3640090152347</v>
      </c>
      <c r="C332">
        <v>1631.41684171634</v>
      </c>
      <c r="D332">
        <v>0.444060851078802</v>
      </c>
      <c r="E332">
        <v>178.732368700348</v>
      </c>
      <c r="F332">
        <v>21.4220708782044</v>
      </c>
      <c r="G332">
        <v>1960.62340587202</v>
      </c>
      <c r="H332">
        <v>0.223680947184863</v>
      </c>
      <c r="I332">
        <v>0.151262486297955</v>
      </c>
      <c r="J332">
        <v>18.3217809568952</v>
      </c>
      <c r="K332">
        <v>2.94163421423598</v>
      </c>
    </row>
    <row r="333" spans="1:11">
      <c r="A333">
        <v>331</v>
      </c>
      <c r="B333">
        <v>20.3598290656449</v>
      </c>
      <c r="C333">
        <v>1631.30241590131</v>
      </c>
      <c r="D333">
        <v>0.444037484603349</v>
      </c>
      <c r="E333">
        <v>178.719625073791</v>
      </c>
      <c r="F333">
        <v>21.4232882778142</v>
      </c>
      <c r="G333">
        <v>1960.48656843337</v>
      </c>
      <c r="H333">
        <v>0.223679082126164</v>
      </c>
      <c r="I333">
        <v>0.151262027529605</v>
      </c>
      <c r="J333">
        <v>18.3218467878783</v>
      </c>
      <c r="K333">
        <v>2.94163421423598</v>
      </c>
    </row>
    <row r="334" spans="1:11">
      <c r="A334">
        <v>332</v>
      </c>
      <c r="B334">
        <v>20.3598686248841</v>
      </c>
      <c r="C334">
        <v>1631.14053008904</v>
      </c>
      <c r="D334">
        <v>0.444046142301568</v>
      </c>
      <c r="E334">
        <v>178.706865516366</v>
      </c>
      <c r="F334">
        <v>21.4255019841685</v>
      </c>
      <c r="G334">
        <v>1960.87118262665</v>
      </c>
      <c r="H334">
        <v>0.223675557934422</v>
      </c>
      <c r="I334">
        <v>0.151261160653277</v>
      </c>
      <c r="J334">
        <v>18.3212947127395</v>
      </c>
      <c r="K334">
        <v>2.94163421423598</v>
      </c>
    </row>
    <row r="335" spans="1:11">
      <c r="A335">
        <v>333</v>
      </c>
      <c r="B335">
        <v>20.3650142817596</v>
      </c>
      <c r="C335">
        <v>1631.41093224002</v>
      </c>
      <c r="D335">
        <v>0.444068789678498</v>
      </c>
      <c r="E335">
        <v>178.730361638076</v>
      </c>
      <c r="F335">
        <v>21.4222563076255</v>
      </c>
      <c r="G335">
        <v>1960.75344544227</v>
      </c>
      <c r="H335">
        <v>0.223678917153918</v>
      </c>
      <c r="I335">
        <v>0.151261986949742</v>
      </c>
      <c r="J335">
        <v>18.3219273778775</v>
      </c>
      <c r="K335">
        <v>2.94163421423598</v>
      </c>
    </row>
    <row r="336" spans="1:11">
      <c r="A336">
        <v>334</v>
      </c>
      <c r="B336">
        <v>20.3635757933889</v>
      </c>
      <c r="C336">
        <v>1631.3300981117</v>
      </c>
      <c r="D336">
        <v>0.444070721506826</v>
      </c>
      <c r="E336">
        <v>178.724389252497</v>
      </c>
      <c r="F336">
        <v>21.4232667895952</v>
      </c>
      <c r="G336">
        <v>1960.77557641724</v>
      </c>
      <c r="H336">
        <v>0.22367728366707</v>
      </c>
      <c r="I336">
        <v>0.151261585145774</v>
      </c>
      <c r="J336">
        <v>18.3216218496243</v>
      </c>
      <c r="K336">
        <v>2.94163421423598</v>
      </c>
    </row>
    <row r="337" spans="1:11">
      <c r="A337">
        <v>335</v>
      </c>
      <c r="B337">
        <v>20.3603576685576</v>
      </c>
      <c r="C337">
        <v>1631.18477532329</v>
      </c>
      <c r="D337">
        <v>0.444067719466755</v>
      </c>
      <c r="E337">
        <v>178.708787927908</v>
      </c>
      <c r="F337">
        <v>21.4252733569644</v>
      </c>
      <c r="G337">
        <v>1961.01662847085</v>
      </c>
      <c r="H337">
        <v>0.223675849805059</v>
      </c>
      <c r="I337">
        <v>0.151261232446925</v>
      </c>
      <c r="J337">
        <v>18.3216376936207</v>
      </c>
      <c r="K337">
        <v>2.94163421423598</v>
      </c>
    </row>
    <row r="338" spans="1:11">
      <c r="A338">
        <v>336</v>
      </c>
      <c r="B338">
        <v>20.358557652352</v>
      </c>
      <c r="C338">
        <v>1631.10124361234</v>
      </c>
      <c r="D338">
        <v>0.444055370122849</v>
      </c>
      <c r="E338">
        <v>178.700819710178</v>
      </c>
      <c r="F338">
        <v>21.4262757497289</v>
      </c>
      <c r="G338">
        <v>1961.09200049168</v>
      </c>
      <c r="H338">
        <v>0.223676588073947</v>
      </c>
      <c r="I338">
        <v>0.151261414044824</v>
      </c>
      <c r="J338">
        <v>18.3215231715028</v>
      </c>
      <c r="K338">
        <v>2.94163421423598</v>
      </c>
    </row>
    <row r="339" spans="1:11">
      <c r="A339">
        <v>337</v>
      </c>
      <c r="B339">
        <v>20.3639766735764</v>
      </c>
      <c r="C339">
        <v>1631.52819066493</v>
      </c>
      <c r="D339">
        <v>0.444089428218266</v>
      </c>
      <c r="E339">
        <v>178.739526922645</v>
      </c>
      <c r="F339">
        <v>21.4204440905842</v>
      </c>
      <c r="G339">
        <v>1960.66260816969</v>
      </c>
      <c r="H339">
        <v>0.22368578598614</v>
      </c>
      <c r="I339">
        <v>0.151263676560783</v>
      </c>
      <c r="J339">
        <v>18.3223769302508</v>
      </c>
      <c r="K339">
        <v>2.94163421423598</v>
      </c>
    </row>
    <row r="340" spans="1:11">
      <c r="A340">
        <v>338</v>
      </c>
      <c r="B340">
        <v>20.3665869285511</v>
      </c>
      <c r="C340">
        <v>1631.70946363382</v>
      </c>
      <c r="D340">
        <v>0.444081020652382</v>
      </c>
      <c r="E340">
        <v>178.75635152107</v>
      </c>
      <c r="F340">
        <v>21.4180937390361</v>
      </c>
      <c r="G340">
        <v>1960.38758714691</v>
      </c>
      <c r="H340">
        <v>0.223689394945408</v>
      </c>
      <c r="I340">
        <v>0.151264564314057</v>
      </c>
      <c r="J340">
        <v>18.3226760159943</v>
      </c>
      <c r="K340">
        <v>2.94163421423598</v>
      </c>
    </row>
    <row r="341" spans="1:11">
      <c r="A341">
        <v>339</v>
      </c>
      <c r="B341">
        <v>20.3573084017518</v>
      </c>
      <c r="C341">
        <v>1630.8264570714</v>
      </c>
      <c r="D341">
        <v>0.444101293339795</v>
      </c>
      <c r="E341">
        <v>178.676293797115</v>
      </c>
      <c r="F341">
        <v>21.4298994576512</v>
      </c>
      <c r="G341">
        <v>1961.71602379704</v>
      </c>
      <c r="H341">
        <v>0.223668707579614</v>
      </c>
      <c r="I341">
        <v>0.151259475636332</v>
      </c>
      <c r="J341">
        <v>18.3209344129771</v>
      </c>
      <c r="K341">
        <v>2.94163421423598</v>
      </c>
    </row>
    <row r="342" spans="1:11">
      <c r="A342">
        <v>340</v>
      </c>
      <c r="B342">
        <v>20.356483408219</v>
      </c>
      <c r="C342">
        <v>1630.66555397756</v>
      </c>
      <c r="D342">
        <v>0.444102367091915</v>
      </c>
      <c r="E342">
        <v>178.662417534528</v>
      </c>
      <c r="F342">
        <v>21.4320555184091</v>
      </c>
      <c r="G342">
        <v>1961.97667569761</v>
      </c>
      <c r="H342">
        <v>0.223664780136655</v>
      </c>
      <c r="I342">
        <v>0.151258509597832</v>
      </c>
      <c r="J342">
        <v>18.3205184167616</v>
      </c>
      <c r="K342">
        <v>2.94163421423598</v>
      </c>
    </row>
    <row r="343" spans="1:11">
      <c r="A343">
        <v>341</v>
      </c>
      <c r="B343">
        <v>20.3612737638887</v>
      </c>
      <c r="C343">
        <v>1631.00634149816</v>
      </c>
      <c r="D343">
        <v>0.444133486745968</v>
      </c>
      <c r="E343">
        <v>178.69465190817</v>
      </c>
      <c r="F343">
        <v>21.4275714537604</v>
      </c>
      <c r="G343">
        <v>1961.55590237151</v>
      </c>
      <c r="H343">
        <v>0.223667798601067</v>
      </c>
      <c r="I343">
        <v>0.15125925205268</v>
      </c>
      <c r="J343">
        <v>18.3210499029828</v>
      </c>
      <c r="K343">
        <v>2.94163421423598</v>
      </c>
    </row>
    <row r="344" spans="1:11">
      <c r="A344">
        <v>342</v>
      </c>
      <c r="B344">
        <v>20.3605679266554</v>
      </c>
      <c r="C344">
        <v>1630.98592011528</v>
      </c>
      <c r="D344">
        <v>0.444126863896449</v>
      </c>
      <c r="E344">
        <v>178.691890929672</v>
      </c>
      <c r="F344">
        <v>21.4278676862397</v>
      </c>
      <c r="G344">
        <v>1961.49767602781</v>
      </c>
      <c r="H344">
        <v>0.223665197775164</v>
      </c>
      <c r="I344">
        <v>0.151258612324433</v>
      </c>
      <c r="J344">
        <v>18.3211187284251</v>
      </c>
      <c r="K344">
        <v>2.94163421423598</v>
      </c>
    </row>
    <row r="345" spans="1:11">
      <c r="A345">
        <v>343</v>
      </c>
      <c r="B345">
        <v>20.3564610910232</v>
      </c>
      <c r="C345">
        <v>1630.75689933813</v>
      </c>
      <c r="D345">
        <v>0.444166956377701</v>
      </c>
      <c r="E345">
        <v>178.670338034503</v>
      </c>
      <c r="F345">
        <v>21.430797987579</v>
      </c>
      <c r="G345">
        <v>1961.80928439509</v>
      </c>
      <c r="H345">
        <v>0.223656286643829</v>
      </c>
      <c r="I345">
        <v>0.15125642047873</v>
      </c>
      <c r="J345">
        <v>18.3208072897472</v>
      </c>
      <c r="K345">
        <v>2.94163421423598</v>
      </c>
    </row>
    <row r="346" spans="1:11">
      <c r="A346">
        <v>344</v>
      </c>
      <c r="B346">
        <v>20.3611762230732</v>
      </c>
      <c r="C346">
        <v>1631.01534069377</v>
      </c>
      <c r="D346">
        <v>0.444125189366113</v>
      </c>
      <c r="E346">
        <v>178.695315836314</v>
      </c>
      <c r="F346">
        <v>21.4273933619215</v>
      </c>
      <c r="G346">
        <v>1961.46117306633</v>
      </c>
      <c r="H346">
        <v>0.223667602308778</v>
      </c>
      <c r="I346">
        <v>0.151259203770266</v>
      </c>
      <c r="J346">
        <v>18.3210803729119</v>
      </c>
      <c r="K346">
        <v>2.94163421423598</v>
      </c>
    </row>
    <row r="347" spans="1:11">
      <c r="A347">
        <v>345</v>
      </c>
      <c r="B347">
        <v>20.3585898725326</v>
      </c>
      <c r="C347">
        <v>1630.92321214677</v>
      </c>
      <c r="D347">
        <v>0.444143417286056</v>
      </c>
      <c r="E347">
        <v>178.685405111483</v>
      </c>
      <c r="F347">
        <v>21.4285576511858</v>
      </c>
      <c r="G347">
        <v>1961.6473370765</v>
      </c>
      <c r="H347">
        <v>0.223667028008398</v>
      </c>
      <c r="I347">
        <v>0.151259062508589</v>
      </c>
      <c r="J347">
        <v>18.3211096971808</v>
      </c>
      <c r="K347">
        <v>2.94163421423598</v>
      </c>
    </row>
    <row r="348" spans="1:11">
      <c r="A348">
        <v>346</v>
      </c>
      <c r="B348">
        <v>20.36299424756</v>
      </c>
      <c r="C348">
        <v>1631.03604752071</v>
      </c>
      <c r="D348">
        <v>0.444151272725428</v>
      </c>
      <c r="E348">
        <v>178.69808133802</v>
      </c>
      <c r="F348">
        <v>21.427160993502</v>
      </c>
      <c r="G348">
        <v>1961.65531881035</v>
      </c>
      <c r="H348">
        <v>0.22366696284806</v>
      </c>
      <c r="I348">
        <v>0.151259046481</v>
      </c>
      <c r="J348">
        <v>18.3210134211679</v>
      </c>
      <c r="K348">
        <v>2.94163421423598</v>
      </c>
    </row>
    <row r="349" spans="1:11">
      <c r="A349">
        <v>347</v>
      </c>
      <c r="B349">
        <v>20.3639234393747</v>
      </c>
      <c r="C349">
        <v>1631.13294937976</v>
      </c>
      <c r="D349">
        <v>0.444136378537434</v>
      </c>
      <c r="E349">
        <v>178.705617285064</v>
      </c>
      <c r="F349">
        <v>21.4261133587459</v>
      </c>
      <c r="G349">
        <v>1961.53946856726</v>
      </c>
      <c r="H349">
        <v>0.223670744940157</v>
      </c>
      <c r="I349">
        <v>0.151259976772935</v>
      </c>
      <c r="J349">
        <v>18.3213459048887</v>
      </c>
      <c r="K349">
        <v>2.94163421423598</v>
      </c>
    </row>
    <row r="350" spans="1:11">
      <c r="A350">
        <v>348</v>
      </c>
      <c r="B350">
        <v>20.3684436174839</v>
      </c>
      <c r="C350">
        <v>1631.50858629727</v>
      </c>
      <c r="D350">
        <v>0.444142571801779</v>
      </c>
      <c r="E350">
        <v>178.740245043246</v>
      </c>
      <c r="F350">
        <v>21.4212534681021</v>
      </c>
      <c r="G350">
        <v>1961.09239156534</v>
      </c>
      <c r="H350">
        <v>0.223679930956253</v>
      </c>
      <c r="I350">
        <v>0.15126223632508</v>
      </c>
      <c r="J350">
        <v>18.3220244653598</v>
      </c>
      <c r="K350">
        <v>2.94163421423598</v>
      </c>
    </row>
    <row r="351" spans="1:11">
      <c r="A351">
        <v>349</v>
      </c>
      <c r="B351">
        <v>20.3663034832432</v>
      </c>
      <c r="C351">
        <v>1631.3755367436</v>
      </c>
      <c r="D351">
        <v>0.444131007404448</v>
      </c>
      <c r="E351">
        <v>178.726848804632</v>
      </c>
      <c r="F351">
        <v>21.4229632147581</v>
      </c>
      <c r="G351">
        <v>1961.24500798107</v>
      </c>
      <c r="H351">
        <v>0.223676970655138</v>
      </c>
      <c r="I351">
        <v>0.151261508151528</v>
      </c>
      <c r="J351">
        <v>18.3219210152268</v>
      </c>
      <c r="K351">
        <v>2.94163421423598</v>
      </c>
    </row>
    <row r="352" spans="1:11">
      <c r="A352">
        <v>350</v>
      </c>
      <c r="B352">
        <v>20.3663196600517</v>
      </c>
      <c r="C352">
        <v>1631.2736064633</v>
      </c>
      <c r="D352">
        <v>0.444156567756408</v>
      </c>
      <c r="E352">
        <v>178.71808286119</v>
      </c>
      <c r="F352">
        <v>21.4244270995149</v>
      </c>
      <c r="G352">
        <v>1961.4600490969</v>
      </c>
      <c r="H352">
        <v>0.223671875515968</v>
      </c>
      <c r="I352">
        <v>0.151260254865821</v>
      </c>
      <c r="J352">
        <v>18.3216559164867</v>
      </c>
      <c r="K352">
        <v>2.94163421423598</v>
      </c>
    </row>
    <row r="353" spans="1:11">
      <c r="A353">
        <v>351</v>
      </c>
      <c r="B353">
        <v>20.3626203414719</v>
      </c>
      <c r="C353">
        <v>1630.9061719455</v>
      </c>
      <c r="D353">
        <v>0.444138041705435</v>
      </c>
      <c r="E353">
        <v>178.687023906238</v>
      </c>
      <c r="F353">
        <v>21.4292405018791</v>
      </c>
      <c r="G353">
        <v>1961.91848620601</v>
      </c>
      <c r="H353">
        <v>0.223666399793967</v>
      </c>
      <c r="I353">
        <v>0.151258907985842</v>
      </c>
      <c r="J353">
        <v>18.3206607079833</v>
      </c>
      <c r="K353">
        <v>2.94163421423598</v>
      </c>
    </row>
    <row r="354" spans="1:11">
      <c r="A354">
        <v>352</v>
      </c>
      <c r="B354">
        <v>20.36369492762</v>
      </c>
      <c r="C354">
        <v>1630.97541651267</v>
      </c>
      <c r="D354">
        <v>0.444135183979004</v>
      </c>
      <c r="E354">
        <v>178.693610031101</v>
      </c>
      <c r="F354">
        <v>21.4284741088654</v>
      </c>
      <c r="G354">
        <v>1961.89324922087</v>
      </c>
      <c r="H354">
        <v>0.223669207379186</v>
      </c>
      <c r="I354">
        <v>0.151259598573489</v>
      </c>
      <c r="J354">
        <v>18.3207583344814</v>
      </c>
      <c r="K354">
        <v>2.94163421423598</v>
      </c>
    </row>
    <row r="355" spans="1:11">
      <c r="A355">
        <v>353</v>
      </c>
      <c r="B355">
        <v>20.3653185633971</v>
      </c>
      <c r="C355">
        <v>1631.06146939166</v>
      </c>
      <c r="D355">
        <v>0.444133199115337</v>
      </c>
      <c r="E355">
        <v>178.703587103831</v>
      </c>
      <c r="F355">
        <v>21.4271338647201</v>
      </c>
      <c r="G355">
        <v>1961.67830831718</v>
      </c>
      <c r="H355">
        <v>0.223670702250438</v>
      </c>
      <c r="I355">
        <v>0.151259966272368</v>
      </c>
      <c r="J355">
        <v>18.320663781099</v>
      </c>
      <c r="K355">
        <v>2.94163421423598</v>
      </c>
    </row>
    <row r="356" spans="1:11">
      <c r="A356">
        <v>354</v>
      </c>
      <c r="B356">
        <v>20.3667471963309</v>
      </c>
      <c r="C356">
        <v>1631.21656061905</v>
      </c>
      <c r="D356">
        <v>0.444141358085073</v>
      </c>
      <c r="E356">
        <v>178.717356832891</v>
      </c>
      <c r="F356">
        <v>21.4249129577951</v>
      </c>
      <c r="G356">
        <v>1961.51593182497</v>
      </c>
      <c r="H356">
        <v>0.223675913366677</v>
      </c>
      <c r="I356">
        <v>0.151261248081669</v>
      </c>
      <c r="J356">
        <v>18.3210127604784</v>
      </c>
      <c r="K356">
        <v>2.94163421423598</v>
      </c>
    </row>
    <row r="357" spans="1:11">
      <c r="A357">
        <v>355</v>
      </c>
      <c r="B357">
        <v>20.357603130925</v>
      </c>
      <c r="C357">
        <v>1630.56044539237</v>
      </c>
      <c r="D357">
        <v>0.444109909909771</v>
      </c>
      <c r="E357">
        <v>178.657384509707</v>
      </c>
      <c r="F357">
        <v>21.4335475364425</v>
      </c>
      <c r="G357">
        <v>1962.2294053556</v>
      </c>
      <c r="H357">
        <v>0.2236638740809</v>
      </c>
      <c r="I357">
        <v>0.151258286735595</v>
      </c>
      <c r="J357">
        <v>18.3197802000916</v>
      </c>
      <c r="K357">
        <v>2.94163421423598</v>
      </c>
    </row>
    <row r="358" spans="1:11">
      <c r="A358">
        <v>356</v>
      </c>
      <c r="B358">
        <v>20.3635297265812</v>
      </c>
      <c r="C358">
        <v>1630.82374179339</v>
      </c>
      <c r="D358">
        <v>0.444134479345652</v>
      </c>
      <c r="E358">
        <v>178.682419636518</v>
      </c>
      <c r="F358">
        <v>21.4303852303908</v>
      </c>
      <c r="G358">
        <v>1962.03500585783</v>
      </c>
      <c r="H358">
        <v>0.223664500630328</v>
      </c>
      <c r="I358">
        <v>0.151258440847691</v>
      </c>
      <c r="J358">
        <v>18.3201368665957</v>
      </c>
      <c r="K358">
        <v>2.94163421423598</v>
      </c>
    </row>
    <row r="359" spans="1:11">
      <c r="A359">
        <v>357</v>
      </c>
      <c r="B359">
        <v>20.3700496276134</v>
      </c>
      <c r="C359">
        <v>1631.53201476393</v>
      </c>
      <c r="D359">
        <v>0.444112434927298</v>
      </c>
      <c r="E359">
        <v>178.746512950715</v>
      </c>
      <c r="F359">
        <v>21.4208079494815</v>
      </c>
      <c r="G359">
        <v>1960.85853771591</v>
      </c>
      <c r="H359">
        <v>0.223681014920021</v>
      </c>
      <c r="I359">
        <v>0.151262502959539</v>
      </c>
      <c r="J359">
        <v>18.3215595862351</v>
      </c>
      <c r="K359">
        <v>2.94163421423598</v>
      </c>
    </row>
    <row r="360" spans="1:11">
      <c r="A360">
        <v>358</v>
      </c>
      <c r="B360">
        <v>20.3661613545576</v>
      </c>
      <c r="C360">
        <v>1631.01215244765</v>
      </c>
      <c r="D360">
        <v>0.44413493857565</v>
      </c>
      <c r="E360">
        <v>178.700369864999</v>
      </c>
      <c r="F360">
        <v>21.4278539840419</v>
      </c>
      <c r="G360">
        <v>1961.80558791307</v>
      </c>
      <c r="H360">
        <v>0.223668882046373</v>
      </c>
      <c r="I360">
        <v>0.151259518550409</v>
      </c>
      <c r="J360">
        <v>18.3204036684246</v>
      </c>
      <c r="K360">
        <v>2.94163421423598</v>
      </c>
    </row>
    <row r="361" spans="1:11">
      <c r="A361">
        <v>359</v>
      </c>
      <c r="B361">
        <v>20.3584339035156</v>
      </c>
      <c r="C361">
        <v>1630.56971714736</v>
      </c>
      <c r="D361">
        <v>0.444131250307721</v>
      </c>
      <c r="E361">
        <v>178.658258500925</v>
      </c>
      <c r="F361">
        <v>21.4334344469056</v>
      </c>
      <c r="G361">
        <v>1962.23075152442</v>
      </c>
      <c r="H361">
        <v>0.223660209824318</v>
      </c>
      <c r="I361">
        <v>0.151257385445462</v>
      </c>
      <c r="J361">
        <v>18.3197903591622</v>
      </c>
      <c r="K361">
        <v>2.94163421423598</v>
      </c>
    </row>
    <row r="362" spans="1:11">
      <c r="A362">
        <v>360</v>
      </c>
      <c r="B362">
        <v>20.3632610733162</v>
      </c>
      <c r="C362">
        <v>1630.97252758602</v>
      </c>
      <c r="D362">
        <v>0.444116636623384</v>
      </c>
      <c r="E362">
        <v>178.694657907712</v>
      </c>
      <c r="F362">
        <v>21.4282872013105</v>
      </c>
      <c r="G362">
        <v>1961.75917530885</v>
      </c>
      <c r="H362">
        <v>0.223671853960801</v>
      </c>
      <c r="I362">
        <v>0.15126024956379</v>
      </c>
      <c r="J362">
        <v>18.3205909276025</v>
      </c>
      <c r="K362">
        <v>2.94163421423598</v>
      </c>
    </row>
    <row r="363" spans="1:11">
      <c r="A363">
        <v>361</v>
      </c>
      <c r="B363">
        <v>20.3620236041195</v>
      </c>
      <c r="C363">
        <v>1630.86774845882</v>
      </c>
      <c r="D363">
        <v>0.444124320486342</v>
      </c>
      <c r="E363">
        <v>178.684247545815</v>
      </c>
      <c r="F363">
        <v>21.4295299318054</v>
      </c>
      <c r="G363">
        <v>1961.79557020163</v>
      </c>
      <c r="H363">
        <v>0.223663081277025</v>
      </c>
      <c r="I363">
        <v>0.151258091730356</v>
      </c>
      <c r="J363">
        <v>18.3204962801888</v>
      </c>
      <c r="K363">
        <v>2.94163421423598</v>
      </c>
    </row>
    <row r="364" spans="1:11">
      <c r="A364">
        <v>362</v>
      </c>
      <c r="B364">
        <v>20.3657735241865</v>
      </c>
      <c r="C364">
        <v>1630.99481653604</v>
      </c>
      <c r="D364">
        <v>0.444143610056221</v>
      </c>
      <c r="E364">
        <v>178.698507119861</v>
      </c>
      <c r="F364">
        <v>21.4279467747628</v>
      </c>
      <c r="G364">
        <v>1961.89979601963</v>
      </c>
      <c r="H364">
        <v>0.223669616074234</v>
      </c>
      <c r="I364">
        <v>0.15125969910153</v>
      </c>
      <c r="J364">
        <v>18.3204081232808</v>
      </c>
      <c r="K364">
        <v>2.94163421423598</v>
      </c>
    </row>
    <row r="365" spans="1:11">
      <c r="A365">
        <v>363</v>
      </c>
      <c r="B365">
        <v>20.3727355636026</v>
      </c>
      <c r="C365">
        <v>1631.63699655675</v>
      </c>
      <c r="D365">
        <v>0.444162336745935</v>
      </c>
      <c r="E365">
        <v>178.756958532246</v>
      </c>
      <c r="F365">
        <v>21.4197452209732</v>
      </c>
      <c r="G365">
        <v>1961.05775921748</v>
      </c>
      <c r="H365">
        <v>0.223682730572116</v>
      </c>
      <c r="I365">
        <v>0.151262924978986</v>
      </c>
      <c r="J365">
        <v>18.3216734451357</v>
      </c>
      <c r="K365">
        <v>2.94163421423598</v>
      </c>
    </row>
    <row r="366" spans="1:11">
      <c r="A366">
        <v>364</v>
      </c>
      <c r="B366">
        <v>20.3654794720969</v>
      </c>
      <c r="C366">
        <v>1631.07329103416</v>
      </c>
      <c r="D366">
        <v>0.44412228985851</v>
      </c>
      <c r="E366">
        <v>178.705243035744</v>
      </c>
      <c r="F366">
        <v>21.4268787452675</v>
      </c>
      <c r="G366">
        <v>1961.61229010824</v>
      </c>
      <c r="H366">
        <v>0.223672762726441</v>
      </c>
      <c r="I366">
        <v>0.151260473097652</v>
      </c>
      <c r="J366">
        <v>18.3206090313032</v>
      </c>
      <c r="K366">
        <v>2.94163421423598</v>
      </c>
    </row>
    <row r="367" spans="1:11">
      <c r="A367">
        <v>365</v>
      </c>
      <c r="B367">
        <v>20.3635367347264</v>
      </c>
      <c r="C367">
        <v>1630.96039471346</v>
      </c>
      <c r="D367">
        <v>0.444135094239275</v>
      </c>
      <c r="E367">
        <v>178.694188011331</v>
      </c>
      <c r="F367">
        <v>21.4283955345014</v>
      </c>
      <c r="G367">
        <v>1961.75400258951</v>
      </c>
      <c r="H367">
        <v>0.223667536426003</v>
      </c>
      <c r="I367">
        <v>0.151259187564952</v>
      </c>
      <c r="J367">
        <v>18.320501541043</v>
      </c>
      <c r="K367">
        <v>2.94163421423598</v>
      </c>
    </row>
    <row r="368" spans="1:11">
      <c r="A368">
        <v>366</v>
      </c>
      <c r="B368">
        <v>20.3631998101443</v>
      </c>
      <c r="C368">
        <v>1630.94691778408</v>
      </c>
      <c r="D368">
        <v>0.444152262095805</v>
      </c>
      <c r="E368">
        <v>178.692789472776</v>
      </c>
      <c r="F368">
        <v>21.428595207809</v>
      </c>
      <c r="G368">
        <v>1961.82636163619</v>
      </c>
      <c r="H368">
        <v>0.223666319148519</v>
      </c>
      <c r="I368">
        <v>0.151258888149393</v>
      </c>
      <c r="J368">
        <v>18.3205104619844</v>
      </c>
      <c r="K368">
        <v>2.94163421423598</v>
      </c>
    </row>
    <row r="369" spans="1:11">
      <c r="A369">
        <v>367</v>
      </c>
      <c r="B369">
        <v>20.3633191799243</v>
      </c>
      <c r="C369">
        <v>1630.9595837187</v>
      </c>
      <c r="D369">
        <v>0.444131423246916</v>
      </c>
      <c r="E369">
        <v>178.693847725601</v>
      </c>
      <c r="F369">
        <v>21.4283892778443</v>
      </c>
      <c r="G369">
        <v>1961.74454875886</v>
      </c>
      <c r="H369">
        <v>0.223667741325773</v>
      </c>
      <c r="I369">
        <v>0.151259237964556</v>
      </c>
      <c r="J369">
        <v>18.3205324802032</v>
      </c>
      <c r="K369">
        <v>2.94163421423598</v>
      </c>
    </row>
    <row r="370" spans="1:11">
      <c r="A370">
        <v>368</v>
      </c>
      <c r="B370">
        <v>20.3649340327166</v>
      </c>
      <c r="C370">
        <v>1631.17351877857</v>
      </c>
      <c r="D370">
        <v>0.444120473643013</v>
      </c>
      <c r="E370">
        <v>178.713400213729</v>
      </c>
      <c r="F370">
        <v>21.4254862556938</v>
      </c>
      <c r="G370">
        <v>1961.39005919484</v>
      </c>
      <c r="H370">
        <v>0.223674311742537</v>
      </c>
      <c r="I370">
        <v>0.151260854118617</v>
      </c>
      <c r="J370">
        <v>18.3209447299933</v>
      </c>
      <c r="K370">
        <v>2.94163421423598</v>
      </c>
    </row>
    <row r="371" spans="1:11">
      <c r="A371">
        <v>369</v>
      </c>
      <c r="B371">
        <v>20.3638241476394</v>
      </c>
      <c r="C371">
        <v>1631.01756206899</v>
      </c>
      <c r="D371">
        <v>0.444135650982677</v>
      </c>
      <c r="E371">
        <v>178.698598349111</v>
      </c>
      <c r="F371">
        <v>21.4276007735235</v>
      </c>
      <c r="G371">
        <v>1961.65967834854</v>
      </c>
      <c r="H371">
        <v>0.223668241258394</v>
      </c>
      <c r="I371">
        <v>0.151259360934101</v>
      </c>
      <c r="J371">
        <v>18.3207079676832</v>
      </c>
      <c r="K371">
        <v>2.94163421423598</v>
      </c>
    </row>
    <row r="372" spans="1:11">
      <c r="A372">
        <v>370</v>
      </c>
      <c r="B372">
        <v>20.3647375604678</v>
      </c>
      <c r="C372">
        <v>1631.15201390768</v>
      </c>
      <c r="D372">
        <v>0.444132303822389</v>
      </c>
      <c r="E372">
        <v>178.710249706416</v>
      </c>
      <c r="F372">
        <v>21.4259152040205</v>
      </c>
      <c r="G372">
        <v>1961.47365751395</v>
      </c>
      <c r="H372">
        <v>0.223671808355969</v>
      </c>
      <c r="I372">
        <v>0.151260238346145</v>
      </c>
      <c r="J372">
        <v>18.32104316222</v>
      </c>
      <c r="K372">
        <v>2.94163421423598</v>
      </c>
    </row>
    <row r="373" spans="1:11">
      <c r="A373">
        <v>371</v>
      </c>
      <c r="B373">
        <v>20.3653746090748</v>
      </c>
      <c r="C373">
        <v>1631.11798189479</v>
      </c>
      <c r="D373">
        <v>0.444141224289932</v>
      </c>
      <c r="E373">
        <v>178.707699653504</v>
      </c>
      <c r="F373">
        <v>21.4263309774786</v>
      </c>
      <c r="G373">
        <v>1961.55468134466</v>
      </c>
      <c r="H373">
        <v>0.223669361804524</v>
      </c>
      <c r="I373">
        <v>0.151259636557974</v>
      </c>
      <c r="J373">
        <v>18.3209039431029</v>
      </c>
      <c r="K373">
        <v>2.94163421423598</v>
      </c>
    </row>
    <row r="374" spans="1:11">
      <c r="A374">
        <v>372</v>
      </c>
      <c r="B374">
        <v>20.3606273551076</v>
      </c>
      <c r="C374">
        <v>1630.85418344066</v>
      </c>
      <c r="D374">
        <v>0.44413122352346</v>
      </c>
      <c r="E374">
        <v>178.682136051365</v>
      </c>
      <c r="F374">
        <v>21.4297173702211</v>
      </c>
      <c r="G374">
        <v>1961.83053715368</v>
      </c>
      <c r="H374">
        <v>0.223665056598237</v>
      </c>
      <c r="I374">
        <v>0.151258577599111</v>
      </c>
      <c r="J374">
        <v>18.3205929254608</v>
      </c>
      <c r="K374">
        <v>2.94163421423598</v>
      </c>
    </row>
    <row r="375" spans="1:11">
      <c r="A375">
        <v>373</v>
      </c>
      <c r="B375">
        <v>20.3587820043855</v>
      </c>
      <c r="C375">
        <v>1630.72732063085</v>
      </c>
      <c r="D375">
        <v>0.444124110326611</v>
      </c>
      <c r="E375">
        <v>178.670079073435</v>
      </c>
      <c r="F375">
        <v>21.431335463132</v>
      </c>
      <c r="G375">
        <v>1961.94227443463</v>
      </c>
      <c r="H375">
        <v>0.223661778881874</v>
      </c>
      <c r="I375">
        <v>0.151257771382376</v>
      </c>
      <c r="J375">
        <v>18.3204069954458</v>
      </c>
      <c r="K375">
        <v>2.94163421423598</v>
      </c>
    </row>
    <row r="376" spans="1:11">
      <c r="A376">
        <v>374</v>
      </c>
      <c r="B376">
        <v>20.360316476886</v>
      </c>
      <c r="C376">
        <v>1630.90572537155</v>
      </c>
      <c r="D376">
        <v>0.444134961479339</v>
      </c>
      <c r="E376">
        <v>178.685991286478</v>
      </c>
      <c r="F376">
        <v>21.4290183019751</v>
      </c>
      <c r="G376">
        <v>1961.7102167335</v>
      </c>
      <c r="H376">
        <v>0.223664916161278</v>
      </c>
      <c r="I376">
        <v>0.151258543055813</v>
      </c>
      <c r="J376">
        <v>18.3208066522361</v>
      </c>
      <c r="K376">
        <v>2.94163421423598</v>
      </c>
    </row>
    <row r="377" spans="1:11">
      <c r="A377">
        <v>375</v>
      </c>
      <c r="B377">
        <v>20.3622008009878</v>
      </c>
      <c r="C377">
        <v>1631.06975206257</v>
      </c>
      <c r="D377">
        <v>0.444131375980801</v>
      </c>
      <c r="E377">
        <v>178.700967874384</v>
      </c>
      <c r="F377">
        <v>21.426857710515</v>
      </c>
      <c r="G377">
        <v>1961.4693045649</v>
      </c>
      <c r="H377">
        <v>0.22366850263866</v>
      </c>
      <c r="I377">
        <v>0.151259425226459</v>
      </c>
      <c r="J377">
        <v>18.3211169390535</v>
      </c>
      <c r="K377">
        <v>2.94163421423598</v>
      </c>
    </row>
    <row r="378" spans="1:11">
      <c r="A378">
        <v>376</v>
      </c>
      <c r="B378">
        <v>20.3574938095746</v>
      </c>
      <c r="C378">
        <v>1630.79313005876</v>
      </c>
      <c r="D378">
        <v>0.444125279918482</v>
      </c>
      <c r="E378">
        <v>178.674887979066</v>
      </c>
      <c r="F378">
        <v>21.4303738216848</v>
      </c>
      <c r="G378">
        <v>1961.70176987501</v>
      </c>
      <c r="H378">
        <v>0.223662383832627</v>
      </c>
      <c r="I378">
        <v>0.151257920180964</v>
      </c>
      <c r="J378">
        <v>18.3207027828244</v>
      </c>
      <c r="K378">
        <v>2.94163421423598</v>
      </c>
    </row>
    <row r="379" spans="1:11">
      <c r="A379">
        <v>377</v>
      </c>
      <c r="B379">
        <v>20.3567464490244</v>
      </c>
      <c r="C379">
        <v>1630.74244828206</v>
      </c>
      <c r="D379">
        <v>0.444121689880207</v>
      </c>
      <c r="E379">
        <v>178.670047327616</v>
      </c>
      <c r="F379">
        <v>21.4311050924457</v>
      </c>
      <c r="G379">
        <v>1961.73115401152</v>
      </c>
      <c r="H379">
        <v>0.22366081130918</v>
      </c>
      <c r="I379">
        <v>0.15125753339089</v>
      </c>
      <c r="J379">
        <v>18.320631859607</v>
      </c>
      <c r="K379">
        <v>2.94163421423598</v>
      </c>
    </row>
    <row r="380" spans="1:11">
      <c r="A380">
        <v>378</v>
      </c>
      <c r="B380">
        <v>20.3532474901638</v>
      </c>
      <c r="C380">
        <v>1630.45476199198</v>
      </c>
      <c r="D380">
        <v>0.444128264284956</v>
      </c>
      <c r="E380">
        <v>178.643743786721</v>
      </c>
      <c r="F380">
        <v>21.4347875969684</v>
      </c>
      <c r="G380">
        <v>1962.14945685141</v>
      </c>
      <c r="H380">
        <v>0.223654394200221</v>
      </c>
      <c r="I380">
        <v>0.151255955006896</v>
      </c>
      <c r="J380">
        <v>18.3200947436004</v>
      </c>
      <c r="K380">
        <v>2.94163421423598</v>
      </c>
    </row>
    <row r="381" spans="1:11">
      <c r="A381">
        <v>379</v>
      </c>
      <c r="B381">
        <v>20.3576553520158</v>
      </c>
      <c r="C381">
        <v>1630.77351090501</v>
      </c>
      <c r="D381">
        <v>0.444130168635352</v>
      </c>
      <c r="E381">
        <v>178.673224485465</v>
      </c>
      <c r="F381">
        <v>21.4306938958068</v>
      </c>
      <c r="G381">
        <v>1961.76527553112</v>
      </c>
      <c r="H381">
        <v>0.223660992543338</v>
      </c>
      <c r="I381">
        <v>0.151257577968563</v>
      </c>
      <c r="J381">
        <v>18.3206499963041</v>
      </c>
      <c r="K381">
        <v>2.94163421423598</v>
      </c>
    </row>
    <row r="382" spans="1:11">
      <c r="A382">
        <v>380</v>
      </c>
      <c r="B382">
        <v>20.3562941212072</v>
      </c>
      <c r="C382">
        <v>1630.67383899469</v>
      </c>
      <c r="D382">
        <v>0.444116927243094</v>
      </c>
      <c r="E382">
        <v>178.664755931198</v>
      </c>
      <c r="F382">
        <v>21.431879451317</v>
      </c>
      <c r="G382">
        <v>1961.81392767342</v>
      </c>
      <c r="H382">
        <v>0.223660338367246</v>
      </c>
      <c r="I382">
        <v>0.15125741706276</v>
      </c>
      <c r="J382">
        <v>18.3203796460824</v>
      </c>
      <c r="K382">
        <v>2.94163421423598</v>
      </c>
    </row>
    <row r="383" spans="1:11">
      <c r="A383">
        <v>381</v>
      </c>
      <c r="B383">
        <v>20.3586925468662</v>
      </c>
      <c r="C383">
        <v>1630.85909094385</v>
      </c>
      <c r="D383">
        <v>0.444134416451245</v>
      </c>
      <c r="E383">
        <v>178.681236083599</v>
      </c>
      <c r="F383">
        <v>21.4294862877517</v>
      </c>
      <c r="G383">
        <v>1961.63876952097</v>
      </c>
      <c r="H383">
        <v>0.223662628605215</v>
      </c>
      <c r="I383">
        <v>0.151257980387286</v>
      </c>
      <c r="J383">
        <v>18.3207906034229</v>
      </c>
      <c r="K383">
        <v>2.94163421423598</v>
      </c>
    </row>
    <row r="384" spans="1:11">
      <c r="A384">
        <v>382</v>
      </c>
      <c r="B384">
        <v>20.3571097473336</v>
      </c>
      <c r="C384">
        <v>1630.86710867432</v>
      </c>
      <c r="D384">
        <v>0.444125385714532</v>
      </c>
      <c r="E384">
        <v>178.680631516514</v>
      </c>
      <c r="F384">
        <v>21.4291896513524</v>
      </c>
      <c r="G384">
        <v>1961.5979442809</v>
      </c>
      <c r="H384">
        <v>0.223666931608848</v>
      </c>
      <c r="I384">
        <v>0.151259038797044</v>
      </c>
      <c r="J384">
        <v>18.3209764043042</v>
      </c>
      <c r="K384">
        <v>2.94163421423598</v>
      </c>
    </row>
    <row r="385" spans="1:11">
      <c r="A385">
        <v>383</v>
      </c>
      <c r="B385">
        <v>20.3568275545489</v>
      </c>
      <c r="C385">
        <v>1630.718883308</v>
      </c>
      <c r="D385">
        <v>0.444135263069425</v>
      </c>
      <c r="E385">
        <v>178.668032377665</v>
      </c>
      <c r="F385">
        <v>21.4313864474478</v>
      </c>
      <c r="G385">
        <v>1961.84261634233</v>
      </c>
      <c r="H385">
        <v>0.223659799833902</v>
      </c>
      <c r="I385">
        <v>0.151257284601494</v>
      </c>
      <c r="J385">
        <v>18.3205739166545</v>
      </c>
      <c r="K385">
        <v>2.94163421423598</v>
      </c>
    </row>
    <row r="386" spans="1:11">
      <c r="A386">
        <v>384</v>
      </c>
      <c r="B386">
        <v>20.3575235281613</v>
      </c>
      <c r="C386">
        <v>1630.9074152757</v>
      </c>
      <c r="D386">
        <v>0.444124779160292</v>
      </c>
      <c r="E386">
        <v>178.684881152896</v>
      </c>
      <c r="F386">
        <v>21.4287957041727</v>
      </c>
      <c r="G386">
        <v>1961.49649776792</v>
      </c>
      <c r="H386">
        <v>0.223665989817585</v>
      </c>
      <c r="I386">
        <v>0.15125880714355</v>
      </c>
      <c r="J386">
        <v>18.3209922476266</v>
      </c>
      <c r="K386">
        <v>2.94163421423598</v>
      </c>
    </row>
    <row r="387" spans="1:11">
      <c r="A387">
        <v>385</v>
      </c>
      <c r="B387">
        <v>20.357473423171</v>
      </c>
      <c r="C387">
        <v>1630.75476749645</v>
      </c>
      <c r="D387">
        <v>0.44412644866539</v>
      </c>
      <c r="E387">
        <v>178.671675909958</v>
      </c>
      <c r="F387">
        <v>21.4308518671773</v>
      </c>
      <c r="G387">
        <v>1961.76862651971</v>
      </c>
      <c r="H387">
        <v>0.22366143478966</v>
      </c>
      <c r="I387">
        <v>0.151257686746782</v>
      </c>
      <c r="J387">
        <v>18.3205906754353</v>
      </c>
      <c r="K387">
        <v>2.94163421423598</v>
      </c>
    </row>
    <row r="388" spans="1:11">
      <c r="A388">
        <v>386</v>
      </c>
      <c r="B388">
        <v>20.3595249483608</v>
      </c>
      <c r="C388">
        <v>1630.96461421493</v>
      </c>
      <c r="D388">
        <v>0.444115272694289</v>
      </c>
      <c r="E388">
        <v>178.690076985885</v>
      </c>
      <c r="F388">
        <v>21.4282411455046</v>
      </c>
      <c r="G388">
        <v>1961.52408025783</v>
      </c>
      <c r="H388">
        <v>0.223668602817863</v>
      </c>
      <c r="I388">
        <v>0.151259449867801</v>
      </c>
      <c r="J388">
        <v>18.3210758735167</v>
      </c>
      <c r="K388">
        <v>2.94163421423598</v>
      </c>
    </row>
    <row r="389" spans="1:11">
      <c r="A389">
        <v>387</v>
      </c>
      <c r="B389">
        <v>20.3571054360189</v>
      </c>
      <c r="C389">
        <v>1630.75562781247</v>
      </c>
      <c r="D389">
        <v>0.444126555689082</v>
      </c>
      <c r="E389">
        <v>178.671735666741</v>
      </c>
      <c r="F389">
        <v>21.4308634943943</v>
      </c>
      <c r="G389">
        <v>1961.7506940068</v>
      </c>
      <c r="H389">
        <v>0.22366176763297</v>
      </c>
      <c r="I389">
        <v>0.151257768615507</v>
      </c>
      <c r="J389">
        <v>18.3205995219856</v>
      </c>
      <c r="K389">
        <v>2.94163421423598</v>
      </c>
    </row>
    <row r="390" spans="1:11">
      <c r="A390">
        <v>388</v>
      </c>
      <c r="B390">
        <v>20.3581940192745</v>
      </c>
      <c r="C390">
        <v>1630.90578956708</v>
      </c>
      <c r="D390">
        <v>0.444131447870753</v>
      </c>
      <c r="E390">
        <v>178.684121737478</v>
      </c>
      <c r="F390">
        <v>21.4289529515833</v>
      </c>
      <c r="G390">
        <v>1961.51684474799</v>
      </c>
      <c r="H390">
        <v>0.223662891794366</v>
      </c>
      <c r="I390">
        <v>0.151258045123546</v>
      </c>
      <c r="J390">
        <v>18.3210493988189</v>
      </c>
      <c r="K390">
        <v>2.94163421423598</v>
      </c>
    </row>
    <row r="391" spans="1:11">
      <c r="A391">
        <v>389</v>
      </c>
      <c r="B391">
        <v>20.3566031026958</v>
      </c>
      <c r="C391">
        <v>1630.72246094923</v>
      </c>
      <c r="D391">
        <v>0.444119868428278</v>
      </c>
      <c r="E391">
        <v>178.668801827095</v>
      </c>
      <c r="F391">
        <v>21.4313227559241</v>
      </c>
      <c r="G391">
        <v>1961.78803433715</v>
      </c>
      <c r="H391">
        <v>0.22366164754048</v>
      </c>
      <c r="I391">
        <v>0.151257739076617</v>
      </c>
      <c r="J391">
        <v>18.3205263475955</v>
      </c>
      <c r="K391">
        <v>2.94163421423598</v>
      </c>
    </row>
    <row r="392" spans="1:11">
      <c r="A392">
        <v>390</v>
      </c>
      <c r="B392">
        <v>20.3586865536123</v>
      </c>
      <c r="C392">
        <v>1630.86836758168</v>
      </c>
      <c r="D392">
        <v>0.44412893280906</v>
      </c>
      <c r="E392">
        <v>178.68215015747</v>
      </c>
      <c r="F392">
        <v>21.4294103088747</v>
      </c>
      <c r="G392">
        <v>1961.6323152068</v>
      </c>
      <c r="H392">
        <v>0.223664203960386</v>
      </c>
      <c r="I392">
        <v>0.151258367875877</v>
      </c>
      <c r="J392">
        <v>18.320798185641</v>
      </c>
      <c r="K392">
        <v>2.94163421423598</v>
      </c>
    </row>
    <row r="393" spans="1:11">
      <c r="A393">
        <v>391</v>
      </c>
      <c r="B393">
        <v>20.3573875502041</v>
      </c>
      <c r="C393">
        <v>1630.78511619145</v>
      </c>
      <c r="D393">
        <v>0.444121654771397</v>
      </c>
      <c r="E393">
        <v>178.674308910787</v>
      </c>
      <c r="F393">
        <v>21.4304541689342</v>
      </c>
      <c r="G393">
        <v>1961.67536752488</v>
      </c>
      <c r="H393">
        <v>0.22366178918309</v>
      </c>
      <c r="I393">
        <v>0.151257773916145</v>
      </c>
      <c r="J393">
        <v>18.3206670878448</v>
      </c>
      <c r="K393">
        <v>2.94163421423598</v>
      </c>
    </row>
    <row r="394" spans="1:11">
      <c r="A394">
        <v>392</v>
      </c>
      <c r="B394">
        <v>20.356886780533</v>
      </c>
      <c r="C394">
        <v>1630.72580127523</v>
      </c>
      <c r="D394">
        <v>0.444121974426463</v>
      </c>
      <c r="E394">
        <v>178.66906368449</v>
      </c>
      <c r="F394">
        <v>21.4312396993016</v>
      </c>
      <c r="G394">
        <v>1961.77138520994</v>
      </c>
      <c r="H394">
        <v>0.223660746311317</v>
      </c>
      <c r="I394">
        <v>0.151257517403549</v>
      </c>
      <c r="J394">
        <v>18.3205315546267</v>
      </c>
      <c r="K394">
        <v>2.94163421423598</v>
      </c>
    </row>
    <row r="395" spans="1:11">
      <c r="A395">
        <v>393</v>
      </c>
      <c r="B395">
        <v>20.3581380161021</v>
      </c>
      <c r="C395">
        <v>1630.82826838452</v>
      </c>
      <c r="D395">
        <v>0.444116132396832</v>
      </c>
      <c r="E395">
        <v>178.678551544897</v>
      </c>
      <c r="F395">
        <v>21.4298859785382</v>
      </c>
      <c r="G395">
        <v>1961.61456107143</v>
      </c>
      <c r="H395">
        <v>0.223663420732734</v>
      </c>
      <c r="I395">
        <v>0.15125817522591</v>
      </c>
      <c r="J395">
        <v>18.3207061285345</v>
      </c>
      <c r="K395">
        <v>2.94163421423598</v>
      </c>
    </row>
    <row r="396" spans="1:11">
      <c r="A396">
        <v>394</v>
      </c>
      <c r="B396">
        <v>20.3579574533603</v>
      </c>
      <c r="C396">
        <v>1630.79052177495</v>
      </c>
      <c r="D396">
        <v>0.444114724411348</v>
      </c>
      <c r="E396">
        <v>178.675405918759</v>
      </c>
      <c r="F396">
        <v>21.4304130761511</v>
      </c>
      <c r="G396">
        <v>1961.65913202526</v>
      </c>
      <c r="H396">
        <v>0.223662155241487</v>
      </c>
      <c r="I396">
        <v>0.151257863954806</v>
      </c>
      <c r="J396">
        <v>18.3205952711044</v>
      </c>
      <c r="K396">
        <v>2.94163421423598</v>
      </c>
    </row>
    <row r="397" spans="1:11">
      <c r="A397">
        <v>395</v>
      </c>
      <c r="B397">
        <v>20.3575966207246</v>
      </c>
      <c r="C397">
        <v>1630.83213513537</v>
      </c>
      <c r="D397">
        <v>0.444109841085249</v>
      </c>
      <c r="E397">
        <v>178.678664124662</v>
      </c>
      <c r="F397">
        <v>21.429738517049</v>
      </c>
      <c r="G397">
        <v>1961.56943665255</v>
      </c>
      <c r="H397">
        <v>0.223664858103572</v>
      </c>
      <c r="I397">
        <v>0.151258528775356</v>
      </c>
      <c r="J397">
        <v>18.3207446333459</v>
      </c>
      <c r="K397">
        <v>2.94163421423598</v>
      </c>
    </row>
    <row r="398" spans="1:11">
      <c r="A398">
        <v>396</v>
      </c>
      <c r="B398">
        <v>20.3572182807788</v>
      </c>
      <c r="C398">
        <v>1630.7529825846</v>
      </c>
      <c r="D398">
        <v>0.444114995373809</v>
      </c>
      <c r="E398">
        <v>178.671726797775</v>
      </c>
      <c r="F398">
        <v>21.4308616802747</v>
      </c>
      <c r="G398">
        <v>1961.71526547487</v>
      </c>
      <c r="H398">
        <v>0.223662043354671</v>
      </c>
      <c r="I398">
        <v>0.151257836434217</v>
      </c>
      <c r="J398">
        <v>18.3205575073591</v>
      </c>
      <c r="K398">
        <v>2.94163421423598</v>
      </c>
    </row>
    <row r="399" spans="1:11">
      <c r="A399">
        <v>397</v>
      </c>
      <c r="B399">
        <v>20.3571453473666</v>
      </c>
      <c r="C399">
        <v>1630.78996013082</v>
      </c>
      <c r="D399">
        <v>0.444116726326748</v>
      </c>
      <c r="E399">
        <v>178.674382581244</v>
      </c>
      <c r="F399">
        <v>21.4303855496074</v>
      </c>
      <c r="G399">
        <v>1961.62984418878</v>
      </c>
      <c r="H399">
        <v>0.223661797260038</v>
      </c>
      <c r="I399">
        <v>0.151257775902815</v>
      </c>
      <c r="J399">
        <v>18.3207176387202</v>
      </c>
      <c r="K399">
        <v>2.94163421423598</v>
      </c>
    </row>
    <row r="400" spans="1:11">
      <c r="A400">
        <v>398</v>
      </c>
      <c r="B400">
        <v>20.3584213570293</v>
      </c>
      <c r="C400">
        <v>1630.83031817271</v>
      </c>
      <c r="D400">
        <v>0.444118994134034</v>
      </c>
      <c r="E400">
        <v>178.678946930519</v>
      </c>
      <c r="F400">
        <v>21.4298668906708</v>
      </c>
      <c r="G400">
        <v>1961.63497119249</v>
      </c>
      <c r="H400">
        <v>0.223663227293535</v>
      </c>
      <c r="I400">
        <v>0.15125812764587</v>
      </c>
      <c r="J400">
        <v>18.3206841303665</v>
      </c>
      <c r="K400">
        <v>2.94163421423598</v>
      </c>
    </row>
    <row r="401" spans="1:11">
      <c r="A401">
        <v>399</v>
      </c>
      <c r="B401">
        <v>20.360022757168</v>
      </c>
      <c r="C401">
        <v>1630.94447958554</v>
      </c>
      <c r="D401">
        <v>0.444116031435875</v>
      </c>
      <c r="E401">
        <v>178.689228791229</v>
      </c>
      <c r="F401">
        <v>21.4284401634205</v>
      </c>
      <c r="G401">
        <v>1961.5348878214</v>
      </c>
      <c r="H401">
        <v>0.223666796281008</v>
      </c>
      <c r="I401">
        <v>0.15125900551026</v>
      </c>
      <c r="J401">
        <v>18.3209111887641</v>
      </c>
      <c r="K401">
        <v>2.94163421423598</v>
      </c>
    </row>
    <row r="402" spans="1:11">
      <c r="A402">
        <v>400</v>
      </c>
      <c r="B402">
        <v>20.3599896710774</v>
      </c>
      <c r="C402">
        <v>1630.91313367148</v>
      </c>
      <c r="D402">
        <v>0.444115775462493</v>
      </c>
      <c r="E402">
        <v>178.686488065028</v>
      </c>
      <c r="F402">
        <v>21.4288668549076</v>
      </c>
      <c r="G402">
        <v>1961.58937208737</v>
      </c>
      <c r="H402">
        <v>0.223665906152328</v>
      </c>
      <c r="I402">
        <v>0.151258786564339</v>
      </c>
      <c r="J402">
        <v>18.3208318932607</v>
      </c>
      <c r="K402">
        <v>2.94163421423598</v>
      </c>
    </row>
    <row r="403" spans="1:11">
      <c r="A403">
        <v>401</v>
      </c>
      <c r="B403">
        <v>20.3601625493673</v>
      </c>
      <c r="C403">
        <v>1630.96805899592</v>
      </c>
      <c r="D403">
        <v>0.444113247176066</v>
      </c>
      <c r="E403">
        <v>178.691268985717</v>
      </c>
      <c r="F403">
        <v>21.4280785116301</v>
      </c>
      <c r="G403">
        <v>1961.49228662096</v>
      </c>
      <c r="H403">
        <v>0.223667886956305</v>
      </c>
      <c r="I403">
        <v>0.151259273785606</v>
      </c>
      <c r="J403">
        <v>18.3209686015889</v>
      </c>
      <c r="K403">
        <v>2.94163421423598</v>
      </c>
    </row>
    <row r="404" spans="1:11">
      <c r="A404">
        <v>402</v>
      </c>
      <c r="B404">
        <v>20.3603462101811</v>
      </c>
      <c r="C404">
        <v>1630.97318792847</v>
      </c>
      <c r="D404">
        <v>0.444117095243709</v>
      </c>
      <c r="E404">
        <v>178.69190559719</v>
      </c>
      <c r="F404">
        <v>21.4280324604212</v>
      </c>
      <c r="G404">
        <v>1961.49036729416</v>
      </c>
      <c r="H404">
        <v>0.22366740796931</v>
      </c>
      <c r="I404">
        <v>0.151259155968219</v>
      </c>
      <c r="J404">
        <v>18.3209596244654</v>
      </c>
      <c r="K404">
        <v>2.94163421423598</v>
      </c>
    </row>
    <row r="405" spans="1:11">
      <c r="A405">
        <v>403</v>
      </c>
      <c r="B405">
        <v>20.3613127282612</v>
      </c>
      <c r="C405">
        <v>1631.03958659456</v>
      </c>
      <c r="D405">
        <v>0.444123364828706</v>
      </c>
      <c r="E405">
        <v>178.697889349298</v>
      </c>
      <c r="F405">
        <v>21.4272039473183</v>
      </c>
      <c r="G405">
        <v>1961.43523411252</v>
      </c>
      <c r="H405">
        <v>0.223667742126731</v>
      </c>
      <c r="I405">
        <v>0.151259238161569</v>
      </c>
      <c r="J405">
        <v>18.3210978661718</v>
      </c>
      <c r="K405">
        <v>2.94163421423598</v>
      </c>
    </row>
    <row r="406" spans="1:11">
      <c r="A406">
        <v>404</v>
      </c>
      <c r="B406">
        <v>20.3602196709425</v>
      </c>
      <c r="C406">
        <v>1630.95791903739</v>
      </c>
      <c r="D406">
        <v>0.444118342420271</v>
      </c>
      <c r="E406">
        <v>178.690419354365</v>
      </c>
      <c r="F406">
        <v>21.4282545529868</v>
      </c>
      <c r="G406">
        <v>1961.51948040428</v>
      </c>
      <c r="H406">
        <v>0.223666881881085</v>
      </c>
      <c r="I406">
        <v>0.151259026565433</v>
      </c>
      <c r="J406">
        <v>18.3209406534025</v>
      </c>
      <c r="K406">
        <v>2.94163421423598</v>
      </c>
    </row>
    <row r="407" spans="1:11">
      <c r="A407">
        <v>405</v>
      </c>
      <c r="B407">
        <v>20.3592802206837</v>
      </c>
      <c r="C407">
        <v>1630.91595787455</v>
      </c>
      <c r="D407">
        <v>0.444110158228405</v>
      </c>
      <c r="E407">
        <v>178.686780660476</v>
      </c>
      <c r="F407">
        <v>21.4288208240356</v>
      </c>
      <c r="G407">
        <v>1961.5505512633</v>
      </c>
      <c r="H407">
        <v>0.223667332869249</v>
      </c>
      <c r="I407">
        <v>0.151259137495721</v>
      </c>
      <c r="J407">
        <v>18.3208426103003</v>
      </c>
      <c r="K407">
        <v>2.94163421423598</v>
      </c>
    </row>
    <row r="408" spans="1:11">
      <c r="A408">
        <v>406</v>
      </c>
      <c r="B408">
        <v>20.3593003742562</v>
      </c>
      <c r="C408">
        <v>1630.92851880499</v>
      </c>
      <c r="D408">
        <v>0.444105163926404</v>
      </c>
      <c r="E408">
        <v>178.687889326169</v>
      </c>
      <c r="F408">
        <v>21.4286622714463</v>
      </c>
      <c r="G408">
        <v>1961.50557148824</v>
      </c>
      <c r="H408">
        <v>0.223667830852112</v>
      </c>
      <c r="I408">
        <v>0.151259259985537</v>
      </c>
      <c r="J408">
        <v>18.3208698280871</v>
      </c>
      <c r="K408">
        <v>2.94163421423598</v>
      </c>
    </row>
    <row r="409" spans="1:11">
      <c r="A409">
        <v>407</v>
      </c>
      <c r="B409">
        <v>20.3582737498716</v>
      </c>
      <c r="C409">
        <v>1630.84542936364</v>
      </c>
      <c r="D409">
        <v>0.444113041458339</v>
      </c>
      <c r="E409">
        <v>178.680002239045</v>
      </c>
      <c r="F409">
        <v>21.4298193875608</v>
      </c>
      <c r="G409">
        <v>1961.638593247</v>
      </c>
      <c r="H409">
        <v>0.22366504626802</v>
      </c>
      <c r="I409">
        <v>0.151258575058186</v>
      </c>
      <c r="J409">
        <v>18.3207529021557</v>
      </c>
      <c r="K409">
        <v>2.94163421423598</v>
      </c>
    </row>
    <row r="410" spans="1:11">
      <c r="A410">
        <v>408</v>
      </c>
      <c r="B410">
        <v>20.3600012555361</v>
      </c>
      <c r="C410">
        <v>1630.96090957005</v>
      </c>
      <c r="D410">
        <v>0.444111070226551</v>
      </c>
      <c r="E410">
        <v>178.691195983886</v>
      </c>
      <c r="F410">
        <v>21.4282364724913</v>
      </c>
      <c r="G410">
        <v>1961.49582268218</v>
      </c>
      <c r="H410">
        <v>0.223668262777419</v>
      </c>
      <c r="I410">
        <v>0.151259366227188</v>
      </c>
      <c r="J410">
        <v>18.3208895702331</v>
      </c>
      <c r="K410">
        <v>2.94163421423598</v>
      </c>
    </row>
    <row r="411" spans="1:11">
      <c r="A411">
        <v>409</v>
      </c>
      <c r="B411">
        <v>20.3610957119331</v>
      </c>
      <c r="C411">
        <v>1631.04143049242</v>
      </c>
      <c r="D411">
        <v>0.444117733022645</v>
      </c>
      <c r="E411">
        <v>178.69862397088</v>
      </c>
      <c r="F411">
        <v>21.4272270207827</v>
      </c>
      <c r="G411">
        <v>1961.45303533364</v>
      </c>
      <c r="H411">
        <v>0.223670761289764</v>
      </c>
      <c r="I411">
        <v>0.151259980794516</v>
      </c>
      <c r="J411">
        <v>18.3210366394304</v>
      </c>
      <c r="K411">
        <v>2.94163421423598</v>
      </c>
    </row>
    <row r="412" spans="1:11">
      <c r="A412">
        <v>410</v>
      </c>
      <c r="B412">
        <v>20.3616154393361</v>
      </c>
      <c r="C412">
        <v>1631.07609613445</v>
      </c>
      <c r="D412">
        <v>0.444119940227188</v>
      </c>
      <c r="E412">
        <v>178.701782127643</v>
      </c>
      <c r="F412">
        <v>21.4268054567758</v>
      </c>
      <c r="G412">
        <v>1961.41220572671</v>
      </c>
      <c r="H412">
        <v>0.223670848412392</v>
      </c>
      <c r="I412">
        <v>0.151260002224435</v>
      </c>
      <c r="J412">
        <v>18.3211038004412</v>
      </c>
      <c r="K412">
        <v>2.94163421423598</v>
      </c>
    </row>
    <row r="413" spans="1:11">
      <c r="A413">
        <v>411</v>
      </c>
      <c r="B413">
        <v>20.3614630315827</v>
      </c>
      <c r="C413">
        <v>1631.14155358508</v>
      </c>
      <c r="D413">
        <v>0.444113240225561</v>
      </c>
      <c r="E413">
        <v>178.707233178662</v>
      </c>
      <c r="F413">
        <v>21.425843787184</v>
      </c>
      <c r="G413">
        <v>1961.26941002418</v>
      </c>
      <c r="H413">
        <v>0.223673572309142</v>
      </c>
      <c r="I413">
        <v>0.151260672235452</v>
      </c>
      <c r="J413">
        <v>18.3212973893709</v>
      </c>
      <c r="K413">
        <v>2.94163421423598</v>
      </c>
    </row>
    <row r="414" spans="1:11">
      <c r="A414">
        <v>412</v>
      </c>
      <c r="B414">
        <v>20.3614855500821</v>
      </c>
      <c r="C414">
        <v>1631.08064098583</v>
      </c>
      <c r="D414">
        <v>0.444115068126233</v>
      </c>
      <c r="E414">
        <v>178.702153154406</v>
      </c>
      <c r="F414">
        <v>21.4267076065005</v>
      </c>
      <c r="G414">
        <v>1961.38520891725</v>
      </c>
      <c r="H414">
        <v>0.223671693752088</v>
      </c>
      <c r="I414">
        <v>0.151260210156471</v>
      </c>
      <c r="J414">
        <v>18.3211158796532</v>
      </c>
      <c r="K414">
        <v>2.94163421423598</v>
      </c>
    </row>
    <row r="415" spans="1:11">
      <c r="A415">
        <v>413</v>
      </c>
      <c r="B415">
        <v>20.3595536034907</v>
      </c>
      <c r="C415">
        <v>1630.95851991201</v>
      </c>
      <c r="D415">
        <v>0.444120260313293</v>
      </c>
      <c r="E415">
        <v>178.690359659385</v>
      </c>
      <c r="F415">
        <v>21.4283147197064</v>
      </c>
      <c r="G415">
        <v>1961.53991876164</v>
      </c>
      <c r="H415">
        <v>0.223668201195543</v>
      </c>
      <c r="I415">
        <v>0.151259351079746</v>
      </c>
      <c r="J415">
        <v>18.3209681083946</v>
      </c>
      <c r="K415">
        <v>2.94163421423598</v>
      </c>
    </row>
    <row r="416" spans="1:11">
      <c r="A416">
        <v>414</v>
      </c>
      <c r="B416">
        <v>20.3596612572115</v>
      </c>
      <c r="C416">
        <v>1630.99021996231</v>
      </c>
      <c r="D416">
        <v>0.444121576747323</v>
      </c>
      <c r="E416">
        <v>178.692957972302</v>
      </c>
      <c r="F416">
        <v>21.4278661954204</v>
      </c>
      <c r="G416">
        <v>1961.50347650629</v>
      </c>
      <c r="H416">
        <v>0.223669354311069</v>
      </c>
      <c r="I416">
        <v>0.151259634714785</v>
      </c>
      <c r="J416">
        <v>18.3210669090611</v>
      </c>
      <c r="K416">
        <v>2.94163421423598</v>
      </c>
    </row>
    <row r="417" spans="1:11">
      <c r="A417">
        <v>415</v>
      </c>
      <c r="B417">
        <v>20.357609070168</v>
      </c>
      <c r="C417">
        <v>1630.79961523555</v>
      </c>
      <c r="D417">
        <v>0.44411779364108</v>
      </c>
      <c r="E417">
        <v>178.675974246215</v>
      </c>
      <c r="F417">
        <v>21.4303857274542</v>
      </c>
      <c r="G417">
        <v>1961.75630525548</v>
      </c>
      <c r="H417">
        <v>0.223665357043026</v>
      </c>
      <c r="I417">
        <v>0.151258651499603</v>
      </c>
      <c r="J417">
        <v>18.320652499906</v>
      </c>
      <c r="K417">
        <v>2.94163421423598</v>
      </c>
    </row>
    <row r="418" spans="1:11">
      <c r="A418">
        <v>416</v>
      </c>
      <c r="B418">
        <v>20.3598070568078</v>
      </c>
      <c r="C418">
        <v>1630.95826275454</v>
      </c>
      <c r="D418">
        <v>0.444122871533759</v>
      </c>
      <c r="E418">
        <v>178.690540479464</v>
      </c>
      <c r="F418">
        <v>21.4283206358372</v>
      </c>
      <c r="G418">
        <v>1961.56165299207</v>
      </c>
      <c r="H418">
        <v>0.22366797687137</v>
      </c>
      <c r="I418">
        <v>0.151259295902212</v>
      </c>
      <c r="J418">
        <v>18.3209419827573</v>
      </c>
      <c r="K418">
        <v>2.94163421423598</v>
      </c>
    </row>
    <row r="419" spans="1:11">
      <c r="A419">
        <v>417</v>
      </c>
      <c r="B419">
        <v>20.3588229147241</v>
      </c>
      <c r="C419">
        <v>1630.92563820191</v>
      </c>
      <c r="D419">
        <v>0.444116155612252</v>
      </c>
      <c r="E419">
        <v>178.687121945133</v>
      </c>
      <c r="F419">
        <v>21.4287065485871</v>
      </c>
      <c r="G419">
        <v>1961.56820049443</v>
      </c>
      <c r="H419">
        <v>0.223668363288085</v>
      </c>
      <c r="I419">
        <v>0.151259390950044</v>
      </c>
      <c r="J419">
        <v>18.3209352215698</v>
      </c>
      <c r="K419">
        <v>2.94163421423598</v>
      </c>
    </row>
    <row r="420" spans="1:11">
      <c r="A420">
        <v>418</v>
      </c>
      <c r="B420">
        <v>20.3601002631036</v>
      </c>
      <c r="C420">
        <v>1630.99805430237</v>
      </c>
      <c r="D420">
        <v>0.444122492357986</v>
      </c>
      <c r="E420">
        <v>178.693926453427</v>
      </c>
      <c r="F420">
        <v>21.4278144165763</v>
      </c>
      <c r="G420">
        <v>1961.50314535433</v>
      </c>
      <c r="H420">
        <v>0.223668674061504</v>
      </c>
      <c r="I420">
        <v>0.151259467391791</v>
      </c>
      <c r="J420">
        <v>18.3210493175266</v>
      </c>
      <c r="K420">
        <v>2.94163421423598</v>
      </c>
    </row>
    <row r="421" spans="1:11">
      <c r="A421">
        <v>419</v>
      </c>
      <c r="B421">
        <v>20.3589952298041</v>
      </c>
      <c r="C421">
        <v>1630.91444542679</v>
      </c>
      <c r="D421">
        <v>0.444125689376627</v>
      </c>
      <c r="E421">
        <v>178.686432210941</v>
      </c>
      <c r="F421">
        <v>21.4288657880221</v>
      </c>
      <c r="G421">
        <v>1961.60067721161</v>
      </c>
      <c r="H421">
        <v>0.223666790354765</v>
      </c>
      <c r="I421">
        <v>0.151259004052573</v>
      </c>
      <c r="J421">
        <v>18.3208768257184</v>
      </c>
      <c r="K421">
        <v>2.94163421423598</v>
      </c>
    </row>
    <row r="422" spans="1:11">
      <c r="A422">
        <v>420</v>
      </c>
      <c r="B422">
        <v>20.359179780774</v>
      </c>
      <c r="C422">
        <v>1630.90776969734</v>
      </c>
      <c r="D422">
        <v>0.444118608871812</v>
      </c>
      <c r="E422">
        <v>178.685763905379</v>
      </c>
      <c r="F422">
        <v>21.4290150358157</v>
      </c>
      <c r="G422">
        <v>1961.62391836466</v>
      </c>
      <c r="H422">
        <v>0.223667199300718</v>
      </c>
      <c r="I422">
        <v>0.151259104641639</v>
      </c>
      <c r="J422">
        <v>18.3208631116752</v>
      </c>
      <c r="K422">
        <v>2.94163421423598</v>
      </c>
    </row>
    <row r="423" spans="1:11">
      <c r="A423">
        <v>421</v>
      </c>
      <c r="B423">
        <v>20.3591380467241</v>
      </c>
      <c r="C423">
        <v>1630.92785308952</v>
      </c>
      <c r="D423">
        <v>0.444120705373781</v>
      </c>
      <c r="E423">
        <v>178.687586725711</v>
      </c>
      <c r="F423">
        <v>21.4287043665824</v>
      </c>
      <c r="G423">
        <v>1961.56909847804</v>
      </c>
      <c r="H423">
        <v>0.223667272060726</v>
      </c>
      <c r="I423">
        <v>0.151259122538542</v>
      </c>
      <c r="J423">
        <v>18.3209080788316</v>
      </c>
      <c r="K423">
        <v>2.94163421423598</v>
      </c>
    </row>
    <row r="424" spans="1:11">
      <c r="A424">
        <v>422</v>
      </c>
      <c r="B424">
        <v>20.3588355267774</v>
      </c>
      <c r="C424">
        <v>1630.92008090534</v>
      </c>
      <c r="D424">
        <v>0.444115476777008</v>
      </c>
      <c r="E424">
        <v>178.686794115764</v>
      </c>
      <c r="F424">
        <v>21.4288109950019</v>
      </c>
      <c r="G424">
        <v>1961.54657193817</v>
      </c>
      <c r="H424">
        <v>0.223667384772727</v>
      </c>
      <c r="I424">
        <v>0.151259150262513</v>
      </c>
      <c r="J424">
        <v>18.3209029946307</v>
      </c>
      <c r="K424">
        <v>2.94163421423598</v>
      </c>
    </row>
    <row r="425" spans="1:11">
      <c r="A425">
        <v>423</v>
      </c>
      <c r="B425">
        <v>20.3590901157821</v>
      </c>
      <c r="C425">
        <v>1630.92326353161</v>
      </c>
      <c r="D425">
        <v>0.444120689688486</v>
      </c>
      <c r="E425">
        <v>178.687171616519</v>
      </c>
      <c r="F425">
        <v>21.4287737030526</v>
      </c>
      <c r="G425">
        <v>1961.57723555839</v>
      </c>
      <c r="H425">
        <v>0.223667188926728</v>
      </c>
      <c r="I425">
        <v>0.151259102089931</v>
      </c>
      <c r="J425">
        <v>18.3208987262503</v>
      </c>
      <c r="K425">
        <v>2.94163421423598</v>
      </c>
    </row>
    <row r="426" spans="1:11">
      <c r="A426">
        <v>424</v>
      </c>
      <c r="B426">
        <v>20.3596732797629</v>
      </c>
      <c r="C426">
        <v>1630.9623261041</v>
      </c>
      <c r="D426">
        <v>0.444121220614672</v>
      </c>
      <c r="E426">
        <v>178.691052356132</v>
      </c>
      <c r="F426">
        <v>21.4282475415924</v>
      </c>
      <c r="G426">
        <v>1961.52225607634</v>
      </c>
      <c r="H426">
        <v>0.223668055054174</v>
      </c>
      <c r="I426">
        <v>0.151259315133012</v>
      </c>
      <c r="J426">
        <v>18.3209350541348</v>
      </c>
      <c r="K426">
        <v>2.94163421423598</v>
      </c>
    </row>
    <row r="427" spans="1:11">
      <c r="A427">
        <v>425</v>
      </c>
      <c r="B427">
        <v>20.3594403907242</v>
      </c>
      <c r="C427">
        <v>1630.94732477004</v>
      </c>
      <c r="D427">
        <v>0.444120619169416</v>
      </c>
      <c r="E427">
        <v>178.689429867711</v>
      </c>
      <c r="F427">
        <v>21.4284306888501</v>
      </c>
      <c r="G427">
        <v>1961.54632992504</v>
      </c>
      <c r="H427">
        <v>0.223667773514806</v>
      </c>
      <c r="I427">
        <v>0.151259245882159</v>
      </c>
      <c r="J427">
        <v>18.3209360475865</v>
      </c>
      <c r="K427">
        <v>2.94163421423598</v>
      </c>
    </row>
    <row r="428" spans="1:11">
      <c r="A428">
        <v>426</v>
      </c>
      <c r="B428">
        <v>20.3592710821261</v>
      </c>
      <c r="C428">
        <v>1630.9281575427</v>
      </c>
      <c r="D428">
        <v>0.444124451189174</v>
      </c>
      <c r="E428">
        <v>178.687475743123</v>
      </c>
      <c r="F428">
        <v>21.4287058001073</v>
      </c>
      <c r="G428">
        <v>1961.57603791395</v>
      </c>
      <c r="H428">
        <v>0.223666608806985</v>
      </c>
      <c r="I428">
        <v>0.151258959397024</v>
      </c>
      <c r="J428">
        <v>18.3209242675294</v>
      </c>
      <c r="K428">
        <v>2.94163421423598</v>
      </c>
    </row>
    <row r="429" spans="1:11">
      <c r="A429">
        <v>427</v>
      </c>
      <c r="B429">
        <v>20.3589247311096</v>
      </c>
      <c r="C429">
        <v>1630.88890386869</v>
      </c>
      <c r="D429">
        <v>0.444124242823761</v>
      </c>
      <c r="E429">
        <v>178.683946544955</v>
      </c>
      <c r="F429">
        <v>21.429226863063</v>
      </c>
      <c r="G429">
        <v>1961.62868346518</v>
      </c>
      <c r="H429">
        <v>0.223665544748517</v>
      </c>
      <c r="I429">
        <v>0.151258697669608</v>
      </c>
      <c r="J429">
        <v>18.3208414287759</v>
      </c>
      <c r="K429">
        <v>2.94163421423598</v>
      </c>
    </row>
    <row r="430" spans="1:11">
      <c r="A430">
        <v>428</v>
      </c>
      <c r="B430">
        <v>20.3586077069876</v>
      </c>
      <c r="C430">
        <v>1630.90411432044</v>
      </c>
      <c r="D430">
        <v>0.444120137465929</v>
      </c>
      <c r="E430">
        <v>178.684961999218</v>
      </c>
      <c r="F430">
        <v>21.4289799017164</v>
      </c>
      <c r="G430">
        <v>1961.56396922135</v>
      </c>
      <c r="H430">
        <v>0.223665948374723</v>
      </c>
      <c r="I430">
        <v>0.151258796949815</v>
      </c>
      <c r="J430">
        <v>18.3209180164918</v>
      </c>
      <c r="K430">
        <v>2.94163421423598</v>
      </c>
    </row>
    <row r="431" spans="1:11">
      <c r="A431">
        <v>429</v>
      </c>
      <c r="B431">
        <v>20.3585668781777</v>
      </c>
      <c r="C431">
        <v>1630.89565053511</v>
      </c>
      <c r="D431">
        <v>0.444121841375049</v>
      </c>
      <c r="E431">
        <v>178.684209607681</v>
      </c>
      <c r="F431">
        <v>21.4291013568965</v>
      </c>
      <c r="G431">
        <v>1961.5833485909</v>
      </c>
      <c r="H431">
        <v>0.223665564733437</v>
      </c>
      <c r="I431">
        <v>0.15125870258531</v>
      </c>
      <c r="J431">
        <v>18.3209001948823</v>
      </c>
      <c r="K431">
        <v>2.94163421423598</v>
      </c>
    </row>
    <row r="432" spans="1:11">
      <c r="A432">
        <v>430</v>
      </c>
      <c r="B432">
        <v>20.3589132538836</v>
      </c>
      <c r="C432">
        <v>1630.93878618293</v>
      </c>
      <c r="D432">
        <v>0.4441199027275</v>
      </c>
      <c r="E432">
        <v>178.687980839878</v>
      </c>
      <c r="F432">
        <v>21.4285382875223</v>
      </c>
      <c r="G432">
        <v>1961.49594318732</v>
      </c>
      <c r="H432">
        <v>0.223666031828841</v>
      </c>
      <c r="I432">
        <v>0.151258817477094</v>
      </c>
      <c r="J432">
        <v>18.3210025241739</v>
      </c>
      <c r="K432">
        <v>2.94163421423598</v>
      </c>
    </row>
    <row r="433" spans="1:11">
      <c r="A433">
        <v>431</v>
      </c>
      <c r="B433">
        <v>20.3586953416812</v>
      </c>
      <c r="C433">
        <v>1630.90585317466</v>
      </c>
      <c r="D433">
        <v>0.444121606804742</v>
      </c>
      <c r="E433">
        <v>178.685181358655</v>
      </c>
      <c r="F433">
        <v>21.4289625753478</v>
      </c>
      <c r="G433">
        <v>1961.56488952298</v>
      </c>
      <c r="H433">
        <v>0.223665743569806</v>
      </c>
      <c r="I433">
        <v>0.151258746573799</v>
      </c>
      <c r="J433">
        <v>18.3209142416551</v>
      </c>
      <c r="K433">
        <v>2.94163421423598</v>
      </c>
    </row>
    <row r="434" spans="1:11">
      <c r="A434">
        <v>432</v>
      </c>
      <c r="B434">
        <v>20.3580127305816</v>
      </c>
      <c r="C434">
        <v>1630.87824948551</v>
      </c>
      <c r="D434">
        <v>0.444120897199586</v>
      </c>
      <c r="E434">
        <v>178.682414976358</v>
      </c>
      <c r="F434">
        <v>21.429277829966</v>
      </c>
      <c r="G434">
        <v>1961.580125263</v>
      </c>
      <c r="H434">
        <v>0.223665352345541</v>
      </c>
      <c r="I434">
        <v>0.15125865034416</v>
      </c>
      <c r="J434">
        <v>18.3208948070295</v>
      </c>
      <c r="K434">
        <v>2.94163421423598</v>
      </c>
    </row>
    <row r="435" spans="1:11">
      <c r="A435">
        <v>433</v>
      </c>
      <c r="B435">
        <v>20.3585119094131</v>
      </c>
      <c r="C435">
        <v>1630.91542284302</v>
      </c>
      <c r="D435">
        <v>0.444121839615862</v>
      </c>
      <c r="E435">
        <v>178.685816271774</v>
      </c>
      <c r="F435">
        <v>21.4287946102735</v>
      </c>
      <c r="G435">
        <v>1961.53247968215</v>
      </c>
      <c r="H435">
        <v>0.223665970610371</v>
      </c>
      <c r="I435">
        <v>0.151258802419135</v>
      </c>
      <c r="J435">
        <v>18.3209640707213</v>
      </c>
      <c r="K435">
        <v>2.94163421423598</v>
      </c>
    </row>
    <row r="436" spans="1:11">
      <c r="A436">
        <v>434</v>
      </c>
      <c r="B436">
        <v>20.357505052088</v>
      </c>
      <c r="C436">
        <v>1630.83032559386</v>
      </c>
      <c r="D436">
        <v>0.444121826688283</v>
      </c>
      <c r="E436">
        <v>178.678138317706</v>
      </c>
      <c r="F436">
        <v>21.4298921907429</v>
      </c>
      <c r="G436">
        <v>1961.64705893344</v>
      </c>
      <c r="H436">
        <v>0.223664151245212</v>
      </c>
      <c r="I436">
        <v>0.151258354909549</v>
      </c>
      <c r="J436">
        <v>18.3207923524595</v>
      </c>
      <c r="K436">
        <v>2.94163421423598</v>
      </c>
    </row>
    <row r="437" spans="1:11">
      <c r="A437">
        <v>435</v>
      </c>
      <c r="B437">
        <v>20.3576304324716</v>
      </c>
      <c r="C437">
        <v>1630.85832769958</v>
      </c>
      <c r="D437">
        <v>0.444121561350659</v>
      </c>
      <c r="E437">
        <v>178.680415383638</v>
      </c>
      <c r="F437">
        <v>21.4295384195917</v>
      </c>
      <c r="G437">
        <v>1961.60093947977</v>
      </c>
      <c r="H437">
        <v>0.223664741504571</v>
      </c>
      <c r="I437">
        <v>0.151258500095499</v>
      </c>
      <c r="J437">
        <v>18.32088012874</v>
      </c>
      <c r="K437">
        <v>2.94163421423598</v>
      </c>
    </row>
    <row r="438" spans="1:11">
      <c r="A438">
        <v>436</v>
      </c>
      <c r="B438">
        <v>20.3578217409584</v>
      </c>
      <c r="C438">
        <v>1630.89378244832</v>
      </c>
      <c r="D438">
        <v>0.444120791313664</v>
      </c>
      <c r="E438">
        <v>178.683509816154</v>
      </c>
      <c r="F438">
        <v>21.4290249447965</v>
      </c>
      <c r="G438">
        <v>1961.55058196104</v>
      </c>
      <c r="H438">
        <v>0.223666210264909</v>
      </c>
      <c r="I438">
        <v>0.151258861367179</v>
      </c>
      <c r="J438">
        <v>18.3209669556133</v>
      </c>
      <c r="K438">
        <v>2.94163421423598</v>
      </c>
    </row>
    <row r="439" spans="1:11">
      <c r="A439">
        <v>437</v>
      </c>
      <c r="B439">
        <v>20.3577178396236</v>
      </c>
      <c r="C439">
        <v>1630.85534275985</v>
      </c>
      <c r="D439">
        <v>0.444119684978202</v>
      </c>
      <c r="E439">
        <v>178.680347187192</v>
      </c>
      <c r="F439">
        <v>21.4295715889989</v>
      </c>
      <c r="G439">
        <v>1961.60389469887</v>
      </c>
      <c r="H439">
        <v>0.223665052241015</v>
      </c>
      <c r="I439">
        <v>0.151258576527365</v>
      </c>
      <c r="J439">
        <v>18.3208477026624</v>
      </c>
      <c r="K439">
        <v>2.94163421423598</v>
      </c>
    </row>
    <row r="440" spans="1:11">
      <c r="A440">
        <v>438</v>
      </c>
      <c r="B440">
        <v>20.3575870669516</v>
      </c>
      <c r="C440">
        <v>1630.83231525811</v>
      </c>
      <c r="D440">
        <v>0.444119063748248</v>
      </c>
      <c r="E440">
        <v>178.678199478487</v>
      </c>
      <c r="F440">
        <v>21.4299025420733</v>
      </c>
      <c r="G440">
        <v>1961.64780759088</v>
      </c>
      <c r="H440">
        <v>0.223664337066085</v>
      </c>
      <c r="I440">
        <v>0.151258400615837</v>
      </c>
      <c r="J440">
        <v>18.3208077700579</v>
      </c>
      <c r="K440">
        <v>2.94163421423598</v>
      </c>
    </row>
    <row r="441" spans="1:11">
      <c r="A441">
        <v>439</v>
      </c>
      <c r="B441">
        <v>20.3573077417269</v>
      </c>
      <c r="C441">
        <v>1630.81853593377</v>
      </c>
      <c r="D441">
        <v>0.444117054989103</v>
      </c>
      <c r="E441">
        <v>178.676806950583</v>
      </c>
      <c r="F441">
        <v>21.4300860127534</v>
      </c>
      <c r="G441">
        <v>1961.65482108519</v>
      </c>
      <c r="H441">
        <v>0.223664125182358</v>
      </c>
      <c r="I441">
        <v>0.151258348498881</v>
      </c>
      <c r="J441">
        <v>18.3207977430215</v>
      </c>
      <c r="K441">
        <v>2.94163421423598</v>
      </c>
    </row>
    <row r="442" spans="1:11">
      <c r="A442">
        <v>440</v>
      </c>
      <c r="B442">
        <v>20.3577173759565</v>
      </c>
      <c r="C442">
        <v>1630.85405233203</v>
      </c>
      <c r="D442">
        <v>0.444115634036971</v>
      </c>
      <c r="E442">
        <v>178.680298671358</v>
      </c>
      <c r="F442">
        <v>21.4296085994742</v>
      </c>
      <c r="G442">
        <v>1961.59084136766</v>
      </c>
      <c r="H442">
        <v>0.223665007944322</v>
      </c>
      <c r="I442">
        <v>0.1512585656317</v>
      </c>
      <c r="J442">
        <v>18.3208358100387</v>
      </c>
      <c r="K442">
        <v>2.94163421423598</v>
      </c>
    </row>
    <row r="443" spans="1:11">
      <c r="A443">
        <v>441</v>
      </c>
      <c r="B443">
        <v>20.3580422375786</v>
      </c>
      <c r="C443">
        <v>1630.87877404575</v>
      </c>
      <c r="D443">
        <v>0.444115333942755</v>
      </c>
      <c r="E443">
        <v>178.68253412953</v>
      </c>
      <c r="F443">
        <v>21.4292865821183</v>
      </c>
      <c r="G443">
        <v>1961.56462553667</v>
      </c>
      <c r="H443">
        <v>0.223665716991005</v>
      </c>
      <c r="I443">
        <v>0.151258740036194</v>
      </c>
      <c r="J443">
        <v>18.3208844683715</v>
      </c>
      <c r="K443">
        <v>2.94163421423598</v>
      </c>
    </row>
    <row r="444" spans="1:11">
      <c r="A444">
        <v>442</v>
      </c>
      <c r="B444">
        <v>20.358100082169</v>
      </c>
      <c r="C444">
        <v>1630.88660412052</v>
      </c>
      <c r="D444">
        <v>0.444114844605901</v>
      </c>
      <c r="E444">
        <v>178.68318549893</v>
      </c>
      <c r="F444">
        <v>21.4292005854631</v>
      </c>
      <c r="G444">
        <v>1961.55935010782</v>
      </c>
      <c r="H444">
        <v>0.22366603475166</v>
      </c>
      <c r="I444">
        <v>0.151258818196022</v>
      </c>
      <c r="J444">
        <v>18.3209068058114</v>
      </c>
      <c r="K444">
        <v>2.94163421423598</v>
      </c>
    </row>
    <row r="445" spans="1:11">
      <c r="A445">
        <v>443</v>
      </c>
      <c r="B445">
        <v>20.3580079766083</v>
      </c>
      <c r="C445">
        <v>1630.87043309913</v>
      </c>
      <c r="D445">
        <v>0.444116617255001</v>
      </c>
      <c r="E445">
        <v>178.681809854241</v>
      </c>
      <c r="F445">
        <v>21.4293799521887</v>
      </c>
      <c r="G445">
        <v>1961.57374717813</v>
      </c>
      <c r="H445">
        <v>0.223665240750955</v>
      </c>
      <c r="I445">
        <v>0.151258622895201</v>
      </c>
      <c r="J445">
        <v>18.3208637781531</v>
      </c>
      <c r="K445">
        <v>2.94163421423598</v>
      </c>
    </row>
    <row r="446" spans="1:11">
      <c r="A446">
        <v>444</v>
      </c>
      <c r="B446">
        <v>20.3577609488894</v>
      </c>
      <c r="C446">
        <v>1630.86869070086</v>
      </c>
      <c r="D446">
        <v>0.444112028734556</v>
      </c>
      <c r="E446">
        <v>178.681778558184</v>
      </c>
      <c r="F446">
        <v>21.4293799951186</v>
      </c>
      <c r="G446">
        <v>1961.55999726831</v>
      </c>
      <c r="H446">
        <v>0.223665928754522</v>
      </c>
      <c r="I446">
        <v>0.151258792123818</v>
      </c>
      <c r="J446">
        <v>18.3208474144831</v>
      </c>
      <c r="K446">
        <v>2.94163421423598</v>
      </c>
    </row>
    <row r="447" spans="1:11">
      <c r="A447">
        <v>445</v>
      </c>
      <c r="B447">
        <v>20.3572339550299</v>
      </c>
      <c r="C447">
        <v>1630.81594612395</v>
      </c>
      <c r="D447">
        <v>0.444114065751353</v>
      </c>
      <c r="E447">
        <v>178.676757782597</v>
      </c>
      <c r="F447">
        <v>21.4300997729412</v>
      </c>
      <c r="G447">
        <v>1961.6274819606</v>
      </c>
      <c r="H447">
        <v>0.223663972139337</v>
      </c>
      <c r="I447">
        <v>0.151258310854969</v>
      </c>
      <c r="J447">
        <v>18.3207699016659</v>
      </c>
      <c r="K447">
        <v>2.94163421423598</v>
      </c>
    </row>
    <row r="448" spans="1:11">
      <c r="A448">
        <v>446</v>
      </c>
      <c r="B448">
        <v>20.357569896296</v>
      </c>
      <c r="C448">
        <v>1630.81381245377</v>
      </c>
      <c r="D448">
        <v>0.44411851773325</v>
      </c>
      <c r="E448">
        <v>178.676900198393</v>
      </c>
      <c r="F448">
        <v>21.4301627077178</v>
      </c>
      <c r="G448">
        <v>1961.66981649724</v>
      </c>
      <c r="H448">
        <v>0.223663908480733</v>
      </c>
      <c r="I448">
        <v>0.1512582951969</v>
      </c>
      <c r="J448">
        <v>18.3207251693316</v>
      </c>
      <c r="K448">
        <v>2.94163421423598</v>
      </c>
    </row>
    <row r="449" spans="1:11">
      <c r="A449">
        <v>447</v>
      </c>
      <c r="B449">
        <v>20.3574493515163</v>
      </c>
      <c r="C449">
        <v>1630.79799004148</v>
      </c>
      <c r="D449">
        <v>0.444118969342922</v>
      </c>
      <c r="E449">
        <v>178.675542168362</v>
      </c>
      <c r="F449">
        <v>21.4303650384236</v>
      </c>
      <c r="G449">
        <v>1961.70196849049</v>
      </c>
      <c r="H449">
        <v>0.223663827312211</v>
      </c>
      <c r="I449">
        <v>0.151258275231931</v>
      </c>
      <c r="J449">
        <v>18.3206842470647</v>
      </c>
      <c r="K449">
        <v>2.94163421423598</v>
      </c>
    </row>
    <row r="450" spans="1:11">
      <c r="A450">
        <v>448</v>
      </c>
      <c r="B450">
        <v>20.3576875915999</v>
      </c>
      <c r="C450">
        <v>1630.81866520063</v>
      </c>
      <c r="D450">
        <v>0.444121393662725</v>
      </c>
      <c r="E450">
        <v>178.677417261027</v>
      </c>
      <c r="F450">
        <v>21.4301075312822</v>
      </c>
      <c r="G450">
        <v>1961.66073951172</v>
      </c>
      <c r="H450">
        <v>0.223663324559442</v>
      </c>
      <c r="I450">
        <v>0.151258151570261</v>
      </c>
      <c r="J450">
        <v>18.3207271918491</v>
      </c>
      <c r="K450">
        <v>2.94163421423598</v>
      </c>
    </row>
    <row r="451" spans="1:11">
      <c r="A451">
        <v>449</v>
      </c>
      <c r="B451">
        <v>20.3573911306661</v>
      </c>
      <c r="C451">
        <v>1630.79999370352</v>
      </c>
      <c r="D451">
        <v>0.444120239566883</v>
      </c>
      <c r="E451">
        <v>178.675612707295</v>
      </c>
      <c r="F451">
        <v>21.4303435698328</v>
      </c>
      <c r="G451">
        <v>1961.69119242531</v>
      </c>
      <c r="H451">
        <v>0.223663419504184</v>
      </c>
      <c r="I451">
        <v>0.151258174923725</v>
      </c>
      <c r="J451">
        <v>18.3207035203652</v>
      </c>
      <c r="K451">
        <v>2.94163421423598</v>
      </c>
    </row>
    <row r="452" spans="1:11">
      <c r="A452">
        <v>450</v>
      </c>
      <c r="B452">
        <v>20.3580446406323</v>
      </c>
      <c r="C452">
        <v>1630.82721381669</v>
      </c>
      <c r="D452">
        <v>0.444119253482093</v>
      </c>
      <c r="E452">
        <v>178.678330101148</v>
      </c>
      <c r="F452">
        <v>21.4300336644635</v>
      </c>
      <c r="G452">
        <v>1961.67538355347</v>
      </c>
      <c r="H452">
        <v>0.223664038730554</v>
      </c>
      <c r="I452">
        <v>0.151258327234374</v>
      </c>
      <c r="J452">
        <v>18.3207234689138</v>
      </c>
      <c r="K452">
        <v>2.94163421423598</v>
      </c>
    </row>
    <row r="453" spans="1:11">
      <c r="A453">
        <v>451</v>
      </c>
      <c r="B453">
        <v>20.3575984954531</v>
      </c>
      <c r="C453">
        <v>1630.83152893013</v>
      </c>
      <c r="D453">
        <v>0.444118776116326</v>
      </c>
      <c r="E453">
        <v>178.678356531189</v>
      </c>
      <c r="F453">
        <v>21.4299076107649</v>
      </c>
      <c r="G453">
        <v>1961.64305385634</v>
      </c>
      <c r="H453">
        <v>0.223664511307866</v>
      </c>
      <c r="I453">
        <v>0.151258443474043</v>
      </c>
      <c r="J453">
        <v>18.3207802535291</v>
      </c>
      <c r="K453">
        <v>2.94163421423598</v>
      </c>
    </row>
    <row r="454" spans="1:11">
      <c r="A454">
        <v>452</v>
      </c>
      <c r="B454">
        <v>20.3570162317043</v>
      </c>
      <c r="C454">
        <v>1630.79780996725</v>
      </c>
      <c r="D454">
        <v>0.444118457407794</v>
      </c>
      <c r="E454">
        <v>178.67508614079</v>
      </c>
      <c r="F454">
        <v>21.4303464024912</v>
      </c>
      <c r="G454">
        <v>1961.67117974131</v>
      </c>
      <c r="H454">
        <v>0.223663472114283</v>
      </c>
      <c r="I454">
        <v>0.151258187864181</v>
      </c>
      <c r="J454">
        <v>18.320741281822</v>
      </c>
      <c r="K454">
        <v>2.94163421423598</v>
      </c>
    </row>
    <row r="455" spans="1:11">
      <c r="A455">
        <v>453</v>
      </c>
      <c r="B455">
        <v>20.3570570407084</v>
      </c>
      <c r="C455">
        <v>1630.79577617024</v>
      </c>
      <c r="D455">
        <v>0.444117444525925</v>
      </c>
      <c r="E455">
        <v>178.674990933421</v>
      </c>
      <c r="F455">
        <v>21.4303764833523</v>
      </c>
      <c r="G455">
        <v>1961.68382367469</v>
      </c>
      <c r="H455">
        <v>0.223663916925376</v>
      </c>
      <c r="I455">
        <v>0.151258297274024</v>
      </c>
      <c r="J455">
        <v>18.3207247635583</v>
      </c>
      <c r="K455">
        <v>2.94163421423598</v>
      </c>
    </row>
    <row r="456" spans="1:11">
      <c r="A456">
        <v>454</v>
      </c>
      <c r="B456">
        <v>20.3586498556059</v>
      </c>
      <c r="C456">
        <v>1630.91542409029</v>
      </c>
      <c r="D456">
        <v>0.444119126834675</v>
      </c>
      <c r="E456">
        <v>178.686001457042</v>
      </c>
      <c r="F456">
        <v>21.4288276451196</v>
      </c>
      <c r="G456">
        <v>1961.5318017506</v>
      </c>
      <c r="H456">
        <v>0.223666171840577</v>
      </c>
      <c r="I456">
        <v>0.151258851915909</v>
      </c>
      <c r="J456">
        <v>18.3209406806276</v>
      </c>
      <c r="K456">
        <v>2.94163421423598</v>
      </c>
    </row>
    <row r="457" spans="1:11">
      <c r="A457">
        <v>455</v>
      </c>
      <c r="B457">
        <v>20.3576911905656</v>
      </c>
      <c r="C457">
        <v>1630.83238830351</v>
      </c>
      <c r="D457">
        <v>0.444117117046277</v>
      </c>
      <c r="E457">
        <v>178.678582910794</v>
      </c>
      <c r="F457">
        <v>21.4298955601002</v>
      </c>
      <c r="G457">
        <v>1961.63750385468</v>
      </c>
      <c r="H457">
        <v>0.223664729759158</v>
      </c>
      <c r="I457">
        <v>0.151258497206481</v>
      </c>
      <c r="J457">
        <v>18.3207623028821</v>
      </c>
      <c r="K457">
        <v>2.94163421423598</v>
      </c>
    </row>
    <row r="458" spans="1:11">
      <c r="A458">
        <v>456</v>
      </c>
      <c r="B458">
        <v>20.357621831184</v>
      </c>
      <c r="C458">
        <v>1630.83624538421</v>
      </c>
      <c r="D458">
        <v>0.444120793837511</v>
      </c>
      <c r="E458">
        <v>178.678845264153</v>
      </c>
      <c r="F458">
        <v>21.4298196968284</v>
      </c>
      <c r="G458">
        <v>1961.6436312185</v>
      </c>
      <c r="H458">
        <v>0.223664827521695</v>
      </c>
      <c r="I458">
        <v>0.151258521253131</v>
      </c>
      <c r="J458">
        <v>18.3207845864841</v>
      </c>
      <c r="K458">
        <v>2.94163421423598</v>
      </c>
    </row>
    <row r="459" spans="1:11">
      <c r="A459">
        <v>457</v>
      </c>
      <c r="B459">
        <v>20.3575531361949</v>
      </c>
      <c r="C459">
        <v>1630.83953284258</v>
      </c>
      <c r="D459">
        <v>0.444119418565132</v>
      </c>
      <c r="E459">
        <v>178.679055986739</v>
      </c>
      <c r="F459">
        <v>21.4298027890416</v>
      </c>
      <c r="G459">
        <v>1961.62392029147</v>
      </c>
      <c r="H459">
        <v>0.22366466046531</v>
      </c>
      <c r="I459">
        <v>0.151258480162278</v>
      </c>
      <c r="J459">
        <v>18.3208015364532</v>
      </c>
      <c r="K459">
        <v>2.94163421423598</v>
      </c>
    </row>
    <row r="460" spans="1:11">
      <c r="A460">
        <v>458</v>
      </c>
      <c r="B460">
        <v>20.357828079189</v>
      </c>
      <c r="C460">
        <v>1630.85108046089</v>
      </c>
      <c r="D460">
        <v>0.444121282180146</v>
      </c>
      <c r="E460">
        <v>178.680076601373</v>
      </c>
      <c r="F460">
        <v>21.4296226557551</v>
      </c>
      <c r="G460">
        <v>1961.62100262148</v>
      </c>
      <c r="H460">
        <v>0.223664641978143</v>
      </c>
      <c r="I460">
        <v>0.151258475614991</v>
      </c>
      <c r="J460">
        <v>18.3208260392282</v>
      </c>
      <c r="K460">
        <v>2.94163421423598</v>
      </c>
    </row>
    <row r="461" spans="1:11">
      <c r="A461">
        <v>459</v>
      </c>
      <c r="B461">
        <v>20.3575618875525</v>
      </c>
      <c r="C461">
        <v>1630.83803013065</v>
      </c>
      <c r="D461">
        <v>0.444119396255982</v>
      </c>
      <c r="E461">
        <v>178.67875636091</v>
      </c>
      <c r="F461">
        <v>21.4297959810306</v>
      </c>
      <c r="G461">
        <v>1961.62732527836</v>
      </c>
      <c r="H461">
        <v>0.223664423744981</v>
      </c>
      <c r="I461">
        <v>0.15125842193622</v>
      </c>
      <c r="J461">
        <v>18.3208168076167</v>
      </c>
      <c r="K461">
        <v>2.94163421423598</v>
      </c>
    </row>
    <row r="462" spans="1:11">
      <c r="A462">
        <v>460</v>
      </c>
      <c r="B462">
        <v>20.3578799308553</v>
      </c>
      <c r="C462">
        <v>1630.85351833645</v>
      </c>
      <c r="D462">
        <v>0.444121788824867</v>
      </c>
      <c r="E462">
        <v>178.680258886365</v>
      </c>
      <c r="F462">
        <v>21.4296004774923</v>
      </c>
      <c r="G462">
        <v>1961.62177445594</v>
      </c>
      <c r="H462">
        <v>0.223664639769217</v>
      </c>
      <c r="I462">
        <v>0.151258475071662</v>
      </c>
      <c r="J462">
        <v>18.3208351421171</v>
      </c>
      <c r="K462">
        <v>2.94163421423598</v>
      </c>
    </row>
    <row r="463" spans="1:11">
      <c r="A463">
        <v>461</v>
      </c>
      <c r="B463">
        <v>20.3579882350077</v>
      </c>
      <c r="C463">
        <v>1630.87038810211</v>
      </c>
      <c r="D463">
        <v>0.444120058302379</v>
      </c>
      <c r="E463">
        <v>178.681867823477</v>
      </c>
      <c r="F463">
        <v>21.4293661143932</v>
      </c>
      <c r="G463">
        <v>1961.59506164359</v>
      </c>
      <c r="H463">
        <v>0.223665367176765</v>
      </c>
      <c r="I463">
        <v>0.151258653992202</v>
      </c>
      <c r="J463">
        <v>18.3208600337134</v>
      </c>
      <c r="K463">
        <v>2.94163421423598</v>
      </c>
    </row>
    <row r="464" spans="1:11">
      <c r="A464">
        <v>462</v>
      </c>
      <c r="B464">
        <v>20.3578724387864</v>
      </c>
      <c r="C464">
        <v>1630.86049792554</v>
      </c>
      <c r="D464">
        <v>0.444120448173601</v>
      </c>
      <c r="E464">
        <v>178.680936286461</v>
      </c>
      <c r="F464">
        <v>21.4295014982127</v>
      </c>
      <c r="G464">
        <v>1961.61262185422</v>
      </c>
      <c r="H464">
        <v>0.223665143626112</v>
      </c>
      <c r="I464">
        <v>0.151258599005376</v>
      </c>
      <c r="J464">
        <v>18.3208448651439</v>
      </c>
      <c r="K464">
        <v>2.94163421423598</v>
      </c>
    </row>
    <row r="465" spans="1:11">
      <c r="A465">
        <v>463</v>
      </c>
      <c r="B465">
        <v>20.3581117809803</v>
      </c>
      <c r="C465">
        <v>1630.87501857373</v>
      </c>
      <c r="D465">
        <v>0.444122453747099</v>
      </c>
      <c r="E465">
        <v>178.682255608301</v>
      </c>
      <c r="F465">
        <v>21.4293045116645</v>
      </c>
      <c r="G465">
        <v>1961.60398376613</v>
      </c>
      <c r="H465">
        <v>0.22366534613864</v>
      </c>
      <c r="I465">
        <v>0.151258648817446</v>
      </c>
      <c r="J465">
        <v>18.3208731466613</v>
      </c>
      <c r="K465">
        <v>2.94163421423598</v>
      </c>
    </row>
    <row r="466" spans="1:11">
      <c r="A466">
        <v>464</v>
      </c>
      <c r="B466">
        <v>20.3583918494414</v>
      </c>
      <c r="C466">
        <v>1630.89593385103</v>
      </c>
      <c r="D466">
        <v>0.444123043999996</v>
      </c>
      <c r="E466">
        <v>178.684188793444</v>
      </c>
      <c r="F466">
        <v>21.4290347858709</v>
      </c>
      <c r="G466">
        <v>1961.58446496591</v>
      </c>
      <c r="H466">
        <v>0.223665928218104</v>
      </c>
      <c r="I466">
        <v>0.151258791991875</v>
      </c>
      <c r="J466">
        <v>18.3209100720958</v>
      </c>
      <c r="K466">
        <v>2.94163421423598</v>
      </c>
    </row>
    <row r="467" spans="1:11">
      <c r="A467">
        <v>465</v>
      </c>
      <c r="B467">
        <v>20.3582434124497</v>
      </c>
      <c r="C467">
        <v>1630.89781909255</v>
      </c>
      <c r="D467">
        <v>0.444120539300343</v>
      </c>
      <c r="E467">
        <v>178.684201076883</v>
      </c>
      <c r="F467">
        <v>21.4289936300247</v>
      </c>
      <c r="G467">
        <v>1961.56029766034</v>
      </c>
      <c r="H467">
        <v>0.223665931733515</v>
      </c>
      <c r="I467">
        <v>0.151258792856564</v>
      </c>
      <c r="J467">
        <v>18.3209326559911</v>
      </c>
      <c r="K467">
        <v>2.94163421423598</v>
      </c>
    </row>
    <row r="468" spans="1:11">
      <c r="A468">
        <v>466</v>
      </c>
      <c r="B468">
        <v>20.3584970397312</v>
      </c>
      <c r="C468">
        <v>1630.9185808548</v>
      </c>
      <c r="D468">
        <v>0.444120590403385</v>
      </c>
      <c r="E468">
        <v>178.686094929005</v>
      </c>
      <c r="F468">
        <v>21.428723476124</v>
      </c>
      <c r="G468">
        <v>1961.53355098877</v>
      </c>
      <c r="H468">
        <v>0.223666405789055</v>
      </c>
      <c r="I468">
        <v>0.15125890946046</v>
      </c>
      <c r="J468">
        <v>18.3209721330235</v>
      </c>
      <c r="K468">
        <v>2.94163421423598</v>
      </c>
    </row>
    <row r="469" spans="1:11">
      <c r="A469">
        <v>467</v>
      </c>
      <c r="B469">
        <v>20.3583913686491</v>
      </c>
      <c r="C469">
        <v>1630.91246747937</v>
      </c>
      <c r="D469">
        <v>0.44412064022294</v>
      </c>
      <c r="E469">
        <v>178.685491279155</v>
      </c>
      <c r="F469">
        <v>21.4287941304339</v>
      </c>
      <c r="G469">
        <v>1961.53611835711</v>
      </c>
      <c r="H469">
        <v>0.223666040640514</v>
      </c>
      <c r="I469">
        <v>0.151258819644509</v>
      </c>
      <c r="J469">
        <v>18.3209666343877</v>
      </c>
      <c r="K469">
        <v>2.94163421423598</v>
      </c>
    </row>
    <row r="470" spans="1:11">
      <c r="A470">
        <v>468</v>
      </c>
      <c r="B470">
        <v>20.3581095619946</v>
      </c>
      <c r="C470">
        <v>1630.8931310264</v>
      </c>
      <c r="D470">
        <v>0.444120762969058</v>
      </c>
      <c r="E470">
        <v>178.683731004154</v>
      </c>
      <c r="F470">
        <v>21.4290409796694</v>
      </c>
      <c r="G470">
        <v>1961.5628741497</v>
      </c>
      <c r="H470">
        <v>0.223665900264504</v>
      </c>
      <c r="I470">
        <v>0.151258785116106</v>
      </c>
      <c r="J470">
        <v>18.3209297670795</v>
      </c>
      <c r="K470">
        <v>2.94163421423598</v>
      </c>
    </row>
    <row r="471" spans="1:11">
      <c r="A471">
        <v>469</v>
      </c>
      <c r="B471">
        <v>20.3583700057634</v>
      </c>
      <c r="C471">
        <v>1630.90205778924</v>
      </c>
      <c r="D471">
        <v>0.444121129462818</v>
      </c>
      <c r="E471">
        <v>178.684673117763</v>
      </c>
      <c r="F471">
        <v>21.4289374944347</v>
      </c>
      <c r="G471">
        <v>1961.56224401821</v>
      </c>
      <c r="H471">
        <v>0.223666063932383</v>
      </c>
      <c r="I471">
        <v>0.15125882537363</v>
      </c>
      <c r="J471">
        <v>18.3209304958283</v>
      </c>
      <c r="K471">
        <v>2.94163421423598</v>
      </c>
    </row>
    <row r="472" spans="1:11">
      <c r="A472">
        <v>470</v>
      </c>
      <c r="B472">
        <v>20.3583214427371</v>
      </c>
      <c r="C472">
        <v>1630.90018368051</v>
      </c>
      <c r="D472">
        <v>0.444120647784962</v>
      </c>
      <c r="E472">
        <v>178.684474436692</v>
      </c>
      <c r="F472">
        <v>21.4289577611418</v>
      </c>
      <c r="G472">
        <v>1961.56608708197</v>
      </c>
      <c r="H472">
        <v>0.223666206226406</v>
      </c>
      <c r="I472">
        <v>0.151258860373825</v>
      </c>
      <c r="J472">
        <v>18.3209301193502</v>
      </c>
      <c r="K472">
        <v>2.94163421423598</v>
      </c>
    </row>
    <row r="473" spans="1:11">
      <c r="A473">
        <v>471</v>
      </c>
      <c r="B473">
        <v>20.3585217722794</v>
      </c>
      <c r="C473">
        <v>1630.89991553472</v>
      </c>
      <c r="D473">
        <v>0.44412104517906</v>
      </c>
      <c r="E473">
        <v>178.684651905119</v>
      </c>
      <c r="F473">
        <v>21.4289697789629</v>
      </c>
      <c r="G473">
        <v>1961.57451326663</v>
      </c>
      <c r="H473">
        <v>0.223666025561897</v>
      </c>
      <c r="I473">
        <v>0.151258815935608</v>
      </c>
      <c r="J473">
        <v>18.3209036095861</v>
      </c>
      <c r="K473">
        <v>2.94163421423598</v>
      </c>
    </row>
    <row r="474" spans="1:11">
      <c r="A474">
        <v>472</v>
      </c>
      <c r="B474">
        <v>20.3583666708577</v>
      </c>
      <c r="C474">
        <v>1630.9079047566</v>
      </c>
      <c r="D474">
        <v>0.444120450041542</v>
      </c>
      <c r="E474">
        <v>178.685147074074</v>
      </c>
      <c r="F474">
        <v>21.4288532053371</v>
      </c>
      <c r="G474">
        <v>1961.5514372967</v>
      </c>
      <c r="H474">
        <v>0.223666354173309</v>
      </c>
      <c r="I474">
        <v>0.151258896764478</v>
      </c>
      <c r="J474">
        <v>18.3209490215661</v>
      </c>
      <c r="K474">
        <v>2.94163421423598</v>
      </c>
    </row>
    <row r="475" spans="1:11">
      <c r="A475">
        <v>473</v>
      </c>
      <c r="B475">
        <v>20.3579677039288</v>
      </c>
      <c r="C475">
        <v>1630.86893178275</v>
      </c>
      <c r="D475">
        <v>0.444120633969874</v>
      </c>
      <c r="E475">
        <v>178.681624365402</v>
      </c>
      <c r="F475">
        <v>21.4293778797809</v>
      </c>
      <c r="G475">
        <v>1961.60198829932</v>
      </c>
      <c r="H475">
        <v>0.22366515477258</v>
      </c>
      <c r="I475">
        <v>0.151258601747076</v>
      </c>
      <c r="J475">
        <v>18.3208704632444</v>
      </c>
      <c r="K475">
        <v>2.94163421423598</v>
      </c>
    </row>
    <row r="476" spans="1:11">
      <c r="A476">
        <v>474</v>
      </c>
      <c r="B476">
        <v>20.3583186312043</v>
      </c>
      <c r="C476">
        <v>1630.90308550583</v>
      </c>
      <c r="D476">
        <v>0.444122019065952</v>
      </c>
      <c r="E476">
        <v>178.684692275615</v>
      </c>
      <c r="F476">
        <v>21.428924407933</v>
      </c>
      <c r="G476">
        <v>1961.56142230314</v>
      </c>
      <c r="H476">
        <v>0.223665988544069</v>
      </c>
      <c r="I476">
        <v>0.151258806830302</v>
      </c>
      <c r="J476">
        <v>18.3209426791043</v>
      </c>
      <c r="K476">
        <v>2.94163421423598</v>
      </c>
    </row>
    <row r="477" spans="1:11">
      <c r="A477">
        <v>475</v>
      </c>
      <c r="B477">
        <v>20.3584273365974</v>
      </c>
      <c r="C477">
        <v>1630.91178620993</v>
      </c>
      <c r="D477">
        <v>0.444121212590197</v>
      </c>
      <c r="E477">
        <v>178.685622743155</v>
      </c>
      <c r="F477">
        <v>21.4288109770305</v>
      </c>
      <c r="G477">
        <v>1961.53950130623</v>
      </c>
      <c r="H477">
        <v>0.223666179431058</v>
      </c>
      <c r="I477">
        <v>0.151258853782947</v>
      </c>
      <c r="J477">
        <v>18.3209428721792</v>
      </c>
      <c r="K477">
        <v>2.94163421423598</v>
      </c>
    </row>
    <row r="478" spans="1:11">
      <c r="A478">
        <v>476</v>
      </c>
      <c r="B478">
        <v>20.3584336880335</v>
      </c>
      <c r="C478">
        <v>1630.91403118241</v>
      </c>
      <c r="D478">
        <v>0.444121462383788</v>
      </c>
      <c r="E478">
        <v>178.685789668537</v>
      </c>
      <c r="F478">
        <v>21.4287752626275</v>
      </c>
      <c r="G478">
        <v>1961.53548103506</v>
      </c>
      <c r="H478">
        <v>0.223666171165679</v>
      </c>
      <c r="I478">
        <v>0.151258851749903</v>
      </c>
      <c r="J478">
        <v>18.3209519186103</v>
      </c>
      <c r="K478">
        <v>2.94163421423598</v>
      </c>
    </row>
    <row r="479" spans="1:11">
      <c r="A479">
        <v>477</v>
      </c>
      <c r="B479">
        <v>20.3581536179539</v>
      </c>
      <c r="C479">
        <v>1630.89630787577</v>
      </c>
      <c r="D479">
        <v>0.444118964374685</v>
      </c>
      <c r="E479">
        <v>178.684118402514</v>
      </c>
      <c r="F479">
        <v>21.4290226061917</v>
      </c>
      <c r="G479">
        <v>1961.54889819069</v>
      </c>
      <c r="H479">
        <v>0.223665926676395</v>
      </c>
      <c r="I479">
        <v>0.15125879161266</v>
      </c>
      <c r="J479">
        <v>18.3209242812215</v>
      </c>
      <c r="K479">
        <v>2.94163421423598</v>
      </c>
    </row>
    <row r="480" spans="1:11">
      <c r="A480">
        <v>478</v>
      </c>
      <c r="B480">
        <v>20.3582382638925</v>
      </c>
      <c r="C480">
        <v>1630.90313522057</v>
      </c>
      <c r="D480">
        <v>0.444119116900788</v>
      </c>
      <c r="E480">
        <v>178.684712936672</v>
      </c>
      <c r="F480">
        <v>21.4289409392125</v>
      </c>
      <c r="G480">
        <v>1961.5433091154</v>
      </c>
      <c r="H480">
        <v>0.223666100080158</v>
      </c>
      <c r="I480">
        <v>0.151258834264931</v>
      </c>
      <c r="J480">
        <v>18.3209405608825</v>
      </c>
      <c r="K480">
        <v>2.94163421423598</v>
      </c>
    </row>
    <row r="481" spans="1:11">
      <c r="A481">
        <v>479</v>
      </c>
      <c r="B481">
        <v>20.3580855634445</v>
      </c>
      <c r="C481">
        <v>1630.87978414704</v>
      </c>
      <c r="D481">
        <v>0.444120350437673</v>
      </c>
      <c r="E481">
        <v>178.682599888763</v>
      </c>
      <c r="F481">
        <v>21.4292569630998</v>
      </c>
      <c r="G481">
        <v>1961.57356208928</v>
      </c>
      <c r="H481">
        <v>0.223665125905164</v>
      </c>
      <c r="I481">
        <v>0.15125859464655</v>
      </c>
      <c r="J481">
        <v>18.320892770042</v>
      </c>
      <c r="K481">
        <v>2.94163421423598</v>
      </c>
    </row>
    <row r="482" spans="1:11">
      <c r="A482">
        <v>480</v>
      </c>
      <c r="B482">
        <v>20.3580382954512</v>
      </c>
      <c r="C482">
        <v>1630.88645242885</v>
      </c>
      <c r="D482">
        <v>0.444119355136874</v>
      </c>
      <c r="E482">
        <v>178.683190076511</v>
      </c>
      <c r="F482">
        <v>21.4291575378709</v>
      </c>
      <c r="G482">
        <v>1961.56642540549</v>
      </c>
      <c r="H482">
        <v>0.223665704098091</v>
      </c>
      <c r="I482">
        <v>0.151258736864915</v>
      </c>
      <c r="J482">
        <v>18.3209091745348</v>
      </c>
      <c r="K482">
        <v>2.94163421423598</v>
      </c>
    </row>
    <row r="483" spans="1:11">
      <c r="A483">
        <v>481</v>
      </c>
      <c r="B483">
        <v>20.3587411641718</v>
      </c>
      <c r="C483">
        <v>1630.93752439381</v>
      </c>
      <c r="D483">
        <v>0.444120010015941</v>
      </c>
      <c r="E483">
        <v>178.687968981816</v>
      </c>
      <c r="F483">
        <v>21.4284954756051</v>
      </c>
      <c r="G483">
        <v>1961.50965150222</v>
      </c>
      <c r="H483">
        <v>0.223666990604325</v>
      </c>
      <c r="I483">
        <v>0.151259053308251</v>
      </c>
      <c r="J483">
        <v>18.3209918678006</v>
      </c>
      <c r="K483">
        <v>2.94163421423598</v>
      </c>
    </row>
    <row r="484" spans="1:11">
      <c r="A484">
        <v>482</v>
      </c>
      <c r="B484">
        <v>20.3581034825433</v>
      </c>
      <c r="C484">
        <v>1630.89803072159</v>
      </c>
      <c r="D484">
        <v>0.444117573382364</v>
      </c>
      <c r="E484">
        <v>178.684234357481</v>
      </c>
      <c r="F484">
        <v>21.4289987282762</v>
      </c>
      <c r="G484">
        <v>1961.53818449696</v>
      </c>
      <c r="H484">
        <v>0.223666036789966</v>
      </c>
      <c r="I484">
        <v>0.151258818697386</v>
      </c>
      <c r="J484">
        <v>18.3209324949418</v>
      </c>
      <c r="K484">
        <v>2.94163421423598</v>
      </c>
    </row>
    <row r="485" spans="1:11">
      <c r="A485">
        <v>483</v>
      </c>
      <c r="B485">
        <v>20.35789204639</v>
      </c>
      <c r="C485">
        <v>1630.86604117188</v>
      </c>
      <c r="D485">
        <v>0.444119117852239</v>
      </c>
      <c r="E485">
        <v>178.681500984378</v>
      </c>
      <c r="F485">
        <v>21.4294363025324</v>
      </c>
      <c r="G485">
        <v>1961.59173857707</v>
      </c>
      <c r="H485">
        <v>0.223665178540633</v>
      </c>
      <c r="I485">
        <v>0.15125860759331</v>
      </c>
      <c r="J485">
        <v>18.3208492172355</v>
      </c>
      <c r="K485">
        <v>2.94163421423598</v>
      </c>
    </row>
    <row r="486" spans="1:11">
      <c r="A486">
        <v>484</v>
      </c>
      <c r="B486">
        <v>20.358084944783</v>
      </c>
      <c r="C486">
        <v>1630.88005597772</v>
      </c>
      <c r="D486">
        <v>0.444119071962531</v>
      </c>
      <c r="E486">
        <v>178.682778200989</v>
      </c>
      <c r="F486">
        <v>21.42925625553</v>
      </c>
      <c r="G486">
        <v>1961.57287496664</v>
      </c>
      <c r="H486">
        <v>0.223665359711667</v>
      </c>
      <c r="I486">
        <v>0.151258652156009</v>
      </c>
      <c r="J486">
        <v>18.3208758495643</v>
      </c>
      <c r="K486">
        <v>2.94163421423598</v>
      </c>
    </row>
    <row r="487" spans="1:11">
      <c r="A487">
        <v>485</v>
      </c>
      <c r="B487">
        <v>20.3578639268051</v>
      </c>
      <c r="C487">
        <v>1630.86780442531</v>
      </c>
      <c r="D487">
        <v>0.444119454745728</v>
      </c>
      <c r="E487">
        <v>178.681657109526</v>
      </c>
      <c r="F487">
        <v>21.4293973992522</v>
      </c>
      <c r="G487">
        <v>1961.57972685467</v>
      </c>
      <c r="H487">
        <v>0.223664980946602</v>
      </c>
      <c r="I487">
        <v>0.151258558991067</v>
      </c>
      <c r="J487">
        <v>18.3208543515731</v>
      </c>
      <c r="K487">
        <v>2.94163421423598</v>
      </c>
    </row>
    <row r="488" spans="1:11">
      <c r="A488">
        <v>486</v>
      </c>
      <c r="B488">
        <v>20.3582100150481</v>
      </c>
      <c r="C488">
        <v>1630.89459687139</v>
      </c>
      <c r="D488">
        <v>0.444119249845538</v>
      </c>
      <c r="E488">
        <v>178.684054279889</v>
      </c>
      <c r="F488">
        <v>21.4290661464206</v>
      </c>
      <c r="G488">
        <v>1961.55107593383</v>
      </c>
      <c r="H488">
        <v>0.223665659466066</v>
      </c>
      <c r="I488">
        <v>0.151258725886748</v>
      </c>
      <c r="J488">
        <v>18.3209102211833</v>
      </c>
      <c r="K488">
        <v>2.94163421423598</v>
      </c>
    </row>
    <row r="489" spans="1:11">
      <c r="A489">
        <v>487</v>
      </c>
      <c r="B489">
        <v>20.3583818564962</v>
      </c>
      <c r="C489">
        <v>1630.88800680698</v>
      </c>
      <c r="D489">
        <v>0.444118787790969</v>
      </c>
      <c r="E489">
        <v>178.68372257193</v>
      </c>
      <c r="F489">
        <v>21.4291651113687</v>
      </c>
      <c r="G489">
        <v>1961.56803782051</v>
      </c>
      <c r="H489">
        <v>0.223665453661508</v>
      </c>
      <c r="I489">
        <v>0.151258675264892</v>
      </c>
      <c r="J489">
        <v>18.3208626695779</v>
      </c>
      <c r="K489">
        <v>2.94163421423598</v>
      </c>
    </row>
    <row r="490" spans="1:11">
      <c r="A490">
        <v>488</v>
      </c>
      <c r="B490">
        <v>20.3584308554223</v>
      </c>
      <c r="C490">
        <v>1630.89375502114</v>
      </c>
      <c r="D490">
        <v>0.444118794253954</v>
      </c>
      <c r="E490">
        <v>178.684227002032</v>
      </c>
      <c r="F490">
        <v>21.4290899605939</v>
      </c>
      <c r="G490">
        <v>1961.55825422594</v>
      </c>
      <c r="H490">
        <v>0.223665561559814</v>
      </c>
      <c r="I490">
        <v>0.151258701804692</v>
      </c>
      <c r="J490">
        <v>18.320876042114</v>
      </c>
      <c r="K490">
        <v>2.94163421423598</v>
      </c>
    </row>
    <row r="491" spans="1:11">
      <c r="A491">
        <v>489</v>
      </c>
      <c r="B491">
        <v>20.3578560337536</v>
      </c>
      <c r="C491">
        <v>1630.84638608319</v>
      </c>
      <c r="D491">
        <v>0.444117475441435</v>
      </c>
      <c r="E491">
        <v>178.679898521565</v>
      </c>
      <c r="F491">
        <v>21.4297174027702</v>
      </c>
      <c r="G491">
        <v>1961.61378035975</v>
      </c>
      <c r="H491">
        <v>0.223664402715396</v>
      </c>
      <c r="I491">
        <v>0.151258416763579</v>
      </c>
      <c r="J491">
        <v>18.3207861311826</v>
      </c>
      <c r="K491">
        <v>2.94163421423598</v>
      </c>
    </row>
    <row r="492" spans="1:11">
      <c r="A492">
        <v>490</v>
      </c>
      <c r="B492">
        <v>20.358360154468</v>
      </c>
      <c r="C492">
        <v>1630.88201578568</v>
      </c>
      <c r="D492">
        <v>0.444119129817146</v>
      </c>
      <c r="E492">
        <v>178.68321325963</v>
      </c>
      <c r="F492">
        <v>21.4292480609059</v>
      </c>
      <c r="G492">
        <v>1961.57930382059</v>
      </c>
      <c r="H492">
        <v>0.223665275417459</v>
      </c>
      <c r="I492">
        <v>0.151258631422132</v>
      </c>
      <c r="J492">
        <v>18.3208465030617</v>
      </c>
      <c r="K492">
        <v>2.94163421423598</v>
      </c>
    </row>
    <row r="493" spans="1:11">
      <c r="A493">
        <v>491</v>
      </c>
      <c r="B493">
        <v>20.3581991595641</v>
      </c>
      <c r="C493">
        <v>1630.87611770468</v>
      </c>
      <c r="D493">
        <v>0.444116860603281</v>
      </c>
      <c r="E493">
        <v>178.682657295842</v>
      </c>
      <c r="F493">
        <v>21.4293127045874</v>
      </c>
      <c r="G493">
        <v>1961.57981363812</v>
      </c>
      <c r="H493">
        <v>0.223665576974156</v>
      </c>
      <c r="I493">
        <v>0.151258705596166</v>
      </c>
      <c r="J493">
        <v>18.3208370674601</v>
      </c>
      <c r="K493">
        <v>2.94163421423598</v>
      </c>
    </row>
    <row r="494" spans="1:11">
      <c r="A494">
        <v>492</v>
      </c>
      <c r="B494">
        <v>20.3583970492086</v>
      </c>
      <c r="C494">
        <v>1630.8930849553</v>
      </c>
      <c r="D494">
        <v>0.444119057547248</v>
      </c>
      <c r="E494">
        <v>178.684197396246</v>
      </c>
      <c r="F494">
        <v>21.4290991414177</v>
      </c>
      <c r="G494">
        <v>1961.55657202344</v>
      </c>
      <c r="H494">
        <v>0.223665491426382</v>
      </c>
      <c r="I494">
        <v>0.151258684553936</v>
      </c>
      <c r="J494">
        <v>18.3208719272022</v>
      </c>
      <c r="K494">
        <v>2.94163421423598</v>
      </c>
    </row>
    <row r="495" spans="1:11">
      <c r="A495">
        <v>493</v>
      </c>
      <c r="B495">
        <v>20.3582261470814</v>
      </c>
      <c r="C495">
        <v>1630.88111829008</v>
      </c>
      <c r="D495">
        <v>0.444120407687171</v>
      </c>
      <c r="E495">
        <v>178.682977537351</v>
      </c>
      <c r="F495">
        <v>21.4292589022783</v>
      </c>
      <c r="G495">
        <v>1961.58026677618</v>
      </c>
      <c r="H495">
        <v>0.223665090869002</v>
      </c>
      <c r="I495">
        <v>0.151258586028698</v>
      </c>
      <c r="J495">
        <v>18.3208653822009</v>
      </c>
      <c r="K495">
        <v>2.94163421423598</v>
      </c>
    </row>
    <row r="496" spans="1:11">
      <c r="A496">
        <v>494</v>
      </c>
      <c r="B496">
        <v>20.3583588636701</v>
      </c>
      <c r="C496">
        <v>1630.88805997662</v>
      </c>
      <c r="D496">
        <v>0.444118735632545</v>
      </c>
      <c r="E496">
        <v>178.683718181639</v>
      </c>
      <c r="F496">
        <v>21.4291525357882</v>
      </c>
      <c r="G496">
        <v>1961.56412474646</v>
      </c>
      <c r="H496">
        <v>0.22366543092391</v>
      </c>
      <c r="I496">
        <v>0.151258669672114</v>
      </c>
      <c r="J496">
        <v>18.3208640854098</v>
      </c>
      <c r="K496">
        <v>2.94163421423598</v>
      </c>
    </row>
    <row r="497" spans="1:11">
      <c r="A497">
        <v>495</v>
      </c>
      <c r="B497">
        <v>20.3583025852299</v>
      </c>
      <c r="C497">
        <v>1630.8729761326</v>
      </c>
      <c r="D497">
        <v>0.444119462659888</v>
      </c>
      <c r="E497">
        <v>178.682365085791</v>
      </c>
      <c r="F497">
        <v>21.429377445878</v>
      </c>
      <c r="G497">
        <v>1961.59427456452</v>
      </c>
      <c r="H497">
        <v>0.223664884445411</v>
      </c>
      <c r="I497">
        <v>0.151258535254659</v>
      </c>
      <c r="J497">
        <v>18.3208315653013</v>
      </c>
      <c r="K497">
        <v>2.94163421423598</v>
      </c>
    </row>
    <row r="498" spans="1:11">
      <c r="A498">
        <v>496</v>
      </c>
      <c r="B498">
        <v>20.3586583000224</v>
      </c>
      <c r="C498">
        <v>1630.90546293347</v>
      </c>
      <c r="D498">
        <v>0.444119305725896</v>
      </c>
      <c r="E498">
        <v>178.68538554467</v>
      </c>
      <c r="F498">
        <v>21.4289429776244</v>
      </c>
      <c r="G498">
        <v>1961.55311752842</v>
      </c>
      <c r="H498">
        <v>0.223665905767506</v>
      </c>
      <c r="I498">
        <v>0.151258786469684</v>
      </c>
      <c r="J498">
        <v>18.3208872886497</v>
      </c>
      <c r="K498">
        <v>2.94163421423598</v>
      </c>
    </row>
    <row r="499" spans="1:11">
      <c r="A499">
        <v>497</v>
      </c>
      <c r="B499">
        <v>20.3583916975087</v>
      </c>
      <c r="C499">
        <v>1630.89152834226</v>
      </c>
      <c r="D499">
        <v>0.444118437983943</v>
      </c>
      <c r="E499">
        <v>178.684044193857</v>
      </c>
      <c r="F499">
        <v>21.4291156028944</v>
      </c>
      <c r="G499">
        <v>1961.56288442912</v>
      </c>
      <c r="H499">
        <v>0.223665638950865</v>
      </c>
      <c r="I499">
        <v>0.151258720840612</v>
      </c>
      <c r="J499">
        <v>18.3208696662033</v>
      </c>
      <c r="K499">
        <v>2.94163421423598</v>
      </c>
    </row>
    <row r="500" spans="1:11">
      <c r="A500">
        <v>498</v>
      </c>
      <c r="B500">
        <v>20.3585278504249</v>
      </c>
      <c r="C500">
        <v>1630.89501119072</v>
      </c>
      <c r="D500">
        <v>0.44412005158771</v>
      </c>
      <c r="E500">
        <v>178.684423133966</v>
      </c>
      <c r="F500">
        <v>21.4290681442476</v>
      </c>
      <c r="G500">
        <v>1961.56458525732</v>
      </c>
      <c r="H500">
        <v>0.223665532788456</v>
      </c>
      <c r="I500">
        <v>0.151258694727786</v>
      </c>
      <c r="J500">
        <v>18.3208685954714</v>
      </c>
      <c r="K500">
        <v>2.94163421423598</v>
      </c>
    </row>
    <row r="501" spans="1:11">
      <c r="A501">
        <v>499</v>
      </c>
      <c r="B501">
        <v>20.3585682222877</v>
      </c>
      <c r="C501">
        <v>1630.8993206139</v>
      </c>
      <c r="D501">
        <v>0.444119629599335</v>
      </c>
      <c r="E501">
        <v>178.684821158893</v>
      </c>
      <c r="F501">
        <v>21.4290109933611</v>
      </c>
      <c r="G501">
        <v>1961.55593706916</v>
      </c>
      <c r="H501">
        <v>0.22366564547097</v>
      </c>
      <c r="I501">
        <v>0.151258722444366</v>
      </c>
      <c r="J501">
        <v>18.320876122619</v>
      </c>
      <c r="K501">
        <v>2.94163421423598</v>
      </c>
    </row>
    <row r="502" spans="1:11">
      <c r="A502">
        <v>500</v>
      </c>
      <c r="B502">
        <v>20.358466841667</v>
      </c>
      <c r="C502">
        <v>1630.89445645422</v>
      </c>
      <c r="D502">
        <v>0.444119015332013</v>
      </c>
      <c r="E502">
        <v>178.684346729478</v>
      </c>
      <c r="F502">
        <v>21.4290685921645</v>
      </c>
      <c r="G502">
        <v>1961.55762319583</v>
      </c>
      <c r="H502">
        <v>0.223665554137987</v>
      </c>
      <c r="I502">
        <v>0.151258699979141</v>
      </c>
      <c r="J502">
        <v>18.3208706293321</v>
      </c>
      <c r="K502">
        <v>2.94163421423598</v>
      </c>
    </row>
    <row r="503" spans="1:11">
      <c r="A503">
        <v>501</v>
      </c>
      <c r="B503">
        <v>20.3585947869543</v>
      </c>
      <c r="C503">
        <v>1630.89920872283</v>
      </c>
      <c r="D503">
        <v>0.444119955988482</v>
      </c>
      <c r="E503">
        <v>178.684802902302</v>
      </c>
      <c r="F503">
        <v>21.4290178006451</v>
      </c>
      <c r="G503">
        <v>1961.5613535673</v>
      </c>
      <c r="H503">
        <v>0.223665651723135</v>
      </c>
      <c r="I503">
        <v>0.151258723982215</v>
      </c>
      <c r="J503">
        <v>18.320876613265</v>
      </c>
      <c r="K503">
        <v>2.94163421423598</v>
      </c>
    </row>
    <row r="504" spans="1:11">
      <c r="A504">
        <v>502</v>
      </c>
      <c r="B504">
        <v>20.3586489219688</v>
      </c>
      <c r="C504">
        <v>1630.90794975979</v>
      </c>
      <c r="D504">
        <v>0.444120164426869</v>
      </c>
      <c r="E504">
        <v>178.685539108348</v>
      </c>
      <c r="F504">
        <v>21.4288939827387</v>
      </c>
      <c r="G504">
        <v>1961.54763237444</v>
      </c>
      <c r="H504">
        <v>0.223665831975873</v>
      </c>
      <c r="I504">
        <v>0.151258768319101</v>
      </c>
      <c r="J504">
        <v>18.3209009916116</v>
      </c>
      <c r="K504">
        <v>2.94163421423598</v>
      </c>
    </row>
    <row r="505" spans="1:11">
      <c r="A505">
        <v>503</v>
      </c>
      <c r="B505">
        <v>20.3587616638328</v>
      </c>
      <c r="C505">
        <v>1630.9171493623</v>
      </c>
      <c r="D505">
        <v>0.4441201760177</v>
      </c>
      <c r="E505">
        <v>178.686368421206</v>
      </c>
      <c r="F505">
        <v>21.4287751903313</v>
      </c>
      <c r="G505">
        <v>1961.53483831409</v>
      </c>
      <c r="H505">
        <v>0.223665971572629</v>
      </c>
      <c r="I505">
        <v>0.151258802655823</v>
      </c>
      <c r="J505">
        <v>18.320919719605</v>
      </c>
      <c r="K505">
        <v>2.94163421423598</v>
      </c>
    </row>
    <row r="506" spans="1:11">
      <c r="A506">
        <v>504</v>
      </c>
      <c r="B506">
        <v>20.3586641460985</v>
      </c>
      <c r="C506">
        <v>1630.91185356748</v>
      </c>
      <c r="D506">
        <v>0.444120510523532</v>
      </c>
      <c r="E506">
        <v>178.685864967441</v>
      </c>
      <c r="F506">
        <v>21.4288433392723</v>
      </c>
      <c r="G506">
        <v>1961.54147413899</v>
      </c>
      <c r="H506">
        <v>0.223665917106917</v>
      </c>
      <c r="I506">
        <v>0.151258789258848</v>
      </c>
      <c r="J506">
        <v>18.3209125380985</v>
      </c>
      <c r="K506">
        <v>2.94163421423598</v>
      </c>
    </row>
    <row r="507" spans="1:11">
      <c r="A507">
        <v>505</v>
      </c>
      <c r="B507">
        <v>20.3586366292366</v>
      </c>
      <c r="C507">
        <v>1630.90838755949</v>
      </c>
      <c r="D507">
        <v>0.444119781056106</v>
      </c>
      <c r="E507">
        <v>178.68557903483</v>
      </c>
      <c r="F507">
        <v>21.4288860706648</v>
      </c>
      <c r="G507">
        <v>1961.54624662727</v>
      </c>
      <c r="H507">
        <v>0.223665942560443</v>
      </c>
      <c r="I507">
        <v>0.151258795519672</v>
      </c>
      <c r="J507">
        <v>18.3209018089594</v>
      </c>
      <c r="K507">
        <v>2.94163421423598</v>
      </c>
    </row>
    <row r="508" spans="1:11">
      <c r="A508">
        <v>506</v>
      </c>
      <c r="B508">
        <v>20.3584790462819</v>
      </c>
      <c r="C508">
        <v>1630.89059248077</v>
      </c>
      <c r="D508">
        <v>0.444120391310333</v>
      </c>
      <c r="E508">
        <v>178.683969478103</v>
      </c>
      <c r="F508">
        <v>21.4291226929389</v>
      </c>
      <c r="G508">
        <v>1961.57252888272</v>
      </c>
      <c r="H508">
        <v>0.223665400953385</v>
      </c>
      <c r="I508">
        <v>0.151258662300252</v>
      </c>
      <c r="J508">
        <v>18.3208658845138</v>
      </c>
      <c r="K508">
        <v>2.94163421423598</v>
      </c>
    </row>
    <row r="509" spans="1:11">
      <c r="A509">
        <v>507</v>
      </c>
      <c r="B509">
        <v>20.3584085308061</v>
      </c>
      <c r="C509">
        <v>1630.8847014068</v>
      </c>
      <c r="D509">
        <v>0.444120777006024</v>
      </c>
      <c r="E509">
        <v>178.683431306178</v>
      </c>
      <c r="F509">
        <v>21.4291855775928</v>
      </c>
      <c r="G509">
        <v>1961.57819419177</v>
      </c>
      <c r="H509">
        <v>0.223665208656477</v>
      </c>
      <c r="I509">
        <v>0.151258615000912</v>
      </c>
      <c r="J509">
        <v>18.3208548436344</v>
      </c>
      <c r="K509">
        <v>2.94163421423598</v>
      </c>
    </row>
    <row r="510" spans="1:11">
      <c r="A510">
        <v>508</v>
      </c>
      <c r="B510">
        <v>20.358449495496</v>
      </c>
      <c r="C510">
        <v>1630.88706979138</v>
      </c>
      <c r="D510">
        <v>0.444119873149149</v>
      </c>
      <c r="E510">
        <v>178.6836689444</v>
      </c>
      <c r="F510">
        <v>21.4291688207764</v>
      </c>
      <c r="G510">
        <v>1961.575461192</v>
      </c>
      <c r="H510">
        <v>0.223665355363394</v>
      </c>
      <c r="I510">
        <v>0.151258651086463</v>
      </c>
      <c r="J510">
        <v>18.3208562002443</v>
      </c>
      <c r="K510">
        <v>2.94163421423598</v>
      </c>
    </row>
    <row r="511" spans="1:11">
      <c r="A511">
        <v>509</v>
      </c>
      <c r="B511">
        <v>20.3581859597093</v>
      </c>
      <c r="C511">
        <v>1630.86822552957</v>
      </c>
      <c r="D511">
        <v>0.444120486333773</v>
      </c>
      <c r="E511">
        <v>178.681886667922</v>
      </c>
      <c r="F511">
        <v>21.4294191386507</v>
      </c>
      <c r="G511">
        <v>1961.59952355946</v>
      </c>
      <c r="H511">
        <v>0.223664767911825</v>
      </c>
      <c r="I511">
        <v>0.151258506590891</v>
      </c>
      <c r="J511">
        <v>18.3208286633376</v>
      </c>
      <c r="K511">
        <v>2.94163421423598</v>
      </c>
    </row>
    <row r="512" spans="1:11">
      <c r="A512">
        <v>510</v>
      </c>
      <c r="B512">
        <v>20.3582602082845</v>
      </c>
      <c r="C512">
        <v>1630.87021565996</v>
      </c>
      <c r="D512">
        <v>0.444120415437133</v>
      </c>
      <c r="E512">
        <v>178.68212298688</v>
      </c>
      <c r="F512">
        <v>21.4293963207838</v>
      </c>
      <c r="G512">
        <v>1961.59831058973</v>
      </c>
      <c r="H512">
        <v>0.223664791419615</v>
      </c>
      <c r="I512">
        <v>0.151258512373102</v>
      </c>
      <c r="J512">
        <v>18.3208253729494</v>
      </c>
      <c r="K512">
        <v>2.94163421423598</v>
      </c>
    </row>
    <row r="513" spans="1:11">
      <c r="A513">
        <v>511</v>
      </c>
      <c r="B513">
        <v>20.3581061767129</v>
      </c>
      <c r="C513">
        <v>1630.86669069924</v>
      </c>
      <c r="D513">
        <v>0.444121058397652</v>
      </c>
      <c r="E513">
        <v>178.681731119157</v>
      </c>
      <c r="F513">
        <v>21.4294383318764</v>
      </c>
      <c r="G513">
        <v>1961.5967265455</v>
      </c>
      <c r="H513">
        <v>0.223664620843864</v>
      </c>
      <c r="I513">
        <v>0.151258470416595</v>
      </c>
      <c r="J513">
        <v>18.3208288525183</v>
      </c>
      <c r="K513">
        <v>2.94163421423598</v>
      </c>
    </row>
    <row r="514" spans="1:11">
      <c r="A514">
        <v>512</v>
      </c>
      <c r="B514">
        <v>20.3580007900952</v>
      </c>
      <c r="C514">
        <v>1630.85847827024</v>
      </c>
      <c r="D514">
        <v>0.444120988960559</v>
      </c>
      <c r="E514">
        <v>178.680969523551</v>
      </c>
      <c r="F514">
        <v>21.4295450895103</v>
      </c>
      <c r="G514">
        <v>1961.60582876293</v>
      </c>
      <c r="H514">
        <v>0.223664400786167</v>
      </c>
      <c r="I514">
        <v>0.151258416289047</v>
      </c>
      <c r="J514">
        <v>18.3208146618504</v>
      </c>
      <c r="K514">
        <v>2.94163421423598</v>
      </c>
    </row>
    <row r="515" spans="1:11">
      <c r="A515">
        <v>513</v>
      </c>
      <c r="B515">
        <v>20.3581801802756</v>
      </c>
      <c r="C515">
        <v>1630.86754703617</v>
      </c>
      <c r="D515">
        <v>0.444121995996196</v>
      </c>
      <c r="E515">
        <v>178.681854891679</v>
      </c>
      <c r="F515">
        <v>21.4294332249403</v>
      </c>
      <c r="G515">
        <v>1961.60341442594</v>
      </c>
      <c r="H515">
        <v>0.223664609278796</v>
      </c>
      <c r="I515">
        <v>0.151258467571936</v>
      </c>
      <c r="J515">
        <v>18.3208250068549</v>
      </c>
      <c r="K515">
        <v>2.94163421423598</v>
      </c>
    </row>
    <row r="516" spans="1:11">
      <c r="A516">
        <v>514</v>
      </c>
      <c r="B516">
        <v>20.3581273592087</v>
      </c>
      <c r="C516">
        <v>1630.86857243099</v>
      </c>
      <c r="D516">
        <v>0.444121150701803</v>
      </c>
      <c r="E516">
        <v>178.681893040083</v>
      </c>
      <c r="F516">
        <v>21.4294146139364</v>
      </c>
      <c r="G516">
        <v>1961.59330990113</v>
      </c>
      <c r="H516">
        <v>0.223664625790412</v>
      </c>
      <c r="I516">
        <v>0.151258471633297</v>
      </c>
      <c r="J516">
        <v>18.3208335349814</v>
      </c>
      <c r="K516">
        <v>2.94163421423598</v>
      </c>
    </row>
    <row r="517" spans="1:11">
      <c r="A517">
        <v>515</v>
      </c>
      <c r="B517">
        <v>20.358029934975</v>
      </c>
      <c r="C517">
        <v>1630.86779549604</v>
      </c>
      <c r="D517">
        <v>0.444120706139085</v>
      </c>
      <c r="E517">
        <v>178.681795752829</v>
      </c>
      <c r="F517">
        <v>21.4294154077791</v>
      </c>
      <c r="G517">
        <v>1961.59342356538</v>
      </c>
      <c r="H517">
        <v>0.223664808429841</v>
      </c>
      <c r="I517">
        <v>0.151258516557107</v>
      </c>
      <c r="J517">
        <v>18.3208363042626</v>
      </c>
      <c r="K517">
        <v>2.94163421423598</v>
      </c>
    </row>
    <row r="518" spans="1:11">
      <c r="A518">
        <v>516</v>
      </c>
      <c r="B518">
        <v>20.3581136481637</v>
      </c>
      <c r="C518">
        <v>1630.87196315692</v>
      </c>
      <c r="D518">
        <v>0.444121319500636</v>
      </c>
      <c r="E518">
        <v>178.682205926464</v>
      </c>
      <c r="F518">
        <v>21.4293590763629</v>
      </c>
      <c r="G518">
        <v>1961.59122078815</v>
      </c>
      <c r="H518">
        <v>0.223664867475395</v>
      </c>
      <c r="I518">
        <v>0.151258531080544</v>
      </c>
      <c r="J518">
        <v>18.3208405724992</v>
      </c>
      <c r="K518">
        <v>2.94163421423598</v>
      </c>
    </row>
    <row r="519" spans="1:11">
      <c r="A519">
        <v>517</v>
      </c>
      <c r="B519">
        <v>20.3578700399327</v>
      </c>
      <c r="C519">
        <v>1630.85786149855</v>
      </c>
      <c r="D519">
        <v>0.444120685244579</v>
      </c>
      <c r="E519">
        <v>178.680787472151</v>
      </c>
      <c r="F519">
        <v>21.4295533667265</v>
      </c>
      <c r="G519">
        <v>1961.60842046319</v>
      </c>
      <c r="H519">
        <v>0.223664595951616</v>
      </c>
      <c r="I519">
        <v>0.151258464293852</v>
      </c>
      <c r="J519">
        <v>18.3208297222441</v>
      </c>
      <c r="K519">
        <v>2.94163421423598</v>
      </c>
    </row>
    <row r="520" spans="1:11">
      <c r="A520">
        <v>518</v>
      </c>
      <c r="B520">
        <v>20.3580625096385</v>
      </c>
      <c r="C520">
        <v>1630.8686006039</v>
      </c>
      <c r="D520">
        <v>0.444121250813021</v>
      </c>
      <c r="E520">
        <v>178.681878368681</v>
      </c>
      <c r="F520">
        <v>21.4294083051932</v>
      </c>
      <c r="G520">
        <v>1961.59596351701</v>
      </c>
      <c r="H520">
        <v>0.223664808183251</v>
      </c>
      <c r="I520">
        <v>0.151258516496453</v>
      </c>
      <c r="J520">
        <v>18.3208367984993</v>
      </c>
      <c r="K520">
        <v>2.94163421423598</v>
      </c>
    </row>
    <row r="521" spans="1:11">
      <c r="A521">
        <v>519</v>
      </c>
      <c r="B521">
        <v>20.3579724317369</v>
      </c>
      <c r="C521">
        <v>1630.86801115135</v>
      </c>
      <c r="D521">
        <v>0.44412073558606</v>
      </c>
      <c r="E521">
        <v>178.681762026005</v>
      </c>
      <c r="F521">
        <v>21.4294107647481</v>
      </c>
      <c r="G521">
        <v>1961.58891203705</v>
      </c>
      <c r="H521">
        <v>0.223664798654662</v>
      </c>
      <c r="I521">
        <v>0.151258514152706</v>
      </c>
      <c r="J521">
        <v>18.320843745167</v>
      </c>
      <c r="K521">
        <v>2.94163421423598</v>
      </c>
    </row>
    <row r="522" spans="1:11">
      <c r="A522">
        <v>520</v>
      </c>
      <c r="B522">
        <v>20.3580435824007</v>
      </c>
      <c r="C522">
        <v>1630.87560991626</v>
      </c>
      <c r="D522">
        <v>0.444120453617591</v>
      </c>
      <c r="E522">
        <v>178.682437387557</v>
      </c>
      <c r="F522">
        <v>21.4293091264173</v>
      </c>
      <c r="G522">
        <v>1961.57668235886</v>
      </c>
      <c r="H522">
        <v>0.223664984245679</v>
      </c>
      <c r="I522">
        <v>0.151258559802541</v>
      </c>
      <c r="J522">
        <v>18.3208602987896</v>
      </c>
      <c r="K522">
        <v>2.94163421423598</v>
      </c>
    </row>
    <row r="523" spans="1:11">
      <c r="A523">
        <v>521</v>
      </c>
      <c r="B523">
        <v>20.3578325991709</v>
      </c>
      <c r="C523">
        <v>1630.85690427389</v>
      </c>
      <c r="D523">
        <v>0.44412014138561</v>
      </c>
      <c r="E523">
        <v>178.680782694414</v>
      </c>
      <c r="F523">
        <v>21.4295579144878</v>
      </c>
      <c r="G523">
        <v>1961.59883009912</v>
      </c>
      <c r="H523">
        <v>0.22366454946237</v>
      </c>
      <c r="I523">
        <v>0.151258452858899</v>
      </c>
      <c r="J523">
        <v>18.3208185906535</v>
      </c>
      <c r="K523">
        <v>2.94163421423598</v>
      </c>
    </row>
    <row r="524" spans="1:11">
      <c r="A524">
        <v>522</v>
      </c>
      <c r="B524">
        <v>20.3579149988845</v>
      </c>
      <c r="C524">
        <v>1630.86253061617</v>
      </c>
      <c r="D524">
        <v>0.444120440919184</v>
      </c>
      <c r="E524">
        <v>178.68128954038</v>
      </c>
      <c r="F524">
        <v>21.4294869787689</v>
      </c>
      <c r="G524">
        <v>1961.59159657052</v>
      </c>
      <c r="H524">
        <v>0.22366455565741</v>
      </c>
      <c r="I524">
        <v>0.151258454382692</v>
      </c>
      <c r="J524">
        <v>18.3208301011584</v>
      </c>
      <c r="K524">
        <v>2.94163421423598</v>
      </c>
    </row>
    <row r="525" spans="1:11">
      <c r="A525">
        <v>523</v>
      </c>
      <c r="B525">
        <v>20.357901369537</v>
      </c>
      <c r="C525">
        <v>1630.86527159526</v>
      </c>
      <c r="D525">
        <v>0.444120126283742</v>
      </c>
      <c r="E525">
        <v>178.681485164254</v>
      </c>
      <c r="F525">
        <v>21.4294500169426</v>
      </c>
      <c r="G525">
        <v>1961.5845102233</v>
      </c>
      <c r="H525">
        <v>0.223664583055078</v>
      </c>
      <c r="I525">
        <v>0.151258461121692</v>
      </c>
      <c r="J525">
        <v>18.3208422582695</v>
      </c>
      <c r="K525">
        <v>2.94163421423598</v>
      </c>
    </row>
    <row r="526" spans="1:11">
      <c r="A526">
        <v>524</v>
      </c>
      <c r="B526">
        <v>20.3578128300278</v>
      </c>
      <c r="C526">
        <v>1630.85647645853</v>
      </c>
      <c r="D526">
        <v>0.444120300240857</v>
      </c>
      <c r="E526">
        <v>178.680688774006</v>
      </c>
      <c r="F526">
        <v>21.4295630963467</v>
      </c>
      <c r="G526">
        <v>1961.5965942498</v>
      </c>
      <c r="H526">
        <v>0.223664355861901</v>
      </c>
      <c r="I526">
        <v>0.151258405239038</v>
      </c>
      <c r="J526">
        <v>18.3208246357262</v>
      </c>
      <c r="K526">
        <v>2.94163421423598</v>
      </c>
    </row>
    <row r="527" spans="1:11">
      <c r="A527">
        <v>525</v>
      </c>
      <c r="B527">
        <v>20.3578100309108</v>
      </c>
      <c r="C527">
        <v>1630.86281476455</v>
      </c>
      <c r="D527">
        <v>0.444120376646208</v>
      </c>
      <c r="E527">
        <v>178.681205629628</v>
      </c>
      <c r="F527">
        <v>21.429470020191</v>
      </c>
      <c r="G527">
        <v>1961.58299199985</v>
      </c>
      <c r="H527">
        <v>0.22366445130331</v>
      </c>
      <c r="I527">
        <v>0.151258428714735</v>
      </c>
      <c r="J527">
        <v>18.3208450540093</v>
      </c>
      <c r="K527">
        <v>2.94163421423598</v>
      </c>
    </row>
    <row r="528" spans="1:11">
      <c r="A528">
        <v>526</v>
      </c>
      <c r="B528">
        <v>20.3577857322594</v>
      </c>
      <c r="C528">
        <v>1630.85539994805</v>
      </c>
      <c r="D528">
        <v>0.444119727897485</v>
      </c>
      <c r="E528">
        <v>178.680588626141</v>
      </c>
      <c r="F528">
        <v>21.4295803934724</v>
      </c>
      <c r="G528">
        <v>1961.59533420555</v>
      </c>
      <c r="H528">
        <v>0.223664348348835</v>
      </c>
      <c r="I528">
        <v>0.151258403391052</v>
      </c>
      <c r="J528">
        <v>18.3208226739462</v>
      </c>
      <c r="K528">
        <v>2.94163421423598</v>
      </c>
    </row>
    <row r="529" spans="1:11">
      <c r="A529">
        <v>527</v>
      </c>
      <c r="B529">
        <v>20.358029722309</v>
      </c>
      <c r="C529">
        <v>1630.8768901521</v>
      </c>
      <c r="D529">
        <v>0.444119423093016</v>
      </c>
      <c r="E529">
        <v>178.682555542086</v>
      </c>
      <c r="F529">
        <v>21.4292965526617</v>
      </c>
      <c r="G529">
        <v>1961.56752536979</v>
      </c>
      <c r="H529">
        <v>0.223664964866911</v>
      </c>
      <c r="I529">
        <v>0.151258555035943</v>
      </c>
      <c r="J529">
        <v>18.3208629224325</v>
      </c>
      <c r="K529">
        <v>2.94163421423598</v>
      </c>
    </row>
    <row r="530" spans="1:11">
      <c r="A530">
        <v>528</v>
      </c>
      <c r="B530">
        <v>20.3578628224799</v>
      </c>
      <c r="C530">
        <v>1630.86454098204</v>
      </c>
      <c r="D530">
        <v>0.444120411914151</v>
      </c>
      <c r="E530">
        <v>178.681411805817</v>
      </c>
      <c r="F530">
        <v>21.4294591948238</v>
      </c>
      <c r="G530">
        <v>1961.58308374992</v>
      </c>
      <c r="H530">
        <v>0.223664509734469</v>
      </c>
      <c r="I530">
        <v>0.151258443087035</v>
      </c>
      <c r="J530">
        <v>18.3208422880557</v>
      </c>
      <c r="K530">
        <v>2.94163421423598</v>
      </c>
    </row>
    <row r="531" spans="1:11">
      <c r="A531">
        <v>529</v>
      </c>
      <c r="B531">
        <v>20.357973358171</v>
      </c>
      <c r="C531">
        <v>1630.86608456627</v>
      </c>
      <c r="D531">
        <v>0.444119812141539</v>
      </c>
      <c r="E531">
        <v>178.681613777801</v>
      </c>
      <c r="F531">
        <v>21.4294491017553</v>
      </c>
      <c r="G531">
        <v>1961.58555997737</v>
      </c>
      <c r="H531">
        <v>0.223664545810425</v>
      </c>
      <c r="I531">
        <v>0.151258451960631</v>
      </c>
      <c r="J531">
        <v>18.320836658228</v>
      </c>
      <c r="K531">
        <v>2.94163421423598</v>
      </c>
    </row>
    <row r="532" spans="1:11">
      <c r="A532">
        <v>530</v>
      </c>
      <c r="B532">
        <v>20.3579349591577</v>
      </c>
      <c r="C532">
        <v>1630.86554383636</v>
      </c>
      <c r="D532">
        <v>0.444119342946242</v>
      </c>
      <c r="E532">
        <v>178.681541478571</v>
      </c>
      <c r="F532">
        <v>21.4294531221103</v>
      </c>
      <c r="G532">
        <v>1961.58234646577</v>
      </c>
      <c r="H532">
        <v>0.223664548557902</v>
      </c>
      <c r="I532">
        <v>0.151258452636427</v>
      </c>
      <c r="J532">
        <v>18.3208383835821</v>
      </c>
      <c r="K532">
        <v>2.94163421423598</v>
      </c>
    </row>
    <row r="533" spans="1:11">
      <c r="A533">
        <v>531</v>
      </c>
      <c r="B533">
        <v>20.3577541359978</v>
      </c>
      <c r="C533">
        <v>1630.84863279805</v>
      </c>
      <c r="D533">
        <v>0.444119703412192</v>
      </c>
      <c r="E533">
        <v>178.679987696345</v>
      </c>
      <c r="F533">
        <v>21.42967909553</v>
      </c>
      <c r="G533">
        <v>1961.60659771105</v>
      </c>
      <c r="H533">
        <v>0.223664075292615</v>
      </c>
      <c r="I533">
        <v>0.151258336227525</v>
      </c>
      <c r="J533">
        <v>18.3208074601746</v>
      </c>
      <c r="K533">
        <v>2.94163421423598</v>
      </c>
    </row>
    <row r="534" spans="1:11">
      <c r="A534">
        <v>532</v>
      </c>
      <c r="B534">
        <v>20.3579422600301</v>
      </c>
      <c r="C534">
        <v>1630.86352537423</v>
      </c>
      <c r="D534">
        <v>0.444119745012634</v>
      </c>
      <c r="E534">
        <v>178.681382328938</v>
      </c>
      <c r="F534">
        <v>21.429482374274</v>
      </c>
      <c r="G534">
        <v>1961.59015339007</v>
      </c>
      <c r="H534">
        <v>0.223664523655161</v>
      </c>
      <c r="I534">
        <v>0.151258446511105</v>
      </c>
      <c r="J534">
        <v>18.32083161103</v>
      </c>
      <c r="K534">
        <v>2.94163421423598</v>
      </c>
    </row>
    <row r="535" spans="1:11">
      <c r="A535">
        <v>533</v>
      </c>
      <c r="B535">
        <v>20.3578733343118</v>
      </c>
      <c r="C535">
        <v>1630.85939061424</v>
      </c>
      <c r="D535">
        <v>0.44412005541159</v>
      </c>
      <c r="E535">
        <v>178.680913231542</v>
      </c>
      <c r="F535">
        <v>21.4295456989145</v>
      </c>
      <c r="G535">
        <v>1961.59760734453</v>
      </c>
      <c r="H535">
        <v>0.223664363782368</v>
      </c>
      <c r="I535">
        <v>0.151258407187233</v>
      </c>
      <c r="J535">
        <v>18.3208346852093</v>
      </c>
      <c r="K535">
        <v>2.94163421423598</v>
      </c>
    </row>
    <row r="536" spans="1:11">
      <c r="A536">
        <v>534</v>
      </c>
      <c r="B536">
        <v>20.3579352967431</v>
      </c>
      <c r="C536">
        <v>1630.86663830796</v>
      </c>
      <c r="D536">
        <v>0.444119636933206</v>
      </c>
      <c r="E536">
        <v>178.681646232289</v>
      </c>
      <c r="F536">
        <v>21.4294376280293</v>
      </c>
      <c r="G536">
        <v>1961.58391346599</v>
      </c>
      <c r="H536">
        <v>0.223664639604055</v>
      </c>
      <c r="I536">
        <v>0.151258475031037</v>
      </c>
      <c r="J536">
        <v>18.3208403850027</v>
      </c>
      <c r="K536">
        <v>2.94163421423598</v>
      </c>
    </row>
    <row r="537" spans="1:11">
      <c r="A537">
        <v>535</v>
      </c>
      <c r="B537">
        <v>20.3580921034584</v>
      </c>
      <c r="C537">
        <v>1630.86940105234</v>
      </c>
      <c r="D537">
        <v>0.444120930162227</v>
      </c>
      <c r="E537">
        <v>178.681949825754</v>
      </c>
      <c r="F537">
        <v>21.4294175905734</v>
      </c>
      <c r="G537">
        <v>1961.58966145403</v>
      </c>
      <c r="H537">
        <v>0.223664526739495</v>
      </c>
      <c r="I537">
        <v>0.151258447269758</v>
      </c>
      <c r="J537">
        <v>18.320838827141</v>
      </c>
      <c r="K537">
        <v>2.94163421423598</v>
      </c>
    </row>
    <row r="538" spans="1:11">
      <c r="A538">
        <v>536</v>
      </c>
      <c r="B538">
        <v>20.3579625387524</v>
      </c>
      <c r="C538">
        <v>1630.86706777111</v>
      </c>
      <c r="D538">
        <v>0.444119955681596</v>
      </c>
      <c r="E538">
        <v>178.68168337379</v>
      </c>
      <c r="F538">
        <v>21.4294349579969</v>
      </c>
      <c r="G538">
        <v>1961.58286600213</v>
      </c>
      <c r="H538">
        <v>0.223664553396696</v>
      </c>
      <c r="I538">
        <v>0.151258453826625</v>
      </c>
      <c r="J538">
        <v>18.3208412349675</v>
      </c>
      <c r="K538">
        <v>2.94163421423598</v>
      </c>
    </row>
    <row r="539" spans="1:11">
      <c r="A539">
        <v>537</v>
      </c>
      <c r="B539">
        <v>20.3581860369676</v>
      </c>
      <c r="C539">
        <v>1630.87535328356</v>
      </c>
      <c r="D539">
        <v>0.444120972668385</v>
      </c>
      <c r="E539">
        <v>178.682541660456</v>
      </c>
      <c r="F539">
        <v>21.4293275608752</v>
      </c>
      <c r="G539">
        <v>1961.58135496387</v>
      </c>
      <c r="H539">
        <v>0.223664653984945</v>
      </c>
      <c r="I539">
        <v>0.151258478568303</v>
      </c>
      <c r="J539">
        <v>18.3208439531203</v>
      </c>
      <c r="K539">
        <v>2.94163421423598</v>
      </c>
    </row>
    <row r="540" spans="1:11">
      <c r="A540">
        <v>538</v>
      </c>
      <c r="B540">
        <v>20.3580963600935</v>
      </c>
      <c r="C540">
        <v>1630.87787812713</v>
      </c>
      <c r="D540">
        <v>0.444119572046471</v>
      </c>
      <c r="E540">
        <v>178.682666190916</v>
      </c>
      <c r="F540">
        <v>21.4292935367719</v>
      </c>
      <c r="G540">
        <v>1961.5693236925</v>
      </c>
      <c r="H540">
        <v>0.223664848845674</v>
      </c>
      <c r="I540">
        <v>0.15125852649819</v>
      </c>
      <c r="J540">
        <v>18.3208619048531</v>
      </c>
      <c r="K540">
        <v>2.94163421423598</v>
      </c>
    </row>
    <row r="541" spans="1:11">
      <c r="A541">
        <v>539</v>
      </c>
      <c r="B541">
        <v>20.3579622296443</v>
      </c>
      <c r="C541">
        <v>1630.86220563074</v>
      </c>
      <c r="D541">
        <v>0.444119422749684</v>
      </c>
      <c r="E541">
        <v>178.681293235442</v>
      </c>
      <c r="F541">
        <v>21.4295021548615</v>
      </c>
      <c r="G541">
        <v>1961.5869939698</v>
      </c>
      <c r="H541">
        <v>0.22366433723207</v>
      </c>
      <c r="I541">
        <v>0.151258400656664</v>
      </c>
      <c r="J541">
        <v>18.3208246708529</v>
      </c>
      <c r="K541">
        <v>2.94163421423598</v>
      </c>
    </row>
    <row r="542" spans="1:11">
      <c r="A542">
        <v>540</v>
      </c>
      <c r="B542">
        <v>20.3578858073044</v>
      </c>
      <c r="C542">
        <v>1630.85871304332</v>
      </c>
      <c r="D542">
        <v>0.444119381701823</v>
      </c>
      <c r="E542">
        <v>178.680964132465</v>
      </c>
      <c r="F542">
        <v>21.4295452181754</v>
      </c>
      <c r="G542">
        <v>1961.59451039347</v>
      </c>
      <c r="H542">
        <v>0.223664467089266</v>
      </c>
      <c r="I542">
        <v>0.151258432597603</v>
      </c>
      <c r="J542">
        <v>18.3208197158062</v>
      </c>
      <c r="K542">
        <v>2.94163421423598</v>
      </c>
    </row>
    <row r="543" spans="1:11">
      <c r="A543">
        <v>541</v>
      </c>
      <c r="B543">
        <v>20.357949762746</v>
      </c>
      <c r="C543">
        <v>1630.86421480932</v>
      </c>
      <c r="D543">
        <v>0.44411997255213</v>
      </c>
      <c r="E543">
        <v>178.681436683702</v>
      </c>
      <c r="F543">
        <v>21.4294729997021</v>
      </c>
      <c r="G543">
        <v>1961.58866785773</v>
      </c>
      <c r="H543">
        <v>0.223664494849206</v>
      </c>
      <c r="I543">
        <v>0.15125843942571</v>
      </c>
      <c r="J543">
        <v>18.3208339269481</v>
      </c>
      <c r="K543">
        <v>2.94163421423598</v>
      </c>
    </row>
    <row r="544" spans="1:11">
      <c r="A544">
        <v>542</v>
      </c>
      <c r="B544">
        <v>20.3580485558975</v>
      </c>
      <c r="C544">
        <v>1630.87165716705</v>
      </c>
      <c r="D544">
        <v>0.444119858710492</v>
      </c>
      <c r="E544">
        <v>178.682116970392</v>
      </c>
      <c r="F544">
        <v>21.429375234616</v>
      </c>
      <c r="G544">
        <v>1961.58087669059</v>
      </c>
      <c r="H544">
        <v>0.223664731007599</v>
      </c>
      <c r="I544">
        <v>0.151258497513559</v>
      </c>
      <c r="J544">
        <v>18.3208476793813</v>
      </c>
      <c r="K544">
        <v>2.94163421423598</v>
      </c>
    </row>
    <row r="545" spans="1:11">
      <c r="A545">
        <v>543</v>
      </c>
      <c r="B545">
        <v>20.3580578444225</v>
      </c>
      <c r="C545">
        <v>1630.87150270823</v>
      </c>
      <c r="D545">
        <v>0.444119824724355</v>
      </c>
      <c r="E545">
        <v>178.682115883686</v>
      </c>
      <c r="F545">
        <v>21.4293801977946</v>
      </c>
      <c r="G545">
        <v>1961.58175816266</v>
      </c>
      <c r="H545">
        <v>0.223664734827834</v>
      </c>
      <c r="I545">
        <v>0.151258498453222</v>
      </c>
      <c r="J545">
        <v>18.3208457017126</v>
      </c>
      <c r="K545">
        <v>2.94163421423598</v>
      </c>
    </row>
    <row r="546" spans="1:11">
      <c r="A546">
        <v>544</v>
      </c>
      <c r="B546">
        <v>20.3580971356288</v>
      </c>
      <c r="C546">
        <v>1630.87832952784</v>
      </c>
      <c r="D546">
        <v>0.44412022436797</v>
      </c>
      <c r="E546">
        <v>178.682710385325</v>
      </c>
      <c r="F546">
        <v>21.4292873474252</v>
      </c>
      <c r="G546">
        <v>1961.570611375</v>
      </c>
      <c r="H546">
        <v>0.223664828408485</v>
      </c>
      <c r="I546">
        <v>0.151258521471254</v>
      </c>
      <c r="J546">
        <v>18.3208629087186</v>
      </c>
      <c r="K546">
        <v>2.94163421423598</v>
      </c>
    </row>
    <row r="547" spans="1:11">
      <c r="A547">
        <v>545</v>
      </c>
      <c r="B547">
        <v>20.3580700769025</v>
      </c>
      <c r="C547">
        <v>1630.87297143888</v>
      </c>
      <c r="D547">
        <v>0.444119837566454</v>
      </c>
      <c r="E547">
        <v>178.682247331029</v>
      </c>
      <c r="F547">
        <v>21.4293591015496</v>
      </c>
      <c r="G547">
        <v>1961.57958310344</v>
      </c>
      <c r="H547">
        <v>0.223664773994823</v>
      </c>
      <c r="I547">
        <v>0.151258508087126</v>
      </c>
      <c r="J547">
        <v>18.3208488582501</v>
      </c>
      <c r="K547">
        <v>2.94163421423598</v>
      </c>
    </row>
    <row r="548" spans="1:11">
      <c r="A548">
        <v>546</v>
      </c>
      <c r="B548">
        <v>20.3581020038607</v>
      </c>
      <c r="C548">
        <v>1630.87414361348</v>
      </c>
      <c r="D548">
        <v>0.444120335923668</v>
      </c>
      <c r="E548">
        <v>178.68236504648</v>
      </c>
      <c r="F548">
        <v>21.4293415463184</v>
      </c>
      <c r="G548">
        <v>1961.58067201767</v>
      </c>
      <c r="H548">
        <v>0.223664799343032</v>
      </c>
      <c r="I548">
        <v>0.151258514322024</v>
      </c>
      <c r="J548">
        <v>18.3208498216764</v>
      </c>
      <c r="K548">
        <v>2.94163421423598</v>
      </c>
    </row>
    <row r="549" spans="1:11">
      <c r="A549">
        <v>547</v>
      </c>
      <c r="B549">
        <v>20.3580249136978</v>
      </c>
      <c r="C549">
        <v>1630.87047847672</v>
      </c>
      <c r="D549">
        <v>0.444119781441496</v>
      </c>
      <c r="E549">
        <v>178.682007893246</v>
      </c>
      <c r="F549">
        <v>21.4293894839709</v>
      </c>
      <c r="G549">
        <v>1961.58163845923</v>
      </c>
      <c r="H549">
        <v>0.223664729529637</v>
      </c>
      <c r="I549">
        <v>0.151258497150025</v>
      </c>
      <c r="J549">
        <v>18.3208456180922</v>
      </c>
      <c r="K549">
        <v>2.94163421423598</v>
      </c>
    </row>
    <row r="550" spans="1:11">
      <c r="A550">
        <v>548</v>
      </c>
      <c r="B550">
        <v>20.3580677325151</v>
      </c>
      <c r="C550">
        <v>1630.87081245609</v>
      </c>
      <c r="D550">
        <v>0.444120336459342</v>
      </c>
      <c r="E550">
        <v>178.682052056073</v>
      </c>
      <c r="F550">
        <v>21.4293889982337</v>
      </c>
      <c r="G550">
        <v>1961.58497461116</v>
      </c>
      <c r="H550">
        <v>0.223664687276328</v>
      </c>
      <c r="I550">
        <v>0.151258486756981</v>
      </c>
      <c r="J550">
        <v>18.3208444807754</v>
      </c>
      <c r="K550">
        <v>2.94163421423598</v>
      </c>
    </row>
    <row r="551" spans="1:11">
      <c r="A551">
        <v>549</v>
      </c>
      <c r="B551">
        <v>20.3579518898916</v>
      </c>
      <c r="C551">
        <v>1630.86580108745</v>
      </c>
      <c r="D551">
        <v>0.444119574596017</v>
      </c>
      <c r="E551">
        <v>178.681562010798</v>
      </c>
      <c r="F551">
        <v>21.4294511998641</v>
      </c>
      <c r="G551">
        <v>1961.58614876792</v>
      </c>
      <c r="H551">
        <v>0.223664623692875</v>
      </c>
      <c r="I551">
        <v>0.151258471117366</v>
      </c>
      <c r="J551">
        <v>18.3208390614152</v>
      </c>
      <c r="K551">
        <v>2.94163421423598</v>
      </c>
    </row>
    <row r="552" spans="1:11">
      <c r="A552">
        <v>550</v>
      </c>
      <c r="B552">
        <v>20.358036119556</v>
      </c>
      <c r="C552">
        <v>1630.86801408908</v>
      </c>
      <c r="D552">
        <v>0.444120233364354</v>
      </c>
      <c r="E552">
        <v>178.681802952685</v>
      </c>
      <c r="F552">
        <v>21.429421772447</v>
      </c>
      <c r="G552">
        <v>1961.58742011905</v>
      </c>
      <c r="H552">
        <v>0.223664597999044</v>
      </c>
      <c r="I552">
        <v>0.151258464797457</v>
      </c>
      <c r="J552">
        <v>18.3208382663699</v>
      </c>
      <c r="K552">
        <v>2.94163421423598</v>
      </c>
    </row>
    <row r="553" spans="1:11">
      <c r="A553">
        <v>551</v>
      </c>
      <c r="B553">
        <v>20.3580135818476</v>
      </c>
      <c r="C553">
        <v>1630.86654879436</v>
      </c>
      <c r="D553">
        <v>0.444120340542267</v>
      </c>
      <c r="E553">
        <v>178.681647311818</v>
      </c>
      <c r="F553">
        <v>21.4294430546287</v>
      </c>
      <c r="G553">
        <v>1961.5905434448</v>
      </c>
      <c r="H553">
        <v>0.22366456487752</v>
      </c>
      <c r="I553">
        <v>0.151258456650561</v>
      </c>
      <c r="J553">
        <v>18.3208381414444</v>
      </c>
      <c r="K553">
        <v>2.94163421423598</v>
      </c>
    </row>
    <row r="554" spans="1:11">
      <c r="A554">
        <v>552</v>
      </c>
      <c r="B554">
        <v>20.3579956233325</v>
      </c>
      <c r="C554">
        <v>1630.86420387567</v>
      </c>
      <c r="D554">
        <v>0.444120227552321</v>
      </c>
      <c r="E554">
        <v>178.681423705115</v>
      </c>
      <c r="F554">
        <v>21.4294752173232</v>
      </c>
      <c r="G554">
        <v>1961.59259539487</v>
      </c>
      <c r="H554">
        <v>0.223664448754443</v>
      </c>
      <c r="I554">
        <v>0.151258428087791</v>
      </c>
      <c r="J554">
        <v>18.3208345349449</v>
      </c>
      <c r="K554">
        <v>2.94163421423598</v>
      </c>
    </row>
    <row r="555" spans="1:11">
      <c r="A555">
        <v>553</v>
      </c>
      <c r="B555">
        <v>20.3579772226716</v>
      </c>
      <c r="C555">
        <v>1630.86246348156</v>
      </c>
      <c r="D555">
        <v>0.444120092060373</v>
      </c>
      <c r="E555">
        <v>178.681247180588</v>
      </c>
      <c r="F555">
        <v>21.4294962912518</v>
      </c>
      <c r="G555">
        <v>1961.59299340769</v>
      </c>
      <c r="H555">
        <v>0.223664358249708</v>
      </c>
      <c r="I555">
        <v>0.151258405826366</v>
      </c>
      <c r="J555">
        <v>18.3208330096127</v>
      </c>
      <c r="K555">
        <v>2.94163421423598</v>
      </c>
    </row>
    <row r="556" spans="1:11">
      <c r="A556">
        <v>554</v>
      </c>
      <c r="B556">
        <v>20.3579837626532</v>
      </c>
      <c r="C556">
        <v>1630.86193499204</v>
      </c>
      <c r="D556">
        <v>0.444120150712016</v>
      </c>
      <c r="E556">
        <v>178.68122943979</v>
      </c>
      <c r="F556">
        <v>21.4295062475673</v>
      </c>
      <c r="G556">
        <v>1961.59566383394</v>
      </c>
      <c r="H556">
        <v>0.223664397474359</v>
      </c>
      <c r="I556">
        <v>0.151258415474442</v>
      </c>
      <c r="J556">
        <v>18.3208284631536</v>
      </c>
      <c r="K556">
        <v>2.94163421423598</v>
      </c>
    </row>
    <row r="557" spans="1:11">
      <c r="A557">
        <v>555</v>
      </c>
      <c r="B557">
        <v>20.357920110313</v>
      </c>
      <c r="C557">
        <v>1630.85849867573</v>
      </c>
      <c r="D557">
        <v>0.444120073152585</v>
      </c>
      <c r="E557">
        <v>178.680905045485</v>
      </c>
      <c r="F557">
        <v>21.4295468233729</v>
      </c>
      <c r="G557">
        <v>1961.60062087674</v>
      </c>
      <c r="H557">
        <v>0.223664390159515</v>
      </c>
      <c r="I557">
        <v>0.151258413675212</v>
      </c>
      <c r="J557">
        <v>18.3208234363912</v>
      </c>
      <c r="K557">
        <v>2.94163421423598</v>
      </c>
    </row>
    <row r="558" spans="1:11">
      <c r="A558">
        <v>556</v>
      </c>
      <c r="B558">
        <v>20.3579403067228</v>
      </c>
      <c r="C558">
        <v>1630.85904547523</v>
      </c>
      <c r="D558">
        <v>0.444120291536633</v>
      </c>
      <c r="E558">
        <v>178.680962329911</v>
      </c>
      <c r="F558">
        <v>21.4295430939839</v>
      </c>
      <c r="G558">
        <v>1961.60006541688</v>
      </c>
      <c r="H558">
        <v>0.223664331215494</v>
      </c>
      <c r="I558">
        <v>0.151258399176769</v>
      </c>
      <c r="J558">
        <v>18.320823640647</v>
      </c>
      <c r="K558">
        <v>2.94163421423598</v>
      </c>
    </row>
    <row r="559" spans="1:11">
      <c r="A559">
        <v>557</v>
      </c>
      <c r="B559">
        <v>20.358071404458</v>
      </c>
      <c r="C559">
        <v>1630.87056345247</v>
      </c>
      <c r="D559">
        <v>0.444120159632335</v>
      </c>
      <c r="E559">
        <v>178.681986043632</v>
      </c>
      <c r="F559">
        <v>21.4293907219656</v>
      </c>
      <c r="G559">
        <v>1961.58568434085</v>
      </c>
      <c r="H559">
        <v>0.223664620291129</v>
      </c>
      <c r="I559">
        <v>0.151258470280639</v>
      </c>
      <c r="J559">
        <v>18.3208486584908</v>
      </c>
      <c r="K559">
        <v>2.94163421423598</v>
      </c>
    </row>
    <row r="560" spans="1:11">
      <c r="A560">
        <v>558</v>
      </c>
      <c r="B560">
        <v>20.3579718807632</v>
      </c>
      <c r="C560">
        <v>1630.86234935883</v>
      </c>
      <c r="D560">
        <v>0.444120390000384</v>
      </c>
      <c r="E560">
        <v>178.681247709031</v>
      </c>
      <c r="F560">
        <v>21.4294988974139</v>
      </c>
      <c r="G560">
        <v>1961.59566252396</v>
      </c>
      <c r="H560">
        <v>0.223664397926699</v>
      </c>
      <c r="I560">
        <v>0.151258415585704</v>
      </c>
      <c r="J560">
        <v>18.3208318720436</v>
      </c>
      <c r="K560">
        <v>2.94163421423598</v>
      </c>
    </row>
    <row r="561" spans="1:11">
      <c r="A561">
        <v>559</v>
      </c>
      <c r="B561">
        <v>20.3579964242195</v>
      </c>
      <c r="C561">
        <v>1630.86565408518</v>
      </c>
      <c r="D561">
        <v>0.444120417619403</v>
      </c>
      <c r="E561">
        <v>178.681534930565</v>
      </c>
      <c r="F561">
        <v>21.4294548929113</v>
      </c>
      <c r="G561">
        <v>1961.58969077101</v>
      </c>
      <c r="H561">
        <v>0.22366445684567</v>
      </c>
      <c r="I561">
        <v>0.151258430077988</v>
      </c>
      <c r="J561">
        <v>18.320840035901</v>
      </c>
      <c r="K561">
        <v>2.94163421423598</v>
      </c>
    </row>
    <row r="562" spans="1:11">
      <c r="A562">
        <v>560</v>
      </c>
      <c r="B562">
        <v>20.358048867174</v>
      </c>
      <c r="C562">
        <v>1630.86909424977</v>
      </c>
      <c r="D562">
        <v>0.444120293067584</v>
      </c>
      <c r="E562">
        <v>178.681866237543</v>
      </c>
      <c r="F562">
        <v>21.429411019152</v>
      </c>
      <c r="G562">
        <v>1961.5865100897</v>
      </c>
      <c r="H562">
        <v>0.223664569630237</v>
      </c>
      <c r="I562">
        <v>0.151258457819586</v>
      </c>
      <c r="J562">
        <v>18.3208443839182</v>
      </c>
      <c r="K562">
        <v>2.94163421423598</v>
      </c>
    </row>
    <row r="563" spans="1:11">
      <c r="A563">
        <v>561</v>
      </c>
      <c r="B563">
        <v>20.3579738736799</v>
      </c>
      <c r="C563">
        <v>1630.86407392787</v>
      </c>
      <c r="D563">
        <v>0.444120698034269</v>
      </c>
      <c r="E563">
        <v>178.681397273717</v>
      </c>
      <c r="F563">
        <v>21.4294768326872</v>
      </c>
      <c r="G563">
        <v>1961.59088558886</v>
      </c>
      <c r="H563">
        <v>0.223664332759159</v>
      </c>
      <c r="I563">
        <v>0.151258399556464</v>
      </c>
      <c r="J563">
        <v>18.3208366162705</v>
      </c>
      <c r="K563">
        <v>2.94163421423598</v>
      </c>
    </row>
    <row r="564" spans="1:11">
      <c r="A564">
        <v>562</v>
      </c>
      <c r="B564">
        <v>20.3579584520738</v>
      </c>
      <c r="C564">
        <v>1630.86348553067</v>
      </c>
      <c r="D564">
        <v>0.44412044796322</v>
      </c>
      <c r="E564">
        <v>178.681338862732</v>
      </c>
      <c r="F564">
        <v>21.4294857790374</v>
      </c>
      <c r="G564">
        <v>1961.59038148245</v>
      </c>
      <c r="H564">
        <v>0.223664320409705</v>
      </c>
      <c r="I564">
        <v>0.151258396518873</v>
      </c>
      <c r="J564">
        <v>18.3208360453126</v>
      </c>
      <c r="K564">
        <v>2.94163421423598</v>
      </c>
    </row>
    <row r="565" spans="1:11">
      <c r="A565">
        <v>563</v>
      </c>
      <c r="B565">
        <v>20.3579974518614</v>
      </c>
      <c r="C565">
        <v>1630.8631610358</v>
      </c>
      <c r="D565">
        <v>0.444120868884374</v>
      </c>
      <c r="E565">
        <v>178.681338696292</v>
      </c>
      <c r="F565">
        <v>21.4294945266226</v>
      </c>
      <c r="G565">
        <v>1961.59425530323</v>
      </c>
      <c r="H565">
        <v>0.22366428548595</v>
      </c>
      <c r="I565">
        <v>0.151258387928689</v>
      </c>
      <c r="J565">
        <v>18.3208315909464</v>
      </c>
      <c r="K565">
        <v>2.94163421423598</v>
      </c>
    </row>
    <row r="566" spans="1:11">
      <c r="A566">
        <v>564</v>
      </c>
      <c r="B566">
        <v>20.3579587607543</v>
      </c>
      <c r="C566">
        <v>1630.86425531046</v>
      </c>
      <c r="D566">
        <v>0.44412042503455</v>
      </c>
      <c r="E566">
        <v>178.681409553565</v>
      </c>
      <c r="F566">
        <v>21.4294728481567</v>
      </c>
      <c r="G566">
        <v>1961.58893168648</v>
      </c>
      <c r="H566">
        <v>0.223664363194747</v>
      </c>
      <c r="I566">
        <v>0.151258407042696</v>
      </c>
      <c r="J566">
        <v>18.3208375219388</v>
      </c>
      <c r="K566">
        <v>2.94163421423598</v>
      </c>
    </row>
    <row r="567" spans="1:11">
      <c r="A567">
        <v>565</v>
      </c>
      <c r="B567">
        <v>20.3580782427163</v>
      </c>
      <c r="C567">
        <v>1630.86915854458</v>
      </c>
      <c r="D567">
        <v>0.444120999002952</v>
      </c>
      <c r="E567">
        <v>178.681892514624</v>
      </c>
      <c r="F567">
        <v>21.4294154837505</v>
      </c>
      <c r="G567">
        <v>1961.58767925152</v>
      </c>
      <c r="H567">
        <v>0.223664412082711</v>
      </c>
      <c r="I567">
        <v>0.151258419067655</v>
      </c>
      <c r="J567">
        <v>18.3208422896344</v>
      </c>
      <c r="K567">
        <v>2.94163421423598</v>
      </c>
    </row>
    <row r="568" spans="1:11">
      <c r="A568">
        <v>566</v>
      </c>
      <c r="B568">
        <v>20.3580449086313</v>
      </c>
      <c r="C568">
        <v>1630.86850009976</v>
      </c>
      <c r="D568">
        <v>0.444120903036016</v>
      </c>
      <c r="E568">
        <v>178.681817997962</v>
      </c>
      <c r="F568">
        <v>21.4294189115784</v>
      </c>
      <c r="G568">
        <v>1961.58675574747</v>
      </c>
      <c r="H568">
        <v>0.223664423626569</v>
      </c>
      <c r="I568">
        <v>0.151258421907094</v>
      </c>
      <c r="J568">
        <v>18.3208429715693</v>
      </c>
      <c r="K568">
        <v>2.94163421423598</v>
      </c>
    </row>
    <row r="569" spans="1:11">
      <c r="A569">
        <v>567</v>
      </c>
      <c r="B569">
        <v>20.3579017926269</v>
      </c>
      <c r="C569">
        <v>1630.85877785336</v>
      </c>
      <c r="D569">
        <v>0.444120652385265</v>
      </c>
      <c r="E569">
        <v>178.680884802245</v>
      </c>
      <c r="F569">
        <v>21.4295470283454</v>
      </c>
      <c r="G569">
        <v>1961.59667866358</v>
      </c>
      <c r="H569">
        <v>0.223664154819656</v>
      </c>
      <c r="I569">
        <v>0.151258355788753</v>
      </c>
      <c r="J569">
        <v>18.3208301061545</v>
      </c>
      <c r="K569">
        <v>2.94163421423598</v>
      </c>
    </row>
    <row r="570" spans="1:11">
      <c r="A570">
        <v>568</v>
      </c>
      <c r="B570">
        <v>20.3579745521826</v>
      </c>
      <c r="C570">
        <v>1630.86564639788</v>
      </c>
      <c r="D570">
        <v>0.444120420147708</v>
      </c>
      <c r="E570">
        <v>178.681530753498</v>
      </c>
      <c r="F570">
        <v>21.4294564385437</v>
      </c>
      <c r="G570">
        <v>1961.58736185596</v>
      </c>
      <c r="H570">
        <v>0.223664400150193</v>
      </c>
      <c r="I570">
        <v>0.151258416132616</v>
      </c>
      <c r="J570">
        <v>18.3208408757282</v>
      </c>
      <c r="K570">
        <v>2.94163421423598</v>
      </c>
    </row>
    <row r="571" spans="1:11">
      <c r="A571">
        <v>569</v>
      </c>
      <c r="B571">
        <v>20.3578944461673</v>
      </c>
      <c r="C571">
        <v>1630.85995611273</v>
      </c>
      <c r="D571">
        <v>0.444120923012469</v>
      </c>
      <c r="E571">
        <v>178.680992233721</v>
      </c>
      <c r="F571">
        <v>21.4295274571293</v>
      </c>
      <c r="G571">
        <v>1961.59534627027</v>
      </c>
      <c r="H571">
        <v>0.223664240798409</v>
      </c>
      <c r="I571">
        <v>0.151258376936911</v>
      </c>
      <c r="J571">
        <v>18.3208327102451</v>
      </c>
      <c r="K571">
        <v>2.94163421423598</v>
      </c>
    </row>
    <row r="572" spans="1:11">
      <c r="A572">
        <v>570</v>
      </c>
      <c r="B572">
        <v>20.3579873209716</v>
      </c>
      <c r="C572">
        <v>1630.86497640992</v>
      </c>
      <c r="D572">
        <v>0.444120610423166</v>
      </c>
      <c r="E572">
        <v>178.681497401504</v>
      </c>
      <c r="F572">
        <v>21.4294624497268</v>
      </c>
      <c r="G572">
        <v>1961.58828556887</v>
      </c>
      <c r="H572">
        <v>0.22366434677475</v>
      </c>
      <c r="I572">
        <v>0.151258403003875</v>
      </c>
      <c r="J572">
        <v>18.3208361868921</v>
      </c>
      <c r="K572">
        <v>2.94163421423598</v>
      </c>
    </row>
    <row r="573" spans="1:11">
      <c r="A573">
        <v>571</v>
      </c>
      <c r="B573">
        <v>20.3579783272836</v>
      </c>
      <c r="C573">
        <v>1630.8645504448</v>
      </c>
      <c r="D573">
        <v>0.444120745205217</v>
      </c>
      <c r="E573">
        <v>178.681445321034</v>
      </c>
      <c r="F573">
        <v>21.4294708250718</v>
      </c>
      <c r="G573">
        <v>1961.59077941769</v>
      </c>
      <c r="H573">
        <v>0.22366435921742</v>
      </c>
      <c r="I573">
        <v>0.151258406064394</v>
      </c>
      <c r="J573">
        <v>18.3208370759036</v>
      </c>
      <c r="K573">
        <v>2.94163421423598</v>
      </c>
    </row>
    <row r="574" spans="1:11">
      <c r="A574">
        <v>572</v>
      </c>
      <c r="B574">
        <v>20.3579627091269</v>
      </c>
      <c r="C574">
        <v>1630.86414300377</v>
      </c>
      <c r="D574">
        <v>0.44412072776936</v>
      </c>
      <c r="E574">
        <v>178.681394090128</v>
      </c>
      <c r="F574">
        <v>21.4294736422102</v>
      </c>
      <c r="G574">
        <v>1961.59024352248</v>
      </c>
      <c r="H574">
        <v>0.223664345958626</v>
      </c>
      <c r="I574">
        <v>0.151258402803133</v>
      </c>
      <c r="J574">
        <v>18.3208380047995</v>
      </c>
      <c r="K574">
        <v>2.94163421423598</v>
      </c>
    </row>
    <row r="575" spans="1:11">
      <c r="A575">
        <v>573</v>
      </c>
      <c r="B575">
        <v>20.3579540639038</v>
      </c>
      <c r="C575">
        <v>1630.86249475154</v>
      </c>
      <c r="D575">
        <v>0.444120759246425</v>
      </c>
      <c r="E575">
        <v>178.681254271043</v>
      </c>
      <c r="F575">
        <v>21.4294975690026</v>
      </c>
      <c r="G575">
        <v>1961.59281746091</v>
      </c>
      <c r="H575">
        <v>0.223664288282411</v>
      </c>
      <c r="I575">
        <v>0.151258388616533</v>
      </c>
      <c r="J575">
        <v>18.3208335267484</v>
      </c>
      <c r="K575">
        <v>2.94163421423598</v>
      </c>
    </row>
    <row r="576" spans="1:11">
      <c r="A576">
        <v>574</v>
      </c>
      <c r="B576">
        <v>20.3579804218722</v>
      </c>
      <c r="C576">
        <v>1630.86500534182</v>
      </c>
      <c r="D576">
        <v>0.444120784674639</v>
      </c>
      <c r="E576">
        <v>178.681467504441</v>
      </c>
      <c r="F576">
        <v>21.4294635623097</v>
      </c>
      <c r="G576">
        <v>1961.59018940957</v>
      </c>
      <c r="H576">
        <v>0.223664350076401</v>
      </c>
      <c r="I576">
        <v>0.15125840381598</v>
      </c>
      <c r="J576">
        <v>18.3208401711731</v>
      </c>
      <c r="K576">
        <v>2.94163421423598</v>
      </c>
    </row>
    <row r="577" spans="1:11">
      <c r="A577">
        <v>575</v>
      </c>
      <c r="B577">
        <v>20.3579883289528</v>
      </c>
      <c r="C577">
        <v>1630.86496913354</v>
      </c>
      <c r="D577">
        <v>0.444120733072541</v>
      </c>
      <c r="E577">
        <v>178.681481683628</v>
      </c>
      <c r="F577">
        <v>21.4294659984768</v>
      </c>
      <c r="G577">
        <v>1961.58976061817</v>
      </c>
      <c r="H577">
        <v>0.22366433859273</v>
      </c>
      <c r="I577">
        <v>0.151258400991346</v>
      </c>
      <c r="J577">
        <v>18.3208379900076</v>
      </c>
      <c r="K577">
        <v>2.94163421423598</v>
      </c>
    </row>
    <row r="578" spans="1:11">
      <c r="A578">
        <v>576</v>
      </c>
      <c r="B578">
        <v>20.3579538724778</v>
      </c>
      <c r="C578">
        <v>1630.86194559545</v>
      </c>
      <c r="D578">
        <v>0.444120598680652</v>
      </c>
      <c r="E578">
        <v>178.681212488103</v>
      </c>
      <c r="F578">
        <v>21.4295045446961</v>
      </c>
      <c r="G578">
        <v>1961.59422342996</v>
      </c>
      <c r="H578">
        <v>0.223664309052519</v>
      </c>
      <c r="I578">
        <v>0.15125839372535</v>
      </c>
      <c r="J578">
        <v>18.320831354633</v>
      </c>
      <c r="K578">
        <v>2.94163421423598</v>
      </c>
    </row>
    <row r="579" spans="1:11">
      <c r="A579">
        <v>577</v>
      </c>
      <c r="B579">
        <v>20.3579613756984</v>
      </c>
      <c r="C579">
        <v>1630.86335330788</v>
      </c>
      <c r="D579">
        <v>0.444120753628899</v>
      </c>
      <c r="E579">
        <v>178.681329642387</v>
      </c>
      <c r="F579">
        <v>21.4294858820459</v>
      </c>
      <c r="G579">
        <v>1961.59202605206</v>
      </c>
      <c r="H579">
        <v>0.223664315588739</v>
      </c>
      <c r="I579">
        <v>0.151258395333061</v>
      </c>
      <c r="J579">
        <v>18.3208355737325</v>
      </c>
      <c r="K579">
        <v>2.94163421423598</v>
      </c>
    </row>
    <row r="580" spans="1:11">
      <c r="A580">
        <v>578</v>
      </c>
      <c r="B580">
        <v>20.3578929324248</v>
      </c>
      <c r="C580">
        <v>1630.85636822393</v>
      </c>
      <c r="D580">
        <v>0.444120640527857</v>
      </c>
      <c r="E580">
        <v>178.680705481401</v>
      </c>
      <c r="F580">
        <v>21.4295779794579</v>
      </c>
      <c r="G580">
        <v>1961.60162267267</v>
      </c>
      <c r="H580">
        <v>0.223664168273734</v>
      </c>
      <c r="I580">
        <v>0.151258359098047</v>
      </c>
      <c r="J580">
        <v>18.3208204758128</v>
      </c>
      <c r="K580">
        <v>2.94163421423598</v>
      </c>
    </row>
    <row r="581" spans="1:11">
      <c r="A581">
        <v>579</v>
      </c>
      <c r="B581">
        <v>20.3579772986285</v>
      </c>
      <c r="C581">
        <v>1630.86434683366</v>
      </c>
      <c r="D581">
        <v>0.44412066683952</v>
      </c>
      <c r="E581">
        <v>178.681421715383</v>
      </c>
      <c r="F581">
        <v>21.4294728730639</v>
      </c>
      <c r="G581">
        <v>1961.59120668416</v>
      </c>
      <c r="H581">
        <v>0.2236643631396</v>
      </c>
      <c r="I581">
        <v>0.151258407029132</v>
      </c>
      <c r="J581">
        <v>18.3208371675047</v>
      </c>
      <c r="K581">
        <v>2.94163421423598</v>
      </c>
    </row>
    <row r="582" spans="1:11">
      <c r="A582">
        <v>580</v>
      </c>
      <c r="B582">
        <v>20.3579630473877</v>
      </c>
      <c r="C582">
        <v>1630.86442069058</v>
      </c>
      <c r="D582">
        <v>0.444120682326391</v>
      </c>
      <c r="E582">
        <v>178.681426336705</v>
      </c>
      <c r="F582">
        <v>21.4294699911584</v>
      </c>
      <c r="G582">
        <v>1961.59105619635</v>
      </c>
      <c r="H582">
        <v>0.223664396165899</v>
      </c>
      <c r="I582">
        <v>0.151258415152601</v>
      </c>
      <c r="J582">
        <v>18.3208378168752</v>
      </c>
      <c r="K582">
        <v>2.94163421423598</v>
      </c>
    </row>
    <row r="583" spans="1:11">
      <c r="A583">
        <v>581</v>
      </c>
      <c r="B583">
        <v>20.3580029831466</v>
      </c>
      <c r="C583">
        <v>1630.86594462578</v>
      </c>
      <c r="D583">
        <v>0.444120715411731</v>
      </c>
      <c r="E583">
        <v>178.681576895043</v>
      </c>
      <c r="F583">
        <v>21.4294523937112</v>
      </c>
      <c r="G583">
        <v>1961.58975555738</v>
      </c>
      <c r="H583">
        <v>0.223664406679548</v>
      </c>
      <c r="I583">
        <v>0.15125841773864</v>
      </c>
      <c r="J583">
        <v>18.3208390488221</v>
      </c>
      <c r="K583">
        <v>2.94163421423598</v>
      </c>
    </row>
    <row r="584" spans="1:11">
      <c r="A584">
        <v>582</v>
      </c>
      <c r="B584">
        <v>20.3579793477624</v>
      </c>
      <c r="C584">
        <v>1630.864043368</v>
      </c>
      <c r="D584">
        <v>0.444120774483881</v>
      </c>
      <c r="E584">
        <v>178.681387039011</v>
      </c>
      <c r="F584">
        <v>21.4294776361926</v>
      </c>
      <c r="G584">
        <v>1961.59231157743</v>
      </c>
      <c r="H584">
        <v>0.223664332811539</v>
      </c>
      <c r="I584">
        <v>0.151258399569348</v>
      </c>
      <c r="J584">
        <v>18.3208374123077</v>
      </c>
      <c r="K584">
        <v>2.94163421423598</v>
      </c>
    </row>
    <row r="585" spans="1:11">
      <c r="A585">
        <v>583</v>
      </c>
      <c r="B585">
        <v>20.3579609622818</v>
      </c>
      <c r="C585">
        <v>1630.86374439358</v>
      </c>
      <c r="D585">
        <v>0.444120675261527</v>
      </c>
      <c r="E585">
        <v>178.681358438316</v>
      </c>
      <c r="F585">
        <v>21.429479739015</v>
      </c>
      <c r="G585">
        <v>1961.59153235977</v>
      </c>
      <c r="H585">
        <v>0.223664353080932</v>
      </c>
      <c r="I585">
        <v>0.151258404555004</v>
      </c>
      <c r="J585">
        <v>18.3208371074482</v>
      </c>
      <c r="K585">
        <v>2.94163421423598</v>
      </c>
    </row>
    <row r="586" spans="1:11">
      <c r="A586">
        <v>584</v>
      </c>
      <c r="B586">
        <v>20.3579357347709</v>
      </c>
      <c r="C586">
        <v>1630.86145172766</v>
      </c>
      <c r="D586">
        <v>0.444120831477429</v>
      </c>
      <c r="E586">
        <v>178.681141472188</v>
      </c>
      <c r="F586">
        <v>21.4295105638794</v>
      </c>
      <c r="G586">
        <v>1961.59524368441</v>
      </c>
      <c r="H586">
        <v>0.22366429169174</v>
      </c>
      <c r="I586">
        <v>0.151258389455125</v>
      </c>
      <c r="J586">
        <v>18.3208336685523</v>
      </c>
      <c r="K586">
        <v>2.94163421423598</v>
      </c>
    </row>
    <row r="587" spans="1:11">
      <c r="A587">
        <v>585</v>
      </c>
      <c r="B587">
        <v>20.3579327892457</v>
      </c>
      <c r="C587">
        <v>1630.86135570666</v>
      </c>
      <c r="D587">
        <v>0.444120681977941</v>
      </c>
      <c r="E587">
        <v>178.681131264039</v>
      </c>
      <c r="F587">
        <v>21.4295115342468</v>
      </c>
      <c r="G587">
        <v>1961.59493621283</v>
      </c>
      <c r="H587">
        <v>0.223664303701174</v>
      </c>
      <c r="I587">
        <v>0.151258392409081</v>
      </c>
      <c r="J587">
        <v>18.3208335675949</v>
      </c>
      <c r="K587">
        <v>2.94163421423598</v>
      </c>
    </row>
    <row r="588" spans="1:11">
      <c r="A588">
        <v>586</v>
      </c>
      <c r="B588">
        <v>20.3578990293057</v>
      </c>
      <c r="C588">
        <v>1630.86034096098</v>
      </c>
      <c r="D588">
        <v>0.444120823499264</v>
      </c>
      <c r="E588">
        <v>178.681024622831</v>
      </c>
      <c r="F588">
        <v>21.4295226628989</v>
      </c>
      <c r="G588">
        <v>1961.59539024659</v>
      </c>
      <c r="H588">
        <v>0.223664273609026</v>
      </c>
      <c r="I588">
        <v>0.151258385007326</v>
      </c>
      <c r="J588">
        <v>18.3208336625212</v>
      </c>
      <c r="K588">
        <v>2.94163421423598</v>
      </c>
    </row>
    <row r="589" spans="1:11">
      <c r="A589">
        <v>587</v>
      </c>
      <c r="B589">
        <v>20.3579667554462</v>
      </c>
      <c r="C589">
        <v>1630.86337952059</v>
      </c>
      <c r="D589">
        <v>0.444120966559426</v>
      </c>
      <c r="E589">
        <v>178.681322161587</v>
      </c>
      <c r="F589">
        <v>21.4294849967267</v>
      </c>
      <c r="G589">
        <v>1961.59362030174</v>
      </c>
      <c r="H589">
        <v>0.22366432951848</v>
      </c>
      <c r="I589">
        <v>0.151258398759355</v>
      </c>
      <c r="J589">
        <v>18.3208367488332</v>
      </c>
      <c r="K589">
        <v>2.94163421423598</v>
      </c>
    </row>
    <row r="590" spans="1:11">
      <c r="A590">
        <v>588</v>
      </c>
      <c r="B590">
        <v>20.3579686526504</v>
      </c>
      <c r="C590">
        <v>1630.86375821772</v>
      </c>
      <c r="D590">
        <v>0.444120955488636</v>
      </c>
      <c r="E590">
        <v>178.681353982519</v>
      </c>
      <c r="F590">
        <v>21.4294801580959</v>
      </c>
      <c r="G590">
        <v>1961.5928218811</v>
      </c>
      <c r="H590">
        <v>0.223664333396632</v>
      </c>
      <c r="I590">
        <v>0.151258399713263</v>
      </c>
      <c r="J590">
        <v>18.3208378176293</v>
      </c>
      <c r="K590">
        <v>2.94163421423598</v>
      </c>
    </row>
    <row r="591" spans="1:11">
      <c r="A591">
        <v>589</v>
      </c>
      <c r="B591">
        <v>20.3579534159976</v>
      </c>
      <c r="C591">
        <v>1630.86240099541</v>
      </c>
      <c r="D591">
        <v>0.444120859717104</v>
      </c>
      <c r="E591">
        <v>178.681230677334</v>
      </c>
      <c r="F591">
        <v>21.4294980943751</v>
      </c>
      <c r="G591">
        <v>1961.59464832063</v>
      </c>
      <c r="H591">
        <v>0.223664312919825</v>
      </c>
      <c r="I591">
        <v>0.15125839467659</v>
      </c>
      <c r="J591">
        <v>18.3208351074552</v>
      </c>
      <c r="K591">
        <v>2.94163421423598</v>
      </c>
    </row>
    <row r="592" spans="1:11">
      <c r="A592">
        <v>590</v>
      </c>
      <c r="B592">
        <v>20.3579501841407</v>
      </c>
      <c r="C592">
        <v>1630.86235292082</v>
      </c>
      <c r="D592">
        <v>0.444120854764974</v>
      </c>
      <c r="E592">
        <v>178.681221360432</v>
      </c>
      <c r="F592">
        <v>21.4294993198161</v>
      </c>
      <c r="G592">
        <v>1961.59488374688</v>
      </c>
      <c r="H592">
        <v>0.22366431647795</v>
      </c>
      <c r="I592">
        <v>0.15125839555178</v>
      </c>
      <c r="J592">
        <v>18.3208356245859</v>
      </c>
      <c r="K592">
        <v>2.94163421423598</v>
      </c>
    </row>
    <row r="593" spans="1:11">
      <c r="A593">
        <v>591</v>
      </c>
      <c r="B593">
        <v>20.3579564719915</v>
      </c>
      <c r="C593">
        <v>1630.86325666601</v>
      </c>
      <c r="D593">
        <v>0.444120698559772</v>
      </c>
      <c r="E593">
        <v>178.681306633169</v>
      </c>
      <c r="F593">
        <v>21.4294862910312</v>
      </c>
      <c r="G593">
        <v>1961.59253148735</v>
      </c>
      <c r="H593">
        <v>0.223664345957595</v>
      </c>
      <c r="I593">
        <v>0.151258402802879</v>
      </c>
      <c r="J593">
        <v>18.320836985519</v>
      </c>
      <c r="K593">
        <v>2.94163421423598</v>
      </c>
    </row>
    <row r="594" spans="1:11">
      <c r="A594">
        <v>592</v>
      </c>
      <c r="B594">
        <v>20.3579537150128</v>
      </c>
      <c r="C594">
        <v>1630.86309766843</v>
      </c>
      <c r="D594">
        <v>0.444120688055618</v>
      </c>
      <c r="E594">
        <v>178.681293838812</v>
      </c>
      <c r="F594">
        <v>21.4294882698761</v>
      </c>
      <c r="G594">
        <v>1961.59257266726</v>
      </c>
      <c r="H594">
        <v>0.223664345016777</v>
      </c>
      <c r="I594">
        <v>0.151258402571466</v>
      </c>
      <c r="J594">
        <v>18.3208364963878</v>
      </c>
      <c r="K594">
        <v>2.94163421423598</v>
      </c>
    </row>
    <row r="595" spans="1:11">
      <c r="A595">
        <v>593</v>
      </c>
      <c r="B595">
        <v>20.3579557811802</v>
      </c>
      <c r="C595">
        <v>1630.86367875888</v>
      </c>
      <c r="D595">
        <v>0.444120702921211</v>
      </c>
      <c r="E595">
        <v>178.68133632529</v>
      </c>
      <c r="F595">
        <v>21.4294794333658</v>
      </c>
      <c r="G595">
        <v>1961.59183451544</v>
      </c>
      <c r="H595">
        <v>0.223664361731583</v>
      </c>
      <c r="I595">
        <v>0.151258406682802</v>
      </c>
      <c r="J595">
        <v>18.3208388609695</v>
      </c>
      <c r="K595">
        <v>2.94163421423598</v>
      </c>
    </row>
    <row r="596" spans="1:11">
      <c r="A596">
        <v>594</v>
      </c>
      <c r="B596">
        <v>20.3579458416894</v>
      </c>
      <c r="C596">
        <v>1630.8631546185</v>
      </c>
      <c r="D596">
        <v>0.444120704756347</v>
      </c>
      <c r="E596">
        <v>178.681287951921</v>
      </c>
      <c r="F596">
        <v>21.429485772778</v>
      </c>
      <c r="G596">
        <v>1961.59254712636</v>
      </c>
      <c r="H596">
        <v>0.22366435974785</v>
      </c>
      <c r="I596">
        <v>0.151258406194864</v>
      </c>
      <c r="J596">
        <v>18.3208379845691</v>
      </c>
      <c r="K596">
        <v>2.94163421423598</v>
      </c>
    </row>
    <row r="597" spans="1:11">
      <c r="A597">
        <v>595</v>
      </c>
      <c r="B597">
        <v>20.3579467699164</v>
      </c>
      <c r="C597">
        <v>1630.86368350624</v>
      </c>
      <c r="D597">
        <v>0.44412071092769</v>
      </c>
      <c r="E597">
        <v>178.681329104805</v>
      </c>
      <c r="F597">
        <v>21.4294780310711</v>
      </c>
      <c r="G597">
        <v>1961.59174151433</v>
      </c>
      <c r="H597">
        <v>0.223664374990203</v>
      </c>
      <c r="I597">
        <v>0.151258409944021</v>
      </c>
      <c r="J597">
        <v>18.3208398959673</v>
      </c>
      <c r="K597">
        <v>2.94163421423598</v>
      </c>
    </row>
    <row r="598" spans="1:11">
      <c r="A598">
        <v>596</v>
      </c>
      <c r="B598">
        <v>20.3579583073235</v>
      </c>
      <c r="C598">
        <v>1630.86445588639</v>
      </c>
      <c r="D598">
        <v>0.444120731870636</v>
      </c>
      <c r="E598">
        <v>178.681403665845</v>
      </c>
      <c r="F598">
        <v>21.4294686142673</v>
      </c>
      <c r="G598">
        <v>1961.59065347249</v>
      </c>
      <c r="H598">
        <v>0.223664383856744</v>
      </c>
      <c r="I598">
        <v>0.151258412124921</v>
      </c>
      <c r="J598">
        <v>18.3208408631177</v>
      </c>
      <c r="K598">
        <v>2.94163421423598</v>
      </c>
    </row>
    <row r="599" spans="1:11">
      <c r="A599">
        <v>597</v>
      </c>
      <c r="B599">
        <v>20.3579133150221</v>
      </c>
      <c r="C599">
        <v>1630.86008036202</v>
      </c>
      <c r="D599">
        <v>0.44412068988828</v>
      </c>
      <c r="E599">
        <v>178.681008376193</v>
      </c>
      <c r="F599">
        <v>21.4295260663878</v>
      </c>
      <c r="G599">
        <v>1961.59636836544</v>
      </c>
      <c r="H599">
        <v>0.223664281895545</v>
      </c>
      <c r="I599">
        <v>0.151258387045558</v>
      </c>
      <c r="J599">
        <v>18.3208319278601</v>
      </c>
      <c r="K599">
        <v>2.94163421423598</v>
      </c>
    </row>
    <row r="600" spans="1:11">
      <c r="A600">
        <v>598</v>
      </c>
      <c r="B600">
        <v>20.3579132290897</v>
      </c>
      <c r="C600">
        <v>1630.86022498091</v>
      </c>
      <c r="D600">
        <v>0.444120674059482</v>
      </c>
      <c r="E600">
        <v>178.681023297817</v>
      </c>
      <c r="F600">
        <v>21.4295239674174</v>
      </c>
      <c r="G600">
        <v>1961.59601170779</v>
      </c>
      <c r="H600">
        <v>0.223664291120931</v>
      </c>
      <c r="I600">
        <v>0.151258389314723</v>
      </c>
      <c r="J600">
        <v>18.3208320137237</v>
      </c>
      <c r="K600">
        <v>2.94163421423598</v>
      </c>
    </row>
    <row r="601" spans="1:11">
      <c r="A601">
        <v>599</v>
      </c>
      <c r="B601">
        <v>20.3579176087181</v>
      </c>
      <c r="C601">
        <v>1630.86016641944</v>
      </c>
      <c r="D601">
        <v>0.444120698732459</v>
      </c>
      <c r="E601">
        <v>178.681017647457</v>
      </c>
      <c r="F601">
        <v>21.4295253371702</v>
      </c>
      <c r="G601">
        <v>1961.59667201388</v>
      </c>
      <c r="H601">
        <v>0.223664291909134</v>
      </c>
      <c r="I601">
        <v>0.151258389508597</v>
      </c>
      <c r="J601">
        <v>18.3208318956952</v>
      </c>
      <c r="K601">
        <v>2.94163421423598</v>
      </c>
    </row>
    <row r="602" spans="1:11">
      <c r="A602">
        <v>600</v>
      </c>
      <c r="B602">
        <v>20.3579025188132</v>
      </c>
      <c r="C602">
        <v>1630.85923436949</v>
      </c>
      <c r="D602">
        <v>0.444120711127587</v>
      </c>
      <c r="E602">
        <v>178.680928556606</v>
      </c>
      <c r="F602">
        <v>21.4295373621212</v>
      </c>
      <c r="G602">
        <v>1961.59748587959</v>
      </c>
      <c r="H602">
        <v>0.223664259587281</v>
      </c>
      <c r="I602">
        <v>0.151258381558403</v>
      </c>
      <c r="J602">
        <v>18.3208306645466</v>
      </c>
      <c r="K602">
        <v>2.94163421423598</v>
      </c>
    </row>
    <row r="603" spans="1:11">
      <c r="A603">
        <v>601</v>
      </c>
      <c r="B603">
        <v>20.3579236937702</v>
      </c>
      <c r="C603">
        <v>1630.85974337593</v>
      </c>
      <c r="D603">
        <v>0.444120753929658</v>
      </c>
      <c r="E603">
        <v>178.680986128478</v>
      </c>
      <c r="F603">
        <v>21.429531598943</v>
      </c>
      <c r="G603">
        <v>1961.59808020275</v>
      </c>
      <c r="H603">
        <v>0.22366427779526</v>
      </c>
      <c r="I603">
        <v>0.151258386037013</v>
      </c>
      <c r="J603">
        <v>18.3208301479656</v>
      </c>
      <c r="K603">
        <v>2.94163421423598</v>
      </c>
    </row>
    <row r="604" spans="1:11">
      <c r="A604">
        <v>602</v>
      </c>
      <c r="B604">
        <v>20.3579051088892</v>
      </c>
      <c r="C604">
        <v>1630.85902011716</v>
      </c>
      <c r="D604">
        <v>0.444120712721156</v>
      </c>
      <c r="E604">
        <v>178.680912725405</v>
      </c>
      <c r="F604">
        <v>21.4295397474656</v>
      </c>
      <c r="G604">
        <v>1961.5984635231</v>
      </c>
      <c r="H604">
        <v>0.22366427026235</v>
      </c>
      <c r="I604">
        <v>0.151258384184145</v>
      </c>
      <c r="J604">
        <v>18.3208297339009</v>
      </c>
      <c r="K604">
        <v>2.94163421423598</v>
      </c>
    </row>
    <row r="605" spans="1:11">
      <c r="A605">
        <v>603</v>
      </c>
      <c r="B605">
        <v>20.3579115816998</v>
      </c>
      <c r="C605">
        <v>1630.85958600959</v>
      </c>
      <c r="D605">
        <v>0.444120694482176</v>
      </c>
      <c r="E605">
        <v>178.680966424557</v>
      </c>
      <c r="F605">
        <v>21.4295321807686</v>
      </c>
      <c r="G605">
        <v>1961.59760775269</v>
      </c>
      <c r="H605">
        <v>0.22366428351635</v>
      </c>
      <c r="I605">
        <v>0.151258387444227</v>
      </c>
      <c r="J605">
        <v>18.3208305771083</v>
      </c>
      <c r="K605">
        <v>2.94163421423598</v>
      </c>
    </row>
    <row r="606" spans="1:11">
      <c r="A606">
        <v>604</v>
      </c>
      <c r="B606">
        <v>20.3579031567176</v>
      </c>
      <c r="C606">
        <v>1630.85872568639</v>
      </c>
      <c r="D606">
        <v>0.444120534521291</v>
      </c>
      <c r="E606">
        <v>178.680885635374</v>
      </c>
      <c r="F606">
        <v>21.4295430664201</v>
      </c>
      <c r="G606">
        <v>1961.59867982736</v>
      </c>
      <c r="H606">
        <v>0.223664284138117</v>
      </c>
      <c r="I606">
        <v>0.151258387597163</v>
      </c>
      <c r="J606">
        <v>18.3208290498256</v>
      </c>
      <c r="K606">
        <v>2.94163421423598</v>
      </c>
    </row>
    <row r="607" spans="1:11">
      <c r="A607">
        <v>605</v>
      </c>
      <c r="B607">
        <v>20.3579182580195</v>
      </c>
      <c r="C607">
        <v>1630.85968073102</v>
      </c>
      <c r="D607">
        <v>0.444120601347182</v>
      </c>
      <c r="E607">
        <v>178.680974636336</v>
      </c>
      <c r="F607">
        <v>21.4295304627586</v>
      </c>
      <c r="G607">
        <v>1961.59789607413</v>
      </c>
      <c r="H607">
        <v>0.223664303354079</v>
      </c>
      <c r="I607">
        <v>0.151258392323706</v>
      </c>
      <c r="J607">
        <v>18.3208306393844</v>
      </c>
      <c r="K607">
        <v>2.94163421423598</v>
      </c>
    </row>
    <row r="608" spans="1:11">
      <c r="A608">
        <v>606</v>
      </c>
      <c r="B608">
        <v>20.3578915541411</v>
      </c>
      <c r="C608">
        <v>1630.85821832328</v>
      </c>
      <c r="D608">
        <v>0.44412049952797</v>
      </c>
      <c r="E608">
        <v>178.680828869084</v>
      </c>
      <c r="F608">
        <v>21.4295508875411</v>
      </c>
      <c r="G608">
        <v>1961.59963890033</v>
      </c>
      <c r="H608">
        <v>0.223664284551517</v>
      </c>
      <c r="I608">
        <v>0.151258387698847</v>
      </c>
      <c r="J608">
        <v>18.3208293587551</v>
      </c>
      <c r="K608">
        <v>2.94163421423598</v>
      </c>
    </row>
    <row r="609" spans="1:11">
      <c r="A609">
        <v>607</v>
      </c>
      <c r="B609">
        <v>20.3579014719085</v>
      </c>
      <c r="C609">
        <v>1630.85881166814</v>
      </c>
      <c r="D609">
        <v>0.444120498046216</v>
      </c>
      <c r="E609">
        <v>178.680890538025</v>
      </c>
      <c r="F609">
        <v>21.4295421170052</v>
      </c>
      <c r="G609">
        <v>1961.59823903113</v>
      </c>
      <c r="H609">
        <v>0.223664283369342</v>
      </c>
      <c r="I609">
        <v>0.151258387408068</v>
      </c>
      <c r="J609">
        <v>18.3208295733991</v>
      </c>
      <c r="K609">
        <v>2.94163421423598</v>
      </c>
    </row>
    <row r="610" spans="1:11">
      <c r="A610">
        <v>608</v>
      </c>
      <c r="B610">
        <v>20.3579146868366</v>
      </c>
      <c r="C610">
        <v>1630.85971549764</v>
      </c>
      <c r="D610">
        <v>0.444120605731236</v>
      </c>
      <c r="E610">
        <v>178.680975246175</v>
      </c>
      <c r="F610">
        <v>21.4295299048086</v>
      </c>
      <c r="G610">
        <v>1961.59736719956</v>
      </c>
      <c r="H610">
        <v>0.223664299359197</v>
      </c>
      <c r="I610">
        <v>0.151258391341087</v>
      </c>
      <c r="J610">
        <v>18.32083105469</v>
      </c>
      <c r="K610">
        <v>2.94163421423598</v>
      </c>
    </row>
    <row r="611" spans="1:11">
      <c r="A611">
        <v>609</v>
      </c>
      <c r="B611">
        <v>20.3579155763859</v>
      </c>
      <c r="C611">
        <v>1630.85952820443</v>
      </c>
      <c r="D611">
        <v>0.444120669800709</v>
      </c>
      <c r="E611">
        <v>178.680957681315</v>
      </c>
      <c r="F611">
        <v>21.4295326410281</v>
      </c>
      <c r="G611">
        <v>1961.59808124849</v>
      </c>
      <c r="H611">
        <v>0.223664288427388</v>
      </c>
      <c r="I611">
        <v>0.151258388652193</v>
      </c>
      <c r="J611">
        <v>18.3208307433824</v>
      </c>
      <c r="K611">
        <v>2.94163421423598</v>
      </c>
    </row>
    <row r="612" spans="1:11">
      <c r="A612">
        <v>610</v>
      </c>
      <c r="B612">
        <v>20.3579046956853</v>
      </c>
      <c r="C612">
        <v>1630.85841607724</v>
      </c>
      <c r="D612">
        <v>0.444120683765509</v>
      </c>
      <c r="E612">
        <v>178.680860887486</v>
      </c>
      <c r="F612">
        <v>21.4295470254005</v>
      </c>
      <c r="G612">
        <v>1961.59964193134</v>
      </c>
      <c r="H612">
        <v>0.223664268765873</v>
      </c>
      <c r="I612">
        <v>0.151258383816058</v>
      </c>
      <c r="J612">
        <v>18.3208280675862</v>
      </c>
      <c r="K612">
        <v>2.94163421423598</v>
      </c>
    </row>
    <row r="613" spans="1:11">
      <c r="A613">
        <v>611</v>
      </c>
      <c r="B613">
        <v>20.3579045553618</v>
      </c>
      <c r="C613">
        <v>1630.85811360714</v>
      </c>
      <c r="D613">
        <v>0.44412068039616</v>
      </c>
      <c r="E613">
        <v>178.680838217979</v>
      </c>
      <c r="F613">
        <v>21.4295516396686</v>
      </c>
      <c r="G613">
        <v>1961.6001175496</v>
      </c>
      <c r="H613">
        <v>0.223664259059324</v>
      </c>
      <c r="I613">
        <v>0.151258381428541</v>
      </c>
      <c r="J613">
        <v>18.3208268783774</v>
      </c>
      <c r="K613">
        <v>2.94163421423598</v>
      </c>
    </row>
    <row r="614" spans="1:11">
      <c r="A614">
        <v>612</v>
      </c>
      <c r="B614">
        <v>20.3578992053726</v>
      </c>
      <c r="C614">
        <v>1630.85759887664</v>
      </c>
      <c r="D614">
        <v>0.444120652750875</v>
      </c>
      <c r="E614">
        <v>178.680789918146</v>
      </c>
      <c r="F614">
        <v>21.4295580514921</v>
      </c>
      <c r="G614">
        <v>1961.60094078297</v>
      </c>
      <c r="H614">
        <v>0.223664254653561</v>
      </c>
      <c r="I614">
        <v>0.151258380344858</v>
      </c>
      <c r="J614">
        <v>18.3208260381038</v>
      </c>
      <c r="K614">
        <v>2.94163421423598</v>
      </c>
    </row>
    <row r="615" spans="1:11">
      <c r="A615">
        <v>613</v>
      </c>
      <c r="B615">
        <v>20.357894778336</v>
      </c>
      <c r="C615">
        <v>1630.85789423369</v>
      </c>
      <c r="D615">
        <v>0.444120685648571</v>
      </c>
      <c r="E615">
        <v>178.680812718353</v>
      </c>
      <c r="F615">
        <v>21.4295533345614</v>
      </c>
      <c r="G615">
        <v>1961.60035121782</v>
      </c>
      <c r="H615">
        <v>0.223664266824697</v>
      </c>
      <c r="I615">
        <v>0.151258383338587</v>
      </c>
      <c r="J615">
        <v>18.3208271962626</v>
      </c>
      <c r="K615">
        <v>2.94163421423598</v>
      </c>
    </row>
    <row r="616" spans="1:11">
      <c r="A616">
        <v>614</v>
      </c>
      <c r="B616">
        <v>20.3579289673762</v>
      </c>
      <c r="C616">
        <v>1630.86054009634</v>
      </c>
      <c r="D616">
        <v>0.444120705781692</v>
      </c>
      <c r="E616">
        <v>178.681049792321</v>
      </c>
      <c r="F616">
        <v>21.4295189545593</v>
      </c>
      <c r="G616">
        <v>1961.59664680288</v>
      </c>
      <c r="H616">
        <v>0.22366430865788</v>
      </c>
      <c r="I616">
        <v>0.15125839362828</v>
      </c>
      <c r="J616">
        <v>18.3208326763786</v>
      </c>
      <c r="K616">
        <v>2.94163421423598</v>
      </c>
    </row>
    <row r="617" spans="1:11">
      <c r="A617">
        <v>615</v>
      </c>
      <c r="B617">
        <v>20.3579205395252</v>
      </c>
      <c r="C617">
        <v>1630.85987829079</v>
      </c>
      <c r="D617">
        <v>0.44412069465341</v>
      </c>
      <c r="E617">
        <v>178.680993453946</v>
      </c>
      <c r="F617">
        <v>21.4295279074078</v>
      </c>
      <c r="G617">
        <v>1961.5978652723</v>
      </c>
      <c r="H617">
        <v>0.223664304510551</v>
      </c>
      <c r="I617">
        <v>0.151258392608163</v>
      </c>
      <c r="J617">
        <v>18.3208309943116</v>
      </c>
      <c r="K617">
        <v>2.94163421423598</v>
      </c>
    </row>
    <row r="618" spans="1:11">
      <c r="A618">
        <v>616</v>
      </c>
      <c r="B618">
        <v>20.3579364449923</v>
      </c>
      <c r="C618">
        <v>1630.86117361294</v>
      </c>
      <c r="D618">
        <v>0.444120626395591</v>
      </c>
      <c r="E618">
        <v>178.681116185453</v>
      </c>
      <c r="F618">
        <v>21.4295104283841</v>
      </c>
      <c r="G618">
        <v>1961.59609545758</v>
      </c>
      <c r="H618">
        <v>0.223664353713383</v>
      </c>
      <c r="I618">
        <v>0.151258404710568</v>
      </c>
      <c r="J618">
        <v>18.3208328670087</v>
      </c>
      <c r="K618">
        <v>2.94163421423598</v>
      </c>
    </row>
    <row r="619" spans="1:11">
      <c r="A619">
        <v>617</v>
      </c>
      <c r="B619">
        <v>20.3579253343417</v>
      </c>
      <c r="C619">
        <v>1630.86025465771</v>
      </c>
      <c r="D619">
        <v>0.444120685175935</v>
      </c>
      <c r="E619">
        <v>178.681028961272</v>
      </c>
      <c r="F619">
        <v>21.4295228810562</v>
      </c>
      <c r="G619">
        <v>1961.59736703853</v>
      </c>
      <c r="H619">
        <v>0.223664314415086</v>
      </c>
      <c r="I619">
        <v>0.151258395044378</v>
      </c>
      <c r="J619">
        <v>18.3208315567527</v>
      </c>
      <c r="K619">
        <v>2.94163421423598</v>
      </c>
    </row>
    <row r="620" spans="1:11">
      <c r="A620">
        <v>618</v>
      </c>
      <c r="B620">
        <v>20.3578961577119</v>
      </c>
      <c r="C620">
        <v>1630.85831949781</v>
      </c>
      <c r="D620">
        <v>0.444120671147025</v>
      </c>
      <c r="E620">
        <v>178.680843783169</v>
      </c>
      <c r="F620">
        <v>21.4295475559444</v>
      </c>
      <c r="G620">
        <v>1961.59899023186</v>
      </c>
      <c r="H620">
        <v>0.223664249318311</v>
      </c>
      <c r="I620">
        <v>0.151258379032548</v>
      </c>
      <c r="J620">
        <v>18.3208289575802</v>
      </c>
      <c r="K620">
        <v>2.94163421423598</v>
      </c>
    </row>
    <row r="621" spans="1:11">
      <c r="A621">
        <v>619</v>
      </c>
      <c r="B621">
        <v>20.3579122128363</v>
      </c>
      <c r="C621">
        <v>1630.85981770157</v>
      </c>
      <c r="D621">
        <v>0.444120659539089</v>
      </c>
      <c r="E621">
        <v>178.680982746978</v>
      </c>
      <c r="F621">
        <v>21.4295279928798</v>
      </c>
      <c r="G621">
        <v>1961.59742465578</v>
      </c>
      <c r="H621">
        <v>0.223664307755492</v>
      </c>
      <c r="I621">
        <v>0.15125839340632</v>
      </c>
      <c r="J621">
        <v>18.3208315607361</v>
      </c>
      <c r="K621">
        <v>2.94163421423598</v>
      </c>
    </row>
    <row r="622" spans="1:11">
      <c r="A622">
        <v>620</v>
      </c>
      <c r="B622">
        <v>20.357928349659</v>
      </c>
      <c r="C622">
        <v>1630.86102693934</v>
      </c>
      <c r="D622">
        <v>0.444120622662273</v>
      </c>
      <c r="E622">
        <v>178.681094472501</v>
      </c>
      <c r="F622">
        <v>21.4295125998324</v>
      </c>
      <c r="G622">
        <v>1961.59567564524</v>
      </c>
      <c r="H622">
        <v>0.223664334872445</v>
      </c>
      <c r="I622">
        <v>0.151258400076268</v>
      </c>
      <c r="J622">
        <v>18.3208336543925</v>
      </c>
      <c r="K622">
        <v>2.94163421423598</v>
      </c>
    </row>
    <row r="623" spans="1:11">
      <c r="A623">
        <v>621</v>
      </c>
      <c r="B623">
        <v>20.3579050121065</v>
      </c>
      <c r="C623">
        <v>1630.85938949577</v>
      </c>
      <c r="D623">
        <v>0.444120647736354</v>
      </c>
      <c r="E623">
        <v>178.680938463411</v>
      </c>
      <c r="F623">
        <v>21.4295341417216</v>
      </c>
      <c r="G623">
        <v>1961.5981284701</v>
      </c>
      <c r="H623">
        <v>0.223664302214435</v>
      </c>
      <c r="I623">
        <v>0.151258392043389</v>
      </c>
      <c r="J623">
        <v>18.3208313704869</v>
      </c>
      <c r="K623">
        <v>2.94163421423598</v>
      </c>
    </row>
    <row r="624" spans="1:11">
      <c r="A624">
        <v>622</v>
      </c>
      <c r="B624">
        <v>20.357931813805</v>
      </c>
      <c r="C624">
        <v>1630.86204204238</v>
      </c>
      <c r="D624">
        <v>0.444120581530189</v>
      </c>
      <c r="E624">
        <v>178.681179091331</v>
      </c>
      <c r="F624">
        <v>21.4294998895806</v>
      </c>
      <c r="G624">
        <v>1961.59465115394</v>
      </c>
      <c r="H624">
        <v>0.22366438038792</v>
      </c>
      <c r="I624">
        <v>0.151258411271696</v>
      </c>
      <c r="J624">
        <v>18.3208366293398</v>
      </c>
      <c r="K624">
        <v>2.94163421423598</v>
      </c>
    </row>
    <row r="625" spans="1:11">
      <c r="A625">
        <v>623</v>
      </c>
      <c r="B625">
        <v>20.3579236942227</v>
      </c>
      <c r="C625">
        <v>1630.86053048611</v>
      </c>
      <c r="D625">
        <v>0.444120725257358</v>
      </c>
      <c r="E625">
        <v>178.681044956603</v>
      </c>
      <c r="F625">
        <v>21.4295193263133</v>
      </c>
      <c r="G625">
        <v>1961.59723909124</v>
      </c>
      <c r="H625">
        <v>0.223664324661615</v>
      </c>
      <c r="I625">
        <v>0.151258397564714</v>
      </c>
      <c r="J625">
        <v>18.3208332455023</v>
      </c>
      <c r="K625">
        <v>2.94163421423598</v>
      </c>
    </row>
    <row r="626" spans="1:11">
      <c r="A626">
        <v>624</v>
      </c>
      <c r="B626">
        <v>20.3579022901381</v>
      </c>
      <c r="C626">
        <v>1630.85974932332</v>
      </c>
      <c r="D626">
        <v>0.444120570007491</v>
      </c>
      <c r="E626">
        <v>178.680968650649</v>
      </c>
      <c r="F626">
        <v>21.4295280898024</v>
      </c>
      <c r="G626">
        <v>1961.59685128108</v>
      </c>
      <c r="H626">
        <v>0.223664320227812</v>
      </c>
      <c r="I626">
        <v>0.151258396474133</v>
      </c>
      <c r="J626">
        <v>18.3208323780162</v>
      </c>
      <c r="K626">
        <v>2.94163421423598</v>
      </c>
    </row>
    <row r="627" spans="1:11">
      <c r="A627">
        <v>625</v>
      </c>
      <c r="B627">
        <v>20.3579086591547</v>
      </c>
      <c r="C627">
        <v>1630.8594926977</v>
      </c>
      <c r="D627">
        <v>0.444120690280867</v>
      </c>
      <c r="E627">
        <v>178.680947268419</v>
      </c>
      <c r="F627">
        <v>21.4295330032736</v>
      </c>
      <c r="G627">
        <v>1961.59833665102</v>
      </c>
      <c r="H627">
        <v>0.223664300332355</v>
      </c>
      <c r="I627">
        <v>0.151258391580454</v>
      </c>
      <c r="J627">
        <v>18.3208316227807</v>
      </c>
      <c r="K627">
        <v>2.94163421423598</v>
      </c>
    </row>
    <row r="628" spans="1:11">
      <c r="A628">
        <v>626</v>
      </c>
      <c r="B628">
        <v>20.3579023264515</v>
      </c>
      <c r="C628">
        <v>1630.85919599625</v>
      </c>
      <c r="D628">
        <v>0.444120648650416</v>
      </c>
      <c r="E628">
        <v>178.680919527956</v>
      </c>
      <c r="F628">
        <v>21.4295367661118</v>
      </c>
      <c r="G628">
        <v>1961.59836730847</v>
      </c>
      <c r="H628">
        <v>0.223664297129352</v>
      </c>
      <c r="I628">
        <v>0.151258390792612</v>
      </c>
      <c r="J628">
        <v>18.3208311522826</v>
      </c>
      <c r="K628">
        <v>2.94163421423598</v>
      </c>
    </row>
    <row r="629" spans="1:11">
      <c r="A629">
        <v>627</v>
      </c>
      <c r="B629">
        <v>20.3579073443587</v>
      </c>
      <c r="C629">
        <v>1630.85976011591</v>
      </c>
      <c r="D629">
        <v>0.444120611552194</v>
      </c>
      <c r="E629">
        <v>178.680970745322</v>
      </c>
      <c r="F629">
        <v>21.4295293598975</v>
      </c>
      <c r="G629">
        <v>1961.5973527484</v>
      </c>
      <c r="H629">
        <v>0.223664309080537</v>
      </c>
      <c r="I629">
        <v>0.151258393732241</v>
      </c>
      <c r="J629">
        <v>18.3208322666701</v>
      </c>
      <c r="K629">
        <v>2.94163421423598</v>
      </c>
    </row>
    <row r="630" spans="1:11">
      <c r="A630">
        <v>628</v>
      </c>
      <c r="B630">
        <v>20.3579069687117</v>
      </c>
      <c r="C630">
        <v>1630.85957604157</v>
      </c>
      <c r="D630">
        <v>0.444120684156698</v>
      </c>
      <c r="E630">
        <v>178.680955415612</v>
      </c>
      <c r="F630">
        <v>21.4295317485242</v>
      </c>
      <c r="G630">
        <v>1961.59790659562</v>
      </c>
      <c r="H630">
        <v>0.223664302387393</v>
      </c>
      <c r="I630">
        <v>0.151258392085931</v>
      </c>
      <c r="J630">
        <v>18.3208317611825</v>
      </c>
      <c r="K630">
        <v>2.94163421423598</v>
      </c>
    </row>
    <row r="631" spans="1:11">
      <c r="A631">
        <v>629</v>
      </c>
      <c r="B631">
        <v>20.357903890005</v>
      </c>
      <c r="C631">
        <v>1630.85932667318</v>
      </c>
      <c r="D631">
        <v>0.444120672633862</v>
      </c>
      <c r="E631">
        <v>178.680932879149</v>
      </c>
      <c r="F631">
        <v>21.4295351773953</v>
      </c>
      <c r="G631">
        <v>1961.59825066577</v>
      </c>
      <c r="H631">
        <v>0.223664297538326</v>
      </c>
      <c r="I631">
        <v>0.151258390893207</v>
      </c>
      <c r="J631">
        <v>18.3208312607273</v>
      </c>
      <c r="K631">
        <v>2.94163421423598</v>
      </c>
    </row>
    <row r="632" spans="1:11">
      <c r="A632">
        <v>630</v>
      </c>
      <c r="B632">
        <v>20.3579068088625</v>
      </c>
      <c r="C632">
        <v>1630.8595136275</v>
      </c>
      <c r="D632">
        <v>0.44412067836559</v>
      </c>
      <c r="E632">
        <v>178.680949411123</v>
      </c>
      <c r="F632">
        <v>21.4295327320966</v>
      </c>
      <c r="G632">
        <v>1961.59800834392</v>
      </c>
      <c r="H632">
        <v>0.223664299780596</v>
      </c>
      <c r="I632">
        <v>0.151258391444738</v>
      </c>
      <c r="J632">
        <v>18.3208316659043</v>
      </c>
      <c r="K632">
        <v>2.94163421423598</v>
      </c>
    </row>
    <row r="633" spans="1:11">
      <c r="A633">
        <v>631</v>
      </c>
      <c r="B633">
        <v>20.3579035862544</v>
      </c>
      <c r="C633">
        <v>1630.85903819326</v>
      </c>
      <c r="D633">
        <v>0.444120662129601</v>
      </c>
      <c r="E633">
        <v>178.680908064711</v>
      </c>
      <c r="F633">
        <v>21.4295392150494</v>
      </c>
      <c r="G633">
        <v>1961.59874028986</v>
      </c>
      <c r="H633">
        <v>0.223664290253681</v>
      </c>
      <c r="I633">
        <v>0.151258389101406</v>
      </c>
      <c r="J633">
        <v>18.3208304907789</v>
      </c>
      <c r="K633">
        <v>2.94163421423598</v>
      </c>
    </row>
    <row r="634" spans="1:11">
      <c r="A634">
        <v>632</v>
      </c>
      <c r="B634">
        <v>20.3579037732578</v>
      </c>
      <c r="C634">
        <v>1630.85897187465</v>
      </c>
      <c r="D634">
        <v>0.444120674029854</v>
      </c>
      <c r="E634">
        <v>178.680903465789</v>
      </c>
      <c r="F634">
        <v>21.4295401184023</v>
      </c>
      <c r="G634">
        <v>1961.59897775776</v>
      </c>
      <c r="H634">
        <v>0.223664291249555</v>
      </c>
      <c r="I634">
        <v>0.151258389346361</v>
      </c>
      <c r="J634">
        <v>18.3208301908769</v>
      </c>
      <c r="K634">
        <v>2.94163421423598</v>
      </c>
    </row>
    <row r="635" spans="1:11">
      <c r="A635">
        <v>633</v>
      </c>
      <c r="B635">
        <v>20.3578959860961</v>
      </c>
      <c r="C635">
        <v>1630.85848860542</v>
      </c>
      <c r="D635">
        <v>0.444120663236952</v>
      </c>
      <c r="E635">
        <v>178.680855198273</v>
      </c>
      <c r="F635">
        <v>21.4295463338347</v>
      </c>
      <c r="G635">
        <v>1961.59921542283</v>
      </c>
      <c r="H635">
        <v>0.223664268207022</v>
      </c>
      <c r="I635">
        <v>0.151258383678597</v>
      </c>
      <c r="J635">
        <v>18.3208297786901</v>
      </c>
      <c r="K635">
        <v>2.94163421423598</v>
      </c>
    </row>
    <row r="636" spans="1:11">
      <c r="A636">
        <v>634</v>
      </c>
      <c r="B636">
        <v>20.3579066331499</v>
      </c>
      <c r="C636">
        <v>1630.85923630667</v>
      </c>
      <c r="D636">
        <v>0.444120653296989</v>
      </c>
      <c r="E636">
        <v>178.680927346291</v>
      </c>
      <c r="F636">
        <v>21.4295365787475</v>
      </c>
      <c r="G636">
        <v>1961.59851866221</v>
      </c>
      <c r="H636">
        <v>0.223664298325516</v>
      </c>
      <c r="I636">
        <v>0.151258391086832</v>
      </c>
      <c r="J636">
        <v>18.320830710798</v>
      </c>
      <c r="K636">
        <v>2.94163421423598</v>
      </c>
    </row>
    <row r="637" spans="1:11">
      <c r="A637">
        <v>635</v>
      </c>
      <c r="B637">
        <v>20.3579175498603</v>
      </c>
      <c r="C637">
        <v>1630.86030543661</v>
      </c>
      <c r="D637">
        <v>0.444120615692472</v>
      </c>
      <c r="E637">
        <v>178.681023960302</v>
      </c>
      <c r="F637">
        <v>21.4295227871466</v>
      </c>
      <c r="G637">
        <v>1961.59704822909</v>
      </c>
      <c r="H637">
        <v>0.223664328814413</v>
      </c>
      <c r="I637">
        <v>0.151258398586176</v>
      </c>
      <c r="J637">
        <v>18.3208328617552</v>
      </c>
      <c r="K637">
        <v>2.94163421423598</v>
      </c>
    </row>
    <row r="638" spans="1:11">
      <c r="A638">
        <v>636</v>
      </c>
      <c r="B638">
        <v>20.3579139395579</v>
      </c>
      <c r="C638">
        <v>1630.86004327987</v>
      </c>
      <c r="D638">
        <v>0.444120623594674</v>
      </c>
      <c r="E638">
        <v>178.680999456802</v>
      </c>
      <c r="F638">
        <v>21.4295261657938</v>
      </c>
      <c r="G638">
        <v>1961.5974632811</v>
      </c>
      <c r="H638">
        <v>0.223664324318047</v>
      </c>
      <c r="I638">
        <v>0.151258397480206</v>
      </c>
      <c r="J638">
        <v>18.3208324449504</v>
      </c>
      <c r="K638">
        <v>2.94163421423598</v>
      </c>
    </row>
    <row r="639" spans="1:11">
      <c r="A639">
        <v>637</v>
      </c>
      <c r="B639">
        <v>20.3579167979519</v>
      </c>
      <c r="C639">
        <v>1630.86054357195</v>
      </c>
      <c r="D639">
        <v>0.444120577489998</v>
      </c>
      <c r="E639">
        <v>178.681043478205</v>
      </c>
      <c r="F639">
        <v>21.4295190463571</v>
      </c>
      <c r="G639">
        <v>1961.59642763974</v>
      </c>
      <c r="H639">
        <v>0.223664340764813</v>
      </c>
      <c r="I639">
        <v>0.151258401525612</v>
      </c>
      <c r="J639">
        <v>18.3208335831577</v>
      </c>
      <c r="K639">
        <v>2.94163421423598</v>
      </c>
    </row>
    <row r="640" spans="1:11">
      <c r="A640">
        <v>638</v>
      </c>
      <c r="B640">
        <v>20.357912081923</v>
      </c>
      <c r="C640">
        <v>1630.85984327345</v>
      </c>
      <c r="D640">
        <v>0.444120562539188</v>
      </c>
      <c r="E640">
        <v>178.680982767457</v>
      </c>
      <c r="F640">
        <v>21.4295287037734</v>
      </c>
      <c r="G640">
        <v>1961.59733389001</v>
      </c>
      <c r="H640">
        <v>0.223664321603468</v>
      </c>
      <c r="I640">
        <v>0.151258396812502</v>
      </c>
      <c r="J640">
        <v>18.3208318164814</v>
      </c>
      <c r="K640">
        <v>2.94163421423598</v>
      </c>
    </row>
    <row r="641" spans="1:11">
      <c r="A641">
        <v>639</v>
      </c>
      <c r="B641">
        <v>20.3579099262557</v>
      </c>
      <c r="C641">
        <v>1630.85964004576</v>
      </c>
      <c r="D641">
        <v>0.444120571710017</v>
      </c>
      <c r="E641">
        <v>178.680964436378</v>
      </c>
      <c r="F641">
        <v>21.429531325142</v>
      </c>
      <c r="G641">
        <v>1961.5976716683</v>
      </c>
      <c r="H641">
        <v>0.223664316806601</v>
      </c>
      <c r="I641">
        <v>0.151258395632619</v>
      </c>
      <c r="J641">
        <v>18.3208314065843</v>
      </c>
      <c r="K641">
        <v>2.94163421423598</v>
      </c>
    </row>
    <row r="642" spans="1:11">
      <c r="A642">
        <v>640</v>
      </c>
      <c r="B642">
        <v>20.3579227925651</v>
      </c>
      <c r="C642">
        <v>1630.8603872043</v>
      </c>
      <c r="D642">
        <v>0.444120561659436</v>
      </c>
      <c r="E642">
        <v>178.681035727831</v>
      </c>
      <c r="F642">
        <v>21.4295219694308</v>
      </c>
      <c r="G642">
        <v>1961.59682108973</v>
      </c>
      <c r="H642">
        <v>0.223664332558915</v>
      </c>
      <c r="I642">
        <v>0.15125839950721</v>
      </c>
      <c r="J642">
        <v>18.3208324015594</v>
      </c>
      <c r="K642">
        <v>2.94163421423598</v>
      </c>
    </row>
    <row r="643" spans="1:11">
      <c r="A643">
        <v>641</v>
      </c>
      <c r="B643">
        <v>20.3579215509952</v>
      </c>
      <c r="C643">
        <v>1630.86031600509</v>
      </c>
      <c r="D643">
        <v>0.444120563739686</v>
      </c>
      <c r="E643">
        <v>178.681027355172</v>
      </c>
      <c r="F643">
        <v>21.42952312947</v>
      </c>
      <c r="G643">
        <v>1961.59702463484</v>
      </c>
      <c r="H643">
        <v>0.223664332311729</v>
      </c>
      <c r="I643">
        <v>0.15125839944641</v>
      </c>
      <c r="J643">
        <v>18.320832489975</v>
      </c>
      <c r="K643">
        <v>2.94163421423598</v>
      </c>
    </row>
    <row r="644" spans="1:11">
      <c r="A644">
        <v>642</v>
      </c>
      <c r="B644">
        <v>20.3579428904066</v>
      </c>
      <c r="C644">
        <v>1630.86170937421</v>
      </c>
      <c r="D644">
        <v>0.444120607331499</v>
      </c>
      <c r="E644">
        <v>178.681159079636</v>
      </c>
      <c r="F644">
        <v>21.4295046923806</v>
      </c>
      <c r="G644">
        <v>1961.59545485189</v>
      </c>
      <c r="H644">
        <v>0.223664359620133</v>
      </c>
      <c r="I644">
        <v>0.151258406163449</v>
      </c>
      <c r="J644">
        <v>18.3208345706742</v>
      </c>
      <c r="K644">
        <v>2.94163421423598</v>
      </c>
    </row>
    <row r="645" spans="1:11">
      <c r="A645">
        <v>643</v>
      </c>
      <c r="B645">
        <v>20.3579214933955</v>
      </c>
      <c r="C645">
        <v>1630.8603815791</v>
      </c>
      <c r="D645">
        <v>0.444120549952908</v>
      </c>
      <c r="E645">
        <v>178.681035498186</v>
      </c>
      <c r="F645">
        <v>21.4295219516607</v>
      </c>
      <c r="G645">
        <v>1961.59666806311</v>
      </c>
      <c r="H645">
        <v>0.223664333497902</v>
      </c>
      <c r="I645">
        <v>0.151258399738172</v>
      </c>
      <c r="J645">
        <v>18.3208323719442</v>
      </c>
      <c r="K645">
        <v>2.94163421423598</v>
      </c>
    </row>
    <row r="646" spans="1:11">
      <c r="A646">
        <v>644</v>
      </c>
      <c r="B646">
        <v>20.3579294089702</v>
      </c>
      <c r="C646">
        <v>1630.86093831843</v>
      </c>
      <c r="D646">
        <v>0.444120631652929</v>
      </c>
      <c r="E646">
        <v>178.681085664014</v>
      </c>
      <c r="F646">
        <v>21.429514917417</v>
      </c>
      <c r="G646">
        <v>1961.59617813587</v>
      </c>
      <c r="H646">
        <v>0.223664336619635</v>
      </c>
      <c r="I646">
        <v>0.151258400506024</v>
      </c>
      <c r="J646">
        <v>18.3208335324532</v>
      </c>
      <c r="K646">
        <v>2.94163421423598</v>
      </c>
    </row>
    <row r="647" spans="1:11">
      <c r="A647">
        <v>645</v>
      </c>
      <c r="B647">
        <v>20.3579210064453</v>
      </c>
      <c r="C647">
        <v>1630.86016074704</v>
      </c>
      <c r="D647">
        <v>0.444120579346868</v>
      </c>
      <c r="E647">
        <v>178.681015490965</v>
      </c>
      <c r="F647">
        <v>21.4295249226683</v>
      </c>
      <c r="G647">
        <v>1961.59725420424</v>
      </c>
      <c r="H647">
        <v>0.223664327994554</v>
      </c>
      <c r="I647">
        <v>0.151258398384516</v>
      </c>
      <c r="J647">
        <v>18.3208319153858</v>
      </c>
      <c r="K647">
        <v>2.94163421423598</v>
      </c>
    </row>
    <row r="648" spans="1:11">
      <c r="A648">
        <v>646</v>
      </c>
      <c r="B648">
        <v>20.3579198164174</v>
      </c>
      <c r="C648">
        <v>1630.86025018731</v>
      </c>
      <c r="D648">
        <v>0.444120542605043</v>
      </c>
      <c r="E648">
        <v>178.681020275071</v>
      </c>
      <c r="F648">
        <v>21.4295239696307</v>
      </c>
      <c r="G648">
        <v>1961.59684768813</v>
      </c>
      <c r="H648">
        <v>0.223664328205083</v>
      </c>
      <c r="I648">
        <v>0.151258398436299</v>
      </c>
      <c r="J648">
        <v>18.3208324818642</v>
      </c>
      <c r="K648">
        <v>2.94163421423598</v>
      </c>
    </row>
    <row r="649" spans="1:11">
      <c r="A649">
        <v>647</v>
      </c>
      <c r="B649">
        <v>20.3579250984406</v>
      </c>
      <c r="C649">
        <v>1630.86054953326</v>
      </c>
      <c r="D649">
        <v>0.444120549560988</v>
      </c>
      <c r="E649">
        <v>178.68105090094</v>
      </c>
      <c r="F649">
        <v>21.429519771011</v>
      </c>
      <c r="G649">
        <v>1961.5966298586</v>
      </c>
      <c r="H649">
        <v>0.223664339315439</v>
      </c>
      <c r="I649">
        <v>0.15125840116911</v>
      </c>
      <c r="J649">
        <v>18.3208326521363</v>
      </c>
      <c r="K649">
        <v>2.94163421423598</v>
      </c>
    </row>
    <row r="650" spans="1:11">
      <c r="A650">
        <v>648</v>
      </c>
      <c r="B650">
        <v>20.3579238446835</v>
      </c>
      <c r="C650">
        <v>1630.86053051074</v>
      </c>
      <c r="D650">
        <v>0.444120509432035</v>
      </c>
      <c r="E650">
        <v>178.681047210514</v>
      </c>
      <c r="F650">
        <v>21.4295199480389</v>
      </c>
      <c r="G650">
        <v>1961.59630425339</v>
      </c>
      <c r="H650">
        <v>0.223664334125037</v>
      </c>
      <c r="I650">
        <v>0.151258399892429</v>
      </c>
      <c r="J650">
        <v>18.3208328303628</v>
      </c>
      <c r="K650">
        <v>2.94163421423598</v>
      </c>
    </row>
    <row r="651" spans="1:11">
      <c r="A651">
        <v>649</v>
      </c>
      <c r="B651">
        <v>20.3579212262652</v>
      </c>
      <c r="C651">
        <v>1630.86039947713</v>
      </c>
      <c r="D651">
        <v>0.444120497659668</v>
      </c>
      <c r="E651">
        <v>178.681034940114</v>
      </c>
      <c r="F651">
        <v>21.429521648576</v>
      </c>
      <c r="G651">
        <v>1961.59639308466</v>
      </c>
      <c r="H651">
        <v>0.223664331466963</v>
      </c>
      <c r="I651">
        <v>0.151258399238623</v>
      </c>
      <c r="J651">
        <v>18.3208326292541</v>
      </c>
      <c r="K651">
        <v>2.94163421423598</v>
      </c>
    </row>
    <row r="652" spans="1:11">
      <c r="A652">
        <v>650</v>
      </c>
      <c r="B652">
        <v>20.3579306866818</v>
      </c>
      <c r="C652">
        <v>1630.86101358547</v>
      </c>
      <c r="D652">
        <v>0.444120477689137</v>
      </c>
      <c r="E652">
        <v>178.681094406982</v>
      </c>
      <c r="F652">
        <v>21.4295136960169</v>
      </c>
      <c r="G652">
        <v>1961.59576605633</v>
      </c>
      <c r="H652">
        <v>0.223664354933479</v>
      </c>
      <c r="I652">
        <v>0.151258405010675</v>
      </c>
      <c r="J652">
        <v>18.3208333513583</v>
      </c>
      <c r="K652">
        <v>2.94163421423598</v>
      </c>
    </row>
    <row r="653" spans="1:11">
      <c r="A653">
        <v>651</v>
      </c>
      <c r="B653">
        <v>20.3579221818565</v>
      </c>
      <c r="C653">
        <v>1630.86028946075</v>
      </c>
      <c r="D653">
        <v>0.444120501465559</v>
      </c>
      <c r="E653">
        <v>178.681026212578</v>
      </c>
      <c r="F653">
        <v>21.4295232338502</v>
      </c>
      <c r="G653">
        <v>1961.59667394527</v>
      </c>
      <c r="H653">
        <v>0.223664329225082</v>
      </c>
      <c r="I653">
        <v>0.151258398687188</v>
      </c>
      <c r="J653">
        <v>18.3208322391462</v>
      </c>
      <c r="K653">
        <v>2.94163421423598</v>
      </c>
    </row>
    <row r="654" spans="1:11">
      <c r="A654">
        <v>652</v>
      </c>
      <c r="B654">
        <v>20.3579250761053</v>
      </c>
      <c r="C654">
        <v>1630.86078372444</v>
      </c>
      <c r="D654">
        <v>0.444120500927318</v>
      </c>
      <c r="E654">
        <v>178.681067525824</v>
      </c>
      <c r="F654">
        <v>21.4295166643605</v>
      </c>
      <c r="G654">
        <v>1961.59577018422</v>
      </c>
      <c r="H654">
        <v>0.223664334797386</v>
      </c>
      <c r="I654">
        <v>0.151258400057806</v>
      </c>
      <c r="J654">
        <v>18.3208336509673</v>
      </c>
      <c r="K654">
        <v>2.94163421423598</v>
      </c>
    </row>
    <row r="655" spans="1:11">
      <c r="A655">
        <v>653</v>
      </c>
      <c r="B655">
        <v>20.3579206059462</v>
      </c>
      <c r="C655">
        <v>1630.86017202626</v>
      </c>
      <c r="D655">
        <v>0.444120522636774</v>
      </c>
      <c r="E655">
        <v>178.68101518272</v>
      </c>
      <c r="F655">
        <v>21.4295245738406</v>
      </c>
      <c r="G655">
        <v>1961.59677268197</v>
      </c>
      <c r="H655">
        <v>0.223664322555917</v>
      </c>
      <c r="I655">
        <v>0.151258397046776</v>
      </c>
      <c r="J655">
        <v>18.3208320591642</v>
      </c>
      <c r="K655">
        <v>2.94163421423598</v>
      </c>
    </row>
    <row r="656" spans="1:11">
      <c r="A656">
        <v>654</v>
      </c>
      <c r="B656">
        <v>20.3579164188102</v>
      </c>
      <c r="C656">
        <v>1630.85990944972</v>
      </c>
      <c r="D656">
        <v>0.444120525798886</v>
      </c>
      <c r="E656">
        <v>178.680989878504</v>
      </c>
      <c r="F656">
        <v>21.4295278191825</v>
      </c>
      <c r="G656">
        <v>1961.59720093198</v>
      </c>
      <c r="H656">
        <v>0.223664320854224</v>
      </c>
      <c r="I656">
        <v>0.151258396628211</v>
      </c>
      <c r="J656">
        <v>18.3208317311722</v>
      </c>
      <c r="K656">
        <v>2.94163421423598</v>
      </c>
    </row>
    <row r="657" spans="1:11">
      <c r="A657">
        <v>655</v>
      </c>
      <c r="B657">
        <v>20.3579140637678</v>
      </c>
      <c r="C657">
        <v>1630.85955612944</v>
      </c>
      <c r="D657">
        <v>0.444120518702541</v>
      </c>
      <c r="E657">
        <v>178.680959259851</v>
      </c>
      <c r="F657">
        <v>21.4295326963373</v>
      </c>
      <c r="G657">
        <v>1961.59766138753</v>
      </c>
      <c r="H657">
        <v>0.223664311130705</v>
      </c>
      <c r="I657">
        <v>0.15125839423652</v>
      </c>
      <c r="J657">
        <v>18.3208308385891</v>
      </c>
      <c r="K657">
        <v>2.94163421423598</v>
      </c>
    </row>
    <row r="658" spans="1:11">
      <c r="A658">
        <v>656</v>
      </c>
      <c r="B658">
        <v>20.3579215274389</v>
      </c>
      <c r="C658">
        <v>1630.86001250845</v>
      </c>
      <c r="D658">
        <v>0.44412056004284</v>
      </c>
      <c r="E658">
        <v>178.681001483262</v>
      </c>
      <c r="F658">
        <v>21.4295270856439</v>
      </c>
      <c r="G658">
        <v>1961.59736821645</v>
      </c>
      <c r="H658">
        <v>0.223664316729364</v>
      </c>
      <c r="I658">
        <v>0.151258395613621</v>
      </c>
      <c r="J658">
        <v>18.3208316502196</v>
      </c>
      <c r="K658">
        <v>2.94163421423598</v>
      </c>
    </row>
    <row r="659" spans="1:11">
      <c r="A659">
        <v>657</v>
      </c>
      <c r="B659">
        <v>20.3579162923888</v>
      </c>
      <c r="C659">
        <v>1630.85981995055</v>
      </c>
      <c r="D659">
        <v>0.444120531130258</v>
      </c>
      <c r="E659">
        <v>178.680982909042</v>
      </c>
      <c r="F659">
        <v>21.4295289954598</v>
      </c>
      <c r="G659">
        <v>1961.59737832047</v>
      </c>
      <c r="H659">
        <v>0.223664317456678</v>
      </c>
      <c r="I659">
        <v>0.151258395792518</v>
      </c>
      <c r="J659">
        <v>18.3208314138361</v>
      </c>
      <c r="K659">
        <v>2.94163421423598</v>
      </c>
    </row>
    <row r="660" spans="1:11">
      <c r="A660">
        <v>658</v>
      </c>
      <c r="B660">
        <v>20.3579260431045</v>
      </c>
      <c r="C660">
        <v>1630.86085553785</v>
      </c>
      <c r="D660">
        <v>0.444120529425052</v>
      </c>
      <c r="E660">
        <v>178.681072991239</v>
      </c>
      <c r="F660">
        <v>21.4295151392933</v>
      </c>
      <c r="G660">
        <v>1961.59599444259</v>
      </c>
      <c r="H660">
        <v>0.223664346349637</v>
      </c>
      <c r="I660">
        <v>0.15125840289931</v>
      </c>
      <c r="J660">
        <v>18.3208339143185</v>
      </c>
      <c r="K660">
        <v>2.94163421423598</v>
      </c>
    </row>
    <row r="661" spans="1:11">
      <c r="A661">
        <v>659</v>
      </c>
      <c r="B661">
        <v>20.3579214636392</v>
      </c>
      <c r="C661">
        <v>1630.86087905999</v>
      </c>
      <c r="D661">
        <v>0.444120526583155</v>
      </c>
      <c r="E661">
        <v>178.681070915893</v>
      </c>
      <c r="F661">
        <v>21.4295142957558</v>
      </c>
      <c r="G661">
        <v>1961.59573019806</v>
      </c>
      <c r="H661">
        <v>0.223664349032425</v>
      </c>
      <c r="I661">
        <v>0.151258403559194</v>
      </c>
      <c r="J661">
        <v>18.3208345146918</v>
      </c>
      <c r="K661">
        <v>2.94163421423598</v>
      </c>
    </row>
    <row r="662" spans="1:11">
      <c r="A662">
        <v>660</v>
      </c>
      <c r="B662">
        <v>20.3579228269059</v>
      </c>
      <c r="C662">
        <v>1630.8606018701</v>
      </c>
      <c r="D662">
        <v>0.444120493460247</v>
      </c>
      <c r="E662">
        <v>178.681049973423</v>
      </c>
      <c r="F662">
        <v>21.4295183718241</v>
      </c>
      <c r="G662">
        <v>1961.5962689367</v>
      </c>
      <c r="H662">
        <v>0.223664345093461</v>
      </c>
      <c r="I662">
        <v>0.151258402590328</v>
      </c>
      <c r="J662">
        <v>18.3208333977288</v>
      </c>
      <c r="K662">
        <v>2.94163421423598</v>
      </c>
    </row>
    <row r="663" spans="1:11">
      <c r="A663">
        <v>661</v>
      </c>
      <c r="B663">
        <v>20.357926675677</v>
      </c>
      <c r="C663">
        <v>1630.86123502347</v>
      </c>
      <c r="D663">
        <v>0.444120518845317</v>
      </c>
      <c r="E663">
        <v>178.681107527624</v>
      </c>
      <c r="F663">
        <v>21.4295098566352</v>
      </c>
      <c r="G663">
        <v>1961.59506352119</v>
      </c>
      <c r="H663">
        <v>0.223664354335614</v>
      </c>
      <c r="I663">
        <v>0.151258404863618</v>
      </c>
      <c r="J663">
        <v>18.3208347026928</v>
      </c>
      <c r="K663">
        <v>2.94163421423598</v>
      </c>
    </row>
    <row r="664" spans="1:11">
      <c r="A664">
        <v>662</v>
      </c>
      <c r="B664">
        <v>20.3579266976574</v>
      </c>
      <c r="C664">
        <v>1630.86082751055</v>
      </c>
      <c r="D664">
        <v>0.444120544932108</v>
      </c>
      <c r="E664">
        <v>178.681071922871</v>
      </c>
      <c r="F664">
        <v>21.4295154086026</v>
      </c>
      <c r="G664">
        <v>1961.59615675243</v>
      </c>
      <c r="H664">
        <v>0.223664346568768</v>
      </c>
      <c r="I664">
        <v>0.151258402953209</v>
      </c>
      <c r="J664">
        <v>18.3208336859742</v>
      </c>
      <c r="K664">
        <v>2.94163421423598</v>
      </c>
    </row>
    <row r="665" spans="1:11">
      <c r="A665">
        <v>663</v>
      </c>
      <c r="B665">
        <v>20.3579191999357</v>
      </c>
      <c r="C665">
        <v>1630.86029011904</v>
      </c>
      <c r="D665">
        <v>0.444120557416937</v>
      </c>
      <c r="E665">
        <v>178.681021327423</v>
      </c>
      <c r="F665">
        <v>21.4295224727921</v>
      </c>
      <c r="G665">
        <v>1961.59677592279</v>
      </c>
      <c r="H665">
        <v>0.223664331928147</v>
      </c>
      <c r="I665">
        <v>0.15125839935206</v>
      </c>
      <c r="J665">
        <v>18.320832858566</v>
      </c>
      <c r="K665">
        <v>2.94163421423598</v>
      </c>
    </row>
    <row r="666" spans="1:11">
      <c r="A666">
        <v>664</v>
      </c>
      <c r="B666">
        <v>20.3579354484789</v>
      </c>
      <c r="C666">
        <v>1630.86147322528</v>
      </c>
      <c r="D666">
        <v>0.444120555705981</v>
      </c>
      <c r="E666">
        <v>178.681130973934</v>
      </c>
      <c r="F666">
        <v>21.4295070445582</v>
      </c>
      <c r="G666">
        <v>1961.59534612133</v>
      </c>
      <c r="H666">
        <v>0.223664358169305</v>
      </c>
      <c r="I666">
        <v>0.15125840580659</v>
      </c>
      <c r="J666">
        <v>18.3208348903294</v>
      </c>
      <c r="K666">
        <v>2.94163421423598</v>
      </c>
    </row>
    <row r="667" spans="1:11">
      <c r="A667">
        <v>665</v>
      </c>
      <c r="B667">
        <v>20.3579383935612</v>
      </c>
      <c r="C667">
        <v>1630.86172406036</v>
      </c>
      <c r="D667">
        <v>0.444120574110951</v>
      </c>
      <c r="E667">
        <v>178.681152146142</v>
      </c>
      <c r="F667">
        <v>21.4295037173123</v>
      </c>
      <c r="G667">
        <v>1961.59516834846</v>
      </c>
      <c r="H667">
        <v>0.223664364286632</v>
      </c>
      <c r="I667">
        <v>0.151258407311267</v>
      </c>
      <c r="J667">
        <v>18.3208355728339</v>
      </c>
      <c r="K667">
        <v>2.94163421423598</v>
      </c>
    </row>
    <row r="668" spans="1:11">
      <c r="A668">
        <v>666</v>
      </c>
      <c r="B668">
        <v>20.3579348083442</v>
      </c>
      <c r="C668">
        <v>1630.86141666079</v>
      </c>
      <c r="D668">
        <v>0.444120549008448</v>
      </c>
      <c r="E668">
        <v>178.681125471711</v>
      </c>
      <c r="F668">
        <v>21.4295077963959</v>
      </c>
      <c r="G668">
        <v>1961.59542394887</v>
      </c>
      <c r="H668">
        <v>0.223664357800068</v>
      </c>
      <c r="I668">
        <v>0.151258405715769</v>
      </c>
      <c r="J668">
        <v>18.3208348214242</v>
      </c>
      <c r="K668">
        <v>2.94163421423598</v>
      </c>
    </row>
    <row r="669" spans="1:11">
      <c r="A669">
        <v>667</v>
      </c>
      <c r="B669">
        <v>20.3579488399231</v>
      </c>
      <c r="C669">
        <v>1630.86228321008</v>
      </c>
      <c r="D669">
        <v>0.44412057610853</v>
      </c>
      <c r="E669">
        <v>178.681205308991</v>
      </c>
      <c r="F669">
        <v>21.4294969159099</v>
      </c>
      <c r="G669">
        <v>1961.59454217</v>
      </c>
      <c r="H669">
        <v>0.22366437185608</v>
      </c>
      <c r="I669">
        <v>0.151258409173121</v>
      </c>
      <c r="J669">
        <v>18.3208363339595</v>
      </c>
      <c r="K669">
        <v>2.94163421423598</v>
      </c>
    </row>
    <row r="670" spans="1:11">
      <c r="A670">
        <v>668</v>
      </c>
      <c r="B670">
        <v>20.3579342137983</v>
      </c>
      <c r="C670">
        <v>1630.8614429604</v>
      </c>
      <c r="D670">
        <v>0.444120558969333</v>
      </c>
      <c r="E670">
        <v>178.68112765679</v>
      </c>
      <c r="F670">
        <v>21.4295072602936</v>
      </c>
      <c r="G670">
        <v>1961.59538091902</v>
      </c>
      <c r="H670">
        <v>0.223664357693892</v>
      </c>
      <c r="I670">
        <v>0.151258405689652</v>
      </c>
      <c r="J670">
        <v>18.320834911461</v>
      </c>
      <c r="K670">
        <v>2.94163421423598</v>
      </c>
    </row>
    <row r="671" spans="1:11">
      <c r="A671">
        <v>669</v>
      </c>
      <c r="B671">
        <v>20.3579439921001</v>
      </c>
      <c r="C671">
        <v>1630.86198488009</v>
      </c>
      <c r="D671">
        <v>0.444120583347873</v>
      </c>
      <c r="E671">
        <v>178.681180966749</v>
      </c>
      <c r="F671">
        <v>21.4295000158228</v>
      </c>
      <c r="G671">
        <v>1961.59488438434</v>
      </c>
      <c r="H671">
        <v>0.223664370473346</v>
      </c>
      <c r="I671">
        <v>0.151258408833011</v>
      </c>
      <c r="J671">
        <v>18.3208354671535</v>
      </c>
      <c r="K671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23.7953242675428</v>
      </c>
    </row>
    <row r="2" spans="1:15">
      <c r="B2" t="s">
        <v>32</v>
      </c>
      <c r="C2">
        <v>18.2494910927419</v>
      </c>
    </row>
    <row r="3" spans="1:15">
      <c r="B3" t="s">
        <v>33</v>
      </c>
      <c r="C3">
        <v>28.6098785963886</v>
      </c>
    </row>
    <row r="4" spans="1:15">
      <c r="B4" t="s">
        <v>34</v>
      </c>
      <c r="C4">
        <v>22.9484594929507</v>
      </c>
    </row>
    <row r="5" spans="1:15">
      <c r="B5" t="s">
        <v>35</v>
      </c>
      <c r="C5">
        <v>503.533863296439</v>
      </c>
    </row>
    <row r="6" spans="1:15">
      <c r="B6" t="s">
        <v>36</v>
      </c>
      <c r="C6">
        <v>273.588573494545</v>
      </c>
    </row>
    <row r="7" spans="1:15">
      <c r="B7" t="s">
        <v>37</v>
      </c>
      <c r="C7">
        <v>0.543336989698106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9.95546618108273</v>
      </c>
      <c r="E9">
        <v>13.9212217387494</v>
      </c>
      <c r="F9">
        <v>16.997833736723</v>
      </c>
      <c r="G9">
        <v>19.1752400703056</v>
      </c>
      <c r="H9">
        <v>20.9324517308182</v>
      </c>
      <c r="I9">
        <v>22.4981090087388</v>
      </c>
      <c r="J9">
        <v>24.0030065371752</v>
      </c>
      <c r="K9">
        <v>25.5329940286879</v>
      </c>
      <c r="L9">
        <v>27.1453703784019</v>
      </c>
      <c r="M9">
        <v>28.6098785963886</v>
      </c>
      <c r="N9">
        <v>11.2386778495191</v>
      </c>
      <c r="O9">
        <v>1.77635683940025e-15</v>
      </c>
    </row>
    <row r="10" spans="1:15">
      <c r="B10" t="s">
        <v>40</v>
      </c>
      <c r="C10">
        <v>0</v>
      </c>
      <c r="D10">
        <v>10.0629626197015</v>
      </c>
      <c r="E10">
        <v>5.21556728007766</v>
      </c>
      <c r="F10">
        <v>4.7702516395341</v>
      </c>
      <c r="G10">
        <v>4.01491515710892</v>
      </c>
      <c r="H10">
        <v>3.65484853718072</v>
      </c>
      <c r="I10">
        <v>3.48607849113727</v>
      </c>
      <c r="J10">
        <v>3.4314427055131</v>
      </c>
      <c r="K10">
        <v>3.45685258533683</v>
      </c>
      <c r="L10">
        <v>4.9529918143845</v>
      </c>
      <c r="M10">
        <v>5.00388186381341</v>
      </c>
      <c r="N10">
        <v>1.95790736994507</v>
      </c>
      <c r="O10">
        <v>0.415460113296553</v>
      </c>
    </row>
    <row r="11" spans="1:15">
      <c r="B11" t="s">
        <v>41</v>
      </c>
      <c r="C11">
        <v>0</v>
      </c>
      <c r="D11">
        <v>0.107496438618728</v>
      </c>
      <c r="E11">
        <v>1.24981172241103</v>
      </c>
      <c r="F11">
        <v>1.69363964156046</v>
      </c>
      <c r="G11">
        <v>1.83750882352633</v>
      </c>
      <c r="H11">
        <v>1.89763687666813</v>
      </c>
      <c r="I11">
        <v>1.92042121321669</v>
      </c>
      <c r="J11">
        <v>1.92654517707669</v>
      </c>
      <c r="K11">
        <v>1.9268650938241</v>
      </c>
      <c r="L11">
        <v>3.34061546467052</v>
      </c>
      <c r="M11">
        <v>3.53937364582668</v>
      </c>
      <c r="N11">
        <v>19.3291081168146</v>
      </c>
      <c r="O11">
        <v>11.6541379628156</v>
      </c>
    </row>
    <row r="12" spans="1:15">
      <c r="B12" t="s">
        <v>42</v>
      </c>
      <c r="C12">
        <v>0</v>
      </c>
      <c r="D12">
        <v>0.347973031326998</v>
      </c>
      <c r="E12">
        <v>0.486587934717997</v>
      </c>
      <c r="F12">
        <v>0.594124637035986</v>
      </c>
      <c r="G12">
        <v>0.670231437917603</v>
      </c>
      <c r="H12">
        <v>0.731651190350051</v>
      </c>
      <c r="I12">
        <v>0.786375549722838</v>
      </c>
      <c r="J12">
        <v>0.838976175879511</v>
      </c>
      <c r="K12">
        <v>0.892453770562693</v>
      </c>
      <c r="L12">
        <v>0.948811099877523</v>
      </c>
      <c r="M12">
        <v>1</v>
      </c>
      <c r="N12">
        <v>0.392825080038533</v>
      </c>
      <c r="O12">
        <v>6.20889331429906e-17</v>
      </c>
    </row>
    <row r="15" spans="1:15">
      <c r="A15" t="s">
        <v>57</v>
      </c>
      <c r="B15" t="s">
        <v>58</v>
      </c>
      <c r="C15">
        <v>24.2085372088982</v>
      </c>
    </row>
    <row r="16" spans="1:15">
      <c r="B16" t="s">
        <v>59</v>
      </c>
      <c r="C16">
        <v>18.2733806885174</v>
      </c>
    </row>
    <row r="17" spans="1:15">
      <c r="B17" t="s">
        <v>60</v>
      </c>
      <c r="C17">
        <v>25.2375464578052</v>
      </c>
    </row>
    <row r="18" spans="1:15">
      <c r="B18" t="s">
        <v>61</v>
      </c>
      <c r="C18">
        <v>23.3164438556431</v>
      </c>
    </row>
    <row r="19" spans="1:15">
      <c r="B19" t="s">
        <v>62</v>
      </c>
      <c r="C19">
        <v>444.180817657371</v>
      </c>
    </row>
    <row r="20" spans="1:15">
      <c r="B20" t="s">
        <v>63</v>
      </c>
      <c r="C20">
        <v>275.533495034608</v>
      </c>
    </row>
    <row r="21" spans="1:15">
      <c r="B21" t="s">
        <v>64</v>
      </c>
      <c r="C21">
        <v>0.620318312005872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19.0979248417708</v>
      </c>
      <c r="E23">
        <v>21.7179530023535</v>
      </c>
      <c r="F23">
        <v>23.3216142180503</v>
      </c>
      <c r="G23">
        <v>24.0990690196958</v>
      </c>
      <c r="H23">
        <v>24.5098548539947</v>
      </c>
      <c r="I23">
        <v>24.7662687140003</v>
      </c>
      <c r="J23">
        <v>24.9846839506504</v>
      </c>
      <c r="K23">
        <v>25.2375464578052</v>
      </c>
      <c r="L23">
        <v>24.8778879373262</v>
      </c>
      <c r="M23">
        <v>24.3437207405593</v>
      </c>
      <c r="N23">
        <v>5.73938766335577</v>
      </c>
      <c r="O23">
        <v>1.77635683940025e-15</v>
      </c>
    </row>
    <row r="24" spans="1:15">
      <c r="B24" t="s">
        <v>40</v>
      </c>
      <c r="C24">
        <v>0</v>
      </c>
      <c r="D24">
        <v>19.5458458966931</v>
      </c>
      <c r="E24">
        <v>4.76970259742563</v>
      </c>
      <c r="F24">
        <v>4.31563337411688</v>
      </c>
      <c r="G24">
        <v>3.54994930443646</v>
      </c>
      <c r="H24">
        <v>3.17514115161658</v>
      </c>
      <c r="I24">
        <v>2.98726850282215</v>
      </c>
      <c r="J24">
        <v>2.90896616681073</v>
      </c>
      <c r="K24">
        <v>2.90571226609631</v>
      </c>
      <c r="L24">
        <v>4.15865094053436</v>
      </c>
      <c r="M24">
        <v>4.14761091614348</v>
      </c>
      <c r="N24">
        <v>1.52992641107753</v>
      </c>
      <c r="O24">
        <v>0.0962020165689465</v>
      </c>
    </row>
    <row r="25" spans="1:15">
      <c r="B25" t="s">
        <v>41</v>
      </c>
      <c r="C25">
        <v>0</v>
      </c>
      <c r="D25">
        <v>0.447921054922332</v>
      </c>
      <c r="E25">
        <v>2.14967443684288</v>
      </c>
      <c r="F25">
        <v>2.71197215842013</v>
      </c>
      <c r="G25">
        <v>2.77249450279096</v>
      </c>
      <c r="H25">
        <v>2.76435531731763</v>
      </c>
      <c r="I25">
        <v>2.73085464281657</v>
      </c>
      <c r="J25">
        <v>2.69055093016067</v>
      </c>
      <c r="K25">
        <v>2.65284975894152</v>
      </c>
      <c r="L25">
        <v>4.51830946101332</v>
      </c>
      <c r="M25">
        <v>4.68177811291036</v>
      </c>
      <c r="N25">
        <v>20.1342594882811</v>
      </c>
      <c r="O25">
        <v>5.83558967992472</v>
      </c>
    </row>
    <row r="26" spans="1:15">
      <c r="B26" t="s">
        <v>42</v>
      </c>
      <c r="C26">
        <v>0</v>
      </c>
      <c r="D26">
        <v>0.756726683938978</v>
      </c>
      <c r="E26">
        <v>0.86054137785002</v>
      </c>
      <c r="F26">
        <v>0.924084052982007</v>
      </c>
      <c r="G26">
        <v>0.954889535715653</v>
      </c>
      <c r="H26">
        <v>0.971166309489433</v>
      </c>
      <c r="I26">
        <v>0.981326324863125</v>
      </c>
      <c r="J26">
        <v>0.989980701666957</v>
      </c>
      <c r="K26">
        <v>1</v>
      </c>
      <c r="L26">
        <v>0.985749069503239</v>
      </c>
      <c r="M26">
        <v>0.964583493932731</v>
      </c>
      <c r="N26">
        <v>0.227414644801209</v>
      </c>
      <c r="O26">
        <v>7.0385480711057e-17</v>
      </c>
    </row>
    <row r="29" spans="1:15">
      <c r="A29" t="s">
        <v>68</v>
      </c>
      <c r="B29" t="s">
        <v>69</v>
      </c>
      <c r="C29">
        <v>13.78304802492</v>
      </c>
    </row>
    <row r="30" spans="1:15">
      <c r="B30" t="s">
        <v>70</v>
      </c>
      <c r="C30">
        <v>20.1008555197058</v>
      </c>
    </row>
    <row r="31" spans="1:15">
      <c r="B31" t="s">
        <v>71</v>
      </c>
      <c r="C31">
        <v>17.2171621580825</v>
      </c>
    </row>
    <row r="32" spans="1:15">
      <c r="B32" t="s">
        <v>72</v>
      </c>
      <c r="C32">
        <v>7.54264056698911</v>
      </c>
    </row>
    <row r="33" spans="1:12">
      <c r="B33" t="s">
        <v>73</v>
      </c>
      <c r="C33">
        <v>189.388783738907</v>
      </c>
    </row>
    <row r="34" spans="1:12">
      <c r="B34" t="s">
        <v>74</v>
      </c>
      <c r="C34">
        <v>94.2810189032868</v>
      </c>
    </row>
    <row r="35" spans="1:12">
      <c r="B35" t="s">
        <v>75</v>
      </c>
      <c r="C35">
        <v>0.497817331322341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17.2171621580825</v>
      </c>
      <c r="E37">
        <v>13.8417441090663</v>
      </c>
      <c r="F37">
        <v>13.124725224551</v>
      </c>
      <c r="G37">
        <v>11.9202582289086</v>
      </c>
      <c r="H37">
        <v>10.4290313008523</v>
      </c>
      <c r="I37">
        <v>8.7532581705465</v>
      </c>
      <c r="J37">
        <v>6.94809179613433</v>
      </c>
      <c r="K37">
        <v>3.72073144456325</v>
      </c>
      <c r="L37">
        <v>1.77635683940025e-15</v>
      </c>
    </row>
    <row r="38" spans="1:12">
      <c r="B38" t="s">
        <v>40</v>
      </c>
      <c r="C38">
        <v>0</v>
      </c>
      <c r="D38">
        <v>17.3877821206027</v>
      </c>
      <c r="E38">
        <v>2.16911523573746</v>
      </c>
      <c r="F38">
        <v>1.35457416795234</v>
      </c>
      <c r="G38">
        <v>0.910162635447588</v>
      </c>
      <c r="H38">
        <v>0.632095451117681</v>
      </c>
      <c r="I38">
        <v>0.442049519339257</v>
      </c>
      <c r="J38">
        <v>0.303457183018419</v>
      </c>
      <c r="K38">
        <v>0.408104111513531</v>
      </c>
      <c r="L38">
        <v>0.104656067301131</v>
      </c>
    </row>
    <row r="39" spans="1:12">
      <c r="B39" t="s">
        <v>41</v>
      </c>
      <c r="C39">
        <v>0</v>
      </c>
      <c r="D39">
        <v>0.170619962520203</v>
      </c>
      <c r="E39">
        <v>5.54453328475367</v>
      </c>
      <c r="F39">
        <v>2.07159305246762</v>
      </c>
      <c r="G39">
        <v>2.11462963109</v>
      </c>
      <c r="H39">
        <v>2.12332237917395</v>
      </c>
      <c r="I39">
        <v>2.11782264964507</v>
      </c>
      <c r="J39">
        <v>2.10862355743059</v>
      </c>
      <c r="K39">
        <v>3.6354644630846</v>
      </c>
      <c r="L39">
        <v>3.82538751186438</v>
      </c>
    </row>
    <row r="40" spans="1:12">
      <c r="B40" t="s">
        <v>42</v>
      </c>
      <c r="C40">
        <v>0</v>
      </c>
      <c r="D40">
        <v>1</v>
      </c>
      <c r="E40">
        <v>0.803950382878189</v>
      </c>
      <c r="F40">
        <v>0.762304792395167</v>
      </c>
      <c r="G40">
        <v>0.692347444919237</v>
      </c>
      <c r="H40">
        <v>0.605734627175854</v>
      </c>
      <c r="I40">
        <v>0.508403074221924</v>
      </c>
      <c r="J40">
        <v>0.403556157068114</v>
      </c>
      <c r="K40">
        <v>0.216105965106252</v>
      </c>
      <c r="L40">
        <v>1.0317361380989e-16</v>
      </c>
    </row>
    <row r="43" spans="1:12">
      <c r="A43" t="s">
        <v>78</v>
      </c>
      <c r="B43" t="s">
        <v>79</v>
      </c>
      <c r="C43">
        <v>17.9757700154682</v>
      </c>
    </row>
    <row r="44" spans="1:12">
      <c r="B44" t="s">
        <v>80</v>
      </c>
      <c r="C44">
        <v>18.9408308083333</v>
      </c>
    </row>
    <row r="45" spans="1:12">
      <c r="B45" t="s">
        <v>81</v>
      </c>
      <c r="C45">
        <v>25.8155767091482</v>
      </c>
    </row>
    <row r="46" spans="1:12">
      <c r="B46" t="s">
        <v>82</v>
      </c>
      <c r="C46">
        <v>12.527442254528</v>
      </c>
    </row>
    <row r="47" spans="1:12">
      <c r="B47" t="s">
        <v>83</v>
      </c>
      <c r="C47">
        <v>340.765612560756</v>
      </c>
    </row>
    <row r="48" spans="1:12">
      <c r="B48" t="s">
        <v>84</v>
      </c>
      <c r="C48">
        <v>149.822145469933</v>
      </c>
    </row>
    <row r="49" spans="1:12">
      <c r="B49" t="s">
        <v>85</v>
      </c>
      <c r="C49">
        <v>0.439663334407666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25.8155767091482</v>
      </c>
      <c r="E51">
        <v>20.0204695506517</v>
      </c>
      <c r="F51">
        <v>18.4039153000245</v>
      </c>
      <c r="G51">
        <v>16.3655918003566</v>
      </c>
      <c r="H51">
        <v>14.0946593131973</v>
      </c>
      <c r="I51">
        <v>11.6838479785069</v>
      </c>
      <c r="J51">
        <v>9.18022290466136</v>
      </c>
      <c r="K51">
        <v>4.819821241697</v>
      </c>
      <c r="L51">
        <v>8.88178419700125e-16</v>
      </c>
    </row>
    <row r="52" spans="1:12">
      <c r="B52" t="s">
        <v>40</v>
      </c>
      <c r="C52">
        <v>0</v>
      </c>
      <c r="D52">
        <v>26.3708399091183</v>
      </c>
      <c r="E52">
        <v>2.16911523573746</v>
      </c>
      <c r="F52">
        <v>1.35457416795234</v>
      </c>
      <c r="G52">
        <v>0.910162635447588</v>
      </c>
      <c r="H52">
        <v>0.632095451117681</v>
      </c>
      <c r="I52">
        <v>0.442049519339257</v>
      </c>
      <c r="J52">
        <v>0.303457183018419</v>
      </c>
      <c r="K52">
        <v>0.408104111513531</v>
      </c>
      <c r="L52">
        <v>0.104656067301131</v>
      </c>
    </row>
    <row r="53" spans="1:12">
      <c r="B53" t="s">
        <v>41</v>
      </c>
      <c r="C53">
        <v>0</v>
      </c>
      <c r="D53">
        <v>0.55526319997015</v>
      </c>
      <c r="E53">
        <v>7.96422239423399</v>
      </c>
      <c r="F53">
        <v>2.97112841857946</v>
      </c>
      <c r="G53">
        <v>2.94848613511552</v>
      </c>
      <c r="H53">
        <v>2.90302793827703</v>
      </c>
      <c r="I53">
        <v>2.85286085402963</v>
      </c>
      <c r="J53">
        <v>2.80708225686395</v>
      </c>
      <c r="K53">
        <v>4.76850577447789</v>
      </c>
      <c r="L53">
        <v>4.92447730899813</v>
      </c>
    </row>
    <row r="54" spans="1:12">
      <c r="B54" t="s">
        <v>42</v>
      </c>
      <c r="C54">
        <v>0</v>
      </c>
      <c r="D54">
        <v>1</v>
      </c>
      <c r="E54">
        <v>0.775518973533412</v>
      </c>
      <c r="F54">
        <v>0.712899638360695</v>
      </c>
      <c r="G54">
        <v>0.633942521785972</v>
      </c>
      <c r="H54">
        <v>0.545974993005001</v>
      </c>
      <c r="I54">
        <v>0.452589074811043</v>
      </c>
      <c r="J54">
        <v>0.355607895500091</v>
      </c>
      <c r="K54">
        <v>0.186702055739433</v>
      </c>
      <c r="L54">
        <v>3.44047483310874e-17</v>
      </c>
    </row>
    <row r="57" spans="1:12">
      <c r="A57" t="s">
        <v>88</v>
      </c>
      <c r="B57" t="s">
        <v>89</v>
      </c>
      <c r="C57">
        <v>13.9747103640357</v>
      </c>
    </row>
    <row r="58" spans="1:12">
      <c r="B58" t="s">
        <v>90</v>
      </c>
      <c r="C58">
        <v>19.9747963591789</v>
      </c>
    </row>
    <row r="59" spans="1:12">
      <c r="B59" t="s">
        <v>91</v>
      </c>
      <c r="C59">
        <v>17.0014540456314</v>
      </c>
    </row>
    <row r="60" spans="1:12">
      <c r="B60" t="s">
        <v>92</v>
      </c>
      <c r="C60">
        <v>6.9262099155458</v>
      </c>
    </row>
    <row r="61" spans="1:12">
      <c r="B61" t="s">
        <v>93</v>
      </c>
      <c r="C61">
        <v>168.314395051751</v>
      </c>
    </row>
    <row r="62" spans="1:12">
      <c r="B62" t="s">
        <v>94</v>
      </c>
      <c r="C62">
        <v>70.7333659503613</v>
      </c>
    </row>
    <row r="63" spans="1:12">
      <c r="B63" t="s">
        <v>95</v>
      </c>
      <c r="C63">
        <v>0.420245493135708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17.0014540456314</v>
      </c>
      <c r="E65">
        <v>11.4301712132421</v>
      </c>
      <c r="F65">
        <v>10.4933617301255</v>
      </c>
      <c r="G65">
        <v>9.25241053829562</v>
      </c>
      <c r="H65">
        <v>7.8125754818038</v>
      </c>
      <c r="I65">
        <v>6.23160561745046</v>
      </c>
      <c r="J65">
        <v>3.36793736102107</v>
      </c>
      <c r="K65">
        <v>2.22044604925031e-15</v>
      </c>
    </row>
    <row r="66" spans="1:11">
      <c r="B66" t="s">
        <v>40</v>
      </c>
      <c r="C66">
        <v>0</v>
      </c>
      <c r="D66">
        <v>17.1594570274319</v>
      </c>
      <c r="E66">
        <v>1.35457416795234</v>
      </c>
      <c r="F66">
        <v>0.910162635447588</v>
      </c>
      <c r="G66">
        <v>0.632095451117681</v>
      </c>
      <c r="H66">
        <v>0.442049519339257</v>
      </c>
      <c r="I66">
        <v>0.303457183018419</v>
      </c>
      <c r="J66">
        <v>0.408104111513531</v>
      </c>
      <c r="K66">
        <v>0.104656067301131</v>
      </c>
    </row>
    <row r="67" spans="1:11">
      <c r="B67" t="s">
        <v>41</v>
      </c>
      <c r="C67">
        <v>0</v>
      </c>
      <c r="D67">
        <v>0.158002981800515</v>
      </c>
      <c r="E67">
        <v>6.92585700034162</v>
      </c>
      <c r="F67">
        <v>1.84697211856414</v>
      </c>
      <c r="G67">
        <v>1.8730466429476</v>
      </c>
      <c r="H67">
        <v>1.88188457583108</v>
      </c>
      <c r="I67">
        <v>1.88442704737176</v>
      </c>
      <c r="J67">
        <v>3.27177236794292</v>
      </c>
      <c r="K67">
        <v>3.4725934283222</v>
      </c>
    </row>
    <row r="68" spans="1:11">
      <c r="B68" t="s">
        <v>42</v>
      </c>
      <c r="C68">
        <v>0</v>
      </c>
      <c r="D68">
        <v>1</v>
      </c>
      <c r="E68">
        <v>0.672305508844354</v>
      </c>
      <c r="F68">
        <v>0.617203781627247</v>
      </c>
      <c r="G68">
        <v>0.54421289575953</v>
      </c>
      <c r="H68">
        <v>0.459523959588109</v>
      </c>
      <c r="I68">
        <v>0.366533685926217</v>
      </c>
      <c r="J68">
        <v>0.198097018759786</v>
      </c>
      <c r="K68">
        <v>1.30603302711092e-16</v>
      </c>
    </row>
    <row r="71" spans="1:11">
      <c r="A71" t="s">
        <v>98</v>
      </c>
      <c r="B71" t="s">
        <v>99</v>
      </c>
      <c r="C71">
        <v>18.1654710542607</v>
      </c>
    </row>
    <row r="72" spans="1:11">
      <c r="B72" t="s">
        <v>100</v>
      </c>
      <c r="C72">
        <v>18.751062210982</v>
      </c>
    </row>
    <row r="73" spans="1:11">
      <c r="B73" t="s">
        <v>101</v>
      </c>
      <c r="C73">
        <v>25.6120095907359</v>
      </c>
    </row>
    <row r="74" spans="1:11">
      <c r="B74" t="s">
        <v>102</v>
      </c>
      <c r="C74">
        <v>11.7221199142426</v>
      </c>
    </row>
    <row r="75" spans="1:11">
      <c r="B75" t="s">
        <v>103</v>
      </c>
      <c r="C75">
        <v>309.905316047904</v>
      </c>
    </row>
    <row r="76" spans="1:11">
      <c r="B76" t="s">
        <v>104</v>
      </c>
      <c r="C76">
        <v>121.10078439555</v>
      </c>
    </row>
    <row r="77" spans="1:11">
      <c r="B77" t="s">
        <v>105</v>
      </c>
      <c r="C77">
        <v>0.390767044398911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25.6120095907359</v>
      </c>
      <c r="E79">
        <v>16.8110606740657</v>
      </c>
      <c r="F79">
        <v>15.0243311065795</v>
      </c>
      <c r="G79">
        <v>12.9886539500575</v>
      </c>
      <c r="H79">
        <v>10.7996207645476</v>
      </c>
      <c r="I79">
        <v>8.5067369511091</v>
      </c>
      <c r="J79">
        <v>4.48820024630186</v>
      </c>
      <c r="K79">
        <v>-5.32907051820075e-15</v>
      </c>
    </row>
    <row r="80" spans="1:11">
      <c r="B80" t="s">
        <v>40</v>
      </c>
      <c r="C80">
        <v>0</v>
      </c>
      <c r="D80">
        <v>26.1283549433066</v>
      </c>
      <c r="E80">
        <v>1.35457416795234</v>
      </c>
      <c r="F80">
        <v>0.910162635447588</v>
      </c>
      <c r="G80">
        <v>0.632095451117681</v>
      </c>
      <c r="H80">
        <v>0.442049519339257</v>
      </c>
      <c r="I80">
        <v>0.303457183018419</v>
      </c>
      <c r="J80">
        <v>0.408104111513531</v>
      </c>
      <c r="K80">
        <v>0.104656067301131</v>
      </c>
    </row>
    <row r="81" spans="1:11">
      <c r="B81" t="s">
        <v>41</v>
      </c>
      <c r="C81">
        <v>0</v>
      </c>
      <c r="D81">
        <v>0.516345352570709</v>
      </c>
      <c r="E81">
        <v>10.1555230846225</v>
      </c>
      <c r="F81">
        <v>2.69689220293383</v>
      </c>
      <c r="G81">
        <v>2.66777260763964</v>
      </c>
      <c r="H81">
        <v>2.63108270484916</v>
      </c>
      <c r="I81">
        <v>2.59634099645691</v>
      </c>
      <c r="J81">
        <v>4.42664081632077</v>
      </c>
      <c r="K81">
        <v>4.592856313603</v>
      </c>
    </row>
    <row r="82" spans="1:11">
      <c r="B82" t="s">
        <v>42</v>
      </c>
      <c r="C82">
        <v>0</v>
      </c>
      <c r="D82">
        <v>1</v>
      </c>
      <c r="E82">
        <v>0.656374136301528</v>
      </c>
      <c r="F82">
        <v>0.586612739361691</v>
      </c>
      <c r="G82">
        <v>0.507131387095671</v>
      </c>
      <c r="H82">
        <v>0.421662373906573</v>
      </c>
      <c r="I82">
        <v>0.332138597753223</v>
      </c>
      <c r="J82">
        <v>0.175238113604537</v>
      </c>
      <c r="K82">
        <v>-2.08069206725908e-16</v>
      </c>
    </row>
    <row r="85" spans="1:11">
      <c r="A85" t="s">
        <v>108</v>
      </c>
      <c r="B85" t="s">
        <v>109</v>
      </c>
      <c r="C85">
        <v>14.5995020266085</v>
      </c>
    </row>
    <row r="86" spans="1:11">
      <c r="B86" t="s">
        <v>110</v>
      </c>
      <c r="C86">
        <v>19.7690245974592</v>
      </c>
    </row>
    <row r="87" spans="1:11">
      <c r="B87" t="s">
        <v>111</v>
      </c>
      <c r="C87">
        <v>16.2869354305896</v>
      </c>
    </row>
    <row r="88" spans="1:11">
      <c r="B88" t="s">
        <v>112</v>
      </c>
      <c r="C88">
        <v>6.49883443671099</v>
      </c>
    </row>
    <row r="89" spans="1:11">
      <c r="B89" t="s">
        <v>113</v>
      </c>
      <c r="C89">
        <v>143.325031789189</v>
      </c>
    </row>
    <row r="90" spans="1:11">
      <c r="B90" t="s">
        <v>114</v>
      </c>
      <c r="C90">
        <v>53.4103913099445</v>
      </c>
    </row>
    <row r="91" spans="1:11">
      <c r="B91" t="s">
        <v>115</v>
      </c>
      <c r="C91">
        <v>0.372652220224195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16.2869354305896</v>
      </c>
      <c r="E93">
        <v>9.29347800117893</v>
      </c>
      <c r="F93">
        <v>8.26298480956434</v>
      </c>
      <c r="G93">
        <v>7.02155114802292</v>
      </c>
      <c r="H93">
        <v>5.62910914447493</v>
      </c>
      <c r="I93">
        <v>3.07127121819156</v>
      </c>
      <c r="J93">
        <v>1.33226762955019e-15</v>
      </c>
    </row>
    <row r="94" spans="1:11">
      <c r="B94" t="s">
        <v>40</v>
      </c>
      <c r="C94">
        <v>0</v>
      </c>
      <c r="D94">
        <v>16.4315660745854</v>
      </c>
      <c r="E94">
        <v>0.910162635447588</v>
      </c>
      <c r="F94">
        <v>0.632095451117681</v>
      </c>
      <c r="G94">
        <v>0.442049519339257</v>
      </c>
      <c r="H94">
        <v>0.303457183018419</v>
      </c>
      <c r="I94">
        <v>0.408104111513531</v>
      </c>
      <c r="J94">
        <v>0.104656067301131</v>
      </c>
    </row>
    <row r="95" spans="1:11">
      <c r="B95" t="s">
        <v>41</v>
      </c>
      <c r="C95">
        <v>0</v>
      </c>
      <c r="D95">
        <v>0.144630643995724</v>
      </c>
      <c r="E95">
        <v>7.90362006485828</v>
      </c>
      <c r="F95">
        <v>1.66258864273228</v>
      </c>
      <c r="G95">
        <v>1.68348318088067</v>
      </c>
      <c r="H95">
        <v>1.69589918656641</v>
      </c>
      <c r="I95">
        <v>2.9659420377969</v>
      </c>
      <c r="J95">
        <v>3.17592728549269</v>
      </c>
    </row>
    <row r="96" spans="1:11">
      <c r="B96" t="s">
        <v>42</v>
      </c>
      <c r="C96">
        <v>0</v>
      </c>
      <c r="D96">
        <v>1</v>
      </c>
      <c r="E96">
        <v>0.57060937220419</v>
      </c>
      <c r="F96">
        <v>0.507338218707802</v>
      </c>
      <c r="G96">
        <v>0.431115551353833</v>
      </c>
      <c r="H96">
        <v>0.345621137166327</v>
      </c>
      <c r="I96">
        <v>0.188572689520411</v>
      </c>
      <c r="J96">
        <v>8.17997735195759e-17</v>
      </c>
    </row>
    <row r="99" spans="1:10">
      <c r="A99" t="s">
        <v>118</v>
      </c>
      <c r="B99" t="s">
        <v>119</v>
      </c>
      <c r="C99">
        <v>18.7571773122017</v>
      </c>
    </row>
    <row r="100" spans="1:10">
      <c r="B100" t="s">
        <v>120</v>
      </c>
      <c r="C100">
        <v>18.4974436282224</v>
      </c>
    </row>
    <row r="101" spans="1:10">
      <c r="B101" t="s">
        <v>121</v>
      </c>
      <c r="C101">
        <v>24.8469764569859</v>
      </c>
    </row>
    <row r="102" spans="1:10">
      <c r="B102" t="s">
        <v>122</v>
      </c>
      <c r="C102">
        <v>11.1544575878265</v>
      </c>
    </row>
    <row r="103" spans="1:10">
      <c r="B103" t="s">
        <v>123</v>
      </c>
      <c r="C103">
        <v>273.316741026845</v>
      </c>
    </row>
    <row r="104" spans="1:10">
      <c r="B104" t="s">
        <v>124</v>
      </c>
      <c r="C104">
        <v>98.6893270483439</v>
      </c>
    </row>
    <row r="105" spans="1:10">
      <c r="B105" t="s">
        <v>125</v>
      </c>
      <c r="C105">
        <v>0.361080432459315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24.8469764569859</v>
      </c>
      <c r="E107">
        <v>13.922089208297</v>
      </c>
      <c r="F107">
        <v>12.079743805569</v>
      </c>
      <c r="G107">
        <v>10.072966887826</v>
      </c>
      <c r="H107">
        <v>7.95326927748373</v>
      </c>
      <c r="I107">
        <v>4.21567563034128</v>
      </c>
      <c r="J107">
        <v>-7.105427357601e-15</v>
      </c>
    </row>
    <row r="108" spans="1:10">
      <c r="B108" t="s">
        <v>40</v>
      </c>
      <c r="C108">
        <v>0</v>
      </c>
      <c r="D108">
        <v>25.3254489437971</v>
      </c>
      <c r="E108">
        <v>0.910162635447588</v>
      </c>
      <c r="F108">
        <v>0.632095451117681</v>
      </c>
      <c r="G108">
        <v>0.442049519339257</v>
      </c>
      <c r="H108">
        <v>0.303457183018419</v>
      </c>
      <c r="I108">
        <v>0.408104111513531</v>
      </c>
      <c r="J108">
        <v>0.104656067301131</v>
      </c>
    </row>
    <row r="109" spans="1:10">
      <c r="B109" t="s">
        <v>41</v>
      </c>
      <c r="C109">
        <v>0</v>
      </c>
      <c r="D109">
        <v>0.478472486811148</v>
      </c>
      <c r="E109">
        <v>11.8350498841365</v>
      </c>
      <c r="F109">
        <v>2.4744408538457</v>
      </c>
      <c r="G109">
        <v>2.44882643708228</v>
      </c>
      <c r="H109">
        <v>2.42315479336068</v>
      </c>
      <c r="I109">
        <v>4.14569775865598</v>
      </c>
      <c r="J109">
        <v>4.32033169764242</v>
      </c>
    </row>
    <row r="110" spans="1:10">
      <c r="B110" t="s">
        <v>42</v>
      </c>
      <c r="C110">
        <v>0</v>
      </c>
      <c r="D110">
        <v>1</v>
      </c>
      <c r="E110">
        <v>0.560313212853015</v>
      </c>
      <c r="F110">
        <v>0.486165543179105</v>
      </c>
      <c r="G110">
        <v>0.405400105934977</v>
      </c>
      <c r="H110">
        <v>0.320090023478394</v>
      </c>
      <c r="I110">
        <v>0.169665538084253</v>
      </c>
      <c r="J110">
        <v>-2.85967484611322e-16</v>
      </c>
    </row>
    <row r="113" spans="1:9">
      <c r="A113" t="s">
        <v>128</v>
      </c>
      <c r="B113" t="s">
        <v>129</v>
      </c>
      <c r="C113">
        <v>15.5524244371406</v>
      </c>
    </row>
    <row r="114" spans="1:9">
      <c r="B114" t="s">
        <v>130</v>
      </c>
      <c r="C114">
        <v>19.4805784844139</v>
      </c>
    </row>
    <row r="115" spans="1:9">
      <c r="B115" t="s">
        <v>131</v>
      </c>
      <c r="C115">
        <v>15.2963853775684</v>
      </c>
    </row>
    <row r="116" spans="1:9">
      <c r="B116" t="s">
        <v>132</v>
      </c>
      <c r="C116">
        <v>6.14733634639215</v>
      </c>
    </row>
    <row r="117" spans="1:9">
      <c r="B117" t="s">
        <v>133</v>
      </c>
      <c r="C117">
        <v>117.782167407276</v>
      </c>
    </row>
    <row r="118" spans="1:9">
      <c r="B118" t="s">
        <v>134</v>
      </c>
      <c r="C118">
        <v>40.2654310139104</v>
      </c>
    </row>
    <row r="119" spans="1:9">
      <c r="B119" t="s">
        <v>135</v>
      </c>
      <c r="C119">
        <v>0.341863559656509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15.2963853775684</v>
      </c>
      <c r="E121">
        <v>7.38047772785867</v>
      </c>
      <c r="F121">
        <v>6.31600594529379</v>
      </c>
      <c r="G121">
        <v>5.09171923367749</v>
      </c>
      <c r="H121">
        <v>2.80666320937714</v>
      </c>
      <c r="I121">
        <v>2.66453525910038e-15</v>
      </c>
    </row>
    <row r="122" spans="1:9">
      <c r="B122" t="s">
        <v>40</v>
      </c>
      <c r="C122">
        <v>0</v>
      </c>
      <c r="D122">
        <v>15.4283857279796</v>
      </c>
      <c r="E122">
        <v>0.632095451117681</v>
      </c>
      <c r="F122">
        <v>0.442049519339257</v>
      </c>
      <c r="G122">
        <v>0.303457183018419</v>
      </c>
      <c r="H122">
        <v>0.408104111513531</v>
      </c>
      <c r="I122">
        <v>0.104656067301131</v>
      </c>
    </row>
    <row r="123" spans="1:9">
      <c r="B123" t="s">
        <v>41</v>
      </c>
      <c r="C123">
        <v>0</v>
      </c>
      <c r="D123">
        <v>0.132000350411216</v>
      </c>
      <c r="E123">
        <v>8.54800310082738</v>
      </c>
      <c r="F123">
        <v>1.50652130190414</v>
      </c>
      <c r="G123">
        <v>1.52774389463472</v>
      </c>
      <c r="H123">
        <v>2.69316013581389</v>
      </c>
      <c r="I123">
        <v>2.91131927667827</v>
      </c>
    </row>
    <row r="124" spans="1:9">
      <c r="B124" t="s">
        <v>42</v>
      </c>
      <c r="C124">
        <v>0</v>
      </c>
      <c r="D124">
        <v>1</v>
      </c>
      <c r="E124">
        <v>0.482498155327722</v>
      </c>
      <c r="F124">
        <v>0.412908395636789</v>
      </c>
      <c r="G124">
        <v>0.33287074743451</v>
      </c>
      <c r="H124">
        <v>0.183485388220737</v>
      </c>
      <c r="I124">
        <v>1.74193784566112e-16</v>
      </c>
    </row>
    <row r="127" spans="1:9">
      <c r="A127" t="s">
        <v>138</v>
      </c>
      <c r="B127" t="s">
        <v>139</v>
      </c>
      <c r="C127">
        <v>19.6038969683444</v>
      </c>
    </row>
    <row r="128" spans="1:9">
      <c r="B128" t="s">
        <v>140</v>
      </c>
      <c r="C128">
        <v>18.1767489167713</v>
      </c>
    </row>
    <row r="129" spans="1:9">
      <c r="B129" t="s">
        <v>141</v>
      </c>
      <c r="C129">
        <v>23.7986421315167</v>
      </c>
    </row>
    <row r="130" spans="1:9">
      <c r="B130" t="s">
        <v>142</v>
      </c>
      <c r="C130">
        <v>10.6772988324407</v>
      </c>
    </row>
    <row r="131" spans="1:9">
      <c r="B131" t="s">
        <v>143</v>
      </c>
      <c r="C131">
        <v>235.606557102016</v>
      </c>
    </row>
    <row r="132" spans="1:9">
      <c r="B132" t="s">
        <v>144</v>
      </c>
      <c r="C132">
        <v>80.8559664317882</v>
      </c>
    </row>
    <row r="133" spans="1:9">
      <c r="B133" t="s">
        <v>145</v>
      </c>
      <c r="C133">
        <v>0.343182156839456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23.7986421315167</v>
      </c>
      <c r="E135">
        <v>11.3096228372227</v>
      </c>
      <c r="F135">
        <v>9.45727193647479</v>
      </c>
      <c r="G135">
        <v>7.48431526333238</v>
      </c>
      <c r="H135">
        <v>3.98476510259062</v>
      </c>
      <c r="I135">
        <v>4.88498130835069e-15</v>
      </c>
    </row>
    <row r="136" spans="1:9">
      <c r="B136" t="s">
        <v>40</v>
      </c>
      <c r="C136">
        <v>0</v>
      </c>
      <c r="D136">
        <v>24.2438953618998</v>
      </c>
      <c r="E136">
        <v>0.632095451117681</v>
      </c>
      <c r="F136">
        <v>0.442049519339257</v>
      </c>
      <c r="G136">
        <v>0.303457183018419</v>
      </c>
      <c r="H136">
        <v>0.408104111513531</v>
      </c>
      <c r="I136">
        <v>0.104656067301131</v>
      </c>
    </row>
    <row r="137" spans="1:9">
      <c r="B137" t="s">
        <v>41</v>
      </c>
      <c r="C137">
        <v>0</v>
      </c>
      <c r="D137">
        <v>0.445253230383066</v>
      </c>
      <c r="E137">
        <v>13.1211147454117</v>
      </c>
      <c r="F137">
        <v>2.29440042008715</v>
      </c>
      <c r="G137">
        <v>2.27641385616082</v>
      </c>
      <c r="H137">
        <v>3.90765427225529</v>
      </c>
      <c r="I137">
        <v>4.08942116989174</v>
      </c>
    </row>
    <row r="138" spans="1:9">
      <c r="B138" t="s">
        <v>42</v>
      </c>
      <c r="C138">
        <v>0</v>
      </c>
      <c r="D138">
        <v>1</v>
      </c>
      <c r="E138">
        <v>0.4752213498032</v>
      </c>
      <c r="F138">
        <v>0.397387039319796</v>
      </c>
      <c r="G138">
        <v>0.314484970275714</v>
      </c>
      <c r="H138">
        <v>0.167436657964345</v>
      </c>
      <c r="I138">
        <v>2.05263026409455e-16</v>
      </c>
    </row>
    <row r="141" spans="1:9">
      <c r="A141" t="s">
        <v>148</v>
      </c>
      <c r="B141" t="s">
        <v>149</v>
      </c>
      <c r="C141">
        <v>16.891408792036</v>
      </c>
    </row>
    <row r="142" spans="1:9">
      <c r="B142" t="s">
        <v>150</v>
      </c>
      <c r="C142">
        <v>19.0936661146663</v>
      </c>
    </row>
    <row r="143" spans="1:9">
      <c r="B143" t="s">
        <v>151</v>
      </c>
      <c r="C143">
        <v>14.0867487104867</v>
      </c>
    </row>
    <row r="144" spans="1:9">
      <c r="B144" t="s">
        <v>152</v>
      </c>
      <c r="C144">
        <v>5.83875811789778</v>
      </c>
    </row>
    <row r="145" spans="1:8">
      <c r="B145" t="s">
        <v>153</v>
      </c>
      <c r="C145">
        <v>92.9725414892124</v>
      </c>
    </row>
    <row r="146" spans="1:8">
      <c r="B146" t="s">
        <v>154</v>
      </c>
      <c r="C146">
        <v>30.1317749970321</v>
      </c>
    </row>
    <row r="147" spans="1:8">
      <c r="B147" t="s">
        <v>155</v>
      </c>
      <c r="C147">
        <v>0.324093270060045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14.0867487104867</v>
      </c>
      <c r="E149">
        <v>5.64365170408547</v>
      </c>
      <c r="F149">
        <v>4.57960975534839</v>
      </c>
      <c r="G149">
        <v>2.55450315457712</v>
      </c>
      <c r="H149">
        <v>4.44089209850063e-16</v>
      </c>
    </row>
    <row r="150" spans="1:8">
      <c r="B150" t="s">
        <v>40</v>
      </c>
      <c r="C150">
        <v>0</v>
      </c>
      <c r="D150">
        <v>14.2067561090739</v>
      </c>
      <c r="E150">
        <v>0.442049519339257</v>
      </c>
      <c r="F150">
        <v>0.303457183018419</v>
      </c>
      <c r="G150">
        <v>0.408104111513531</v>
      </c>
      <c r="H150">
        <v>0.104656067301131</v>
      </c>
    </row>
    <row r="151" spans="1:8">
      <c r="B151" t="s">
        <v>41</v>
      </c>
      <c r="C151">
        <v>0</v>
      </c>
      <c r="D151">
        <v>0.120007398587123</v>
      </c>
      <c r="E151">
        <v>8.88514652574052</v>
      </c>
      <c r="F151">
        <v>1.3674991317555</v>
      </c>
      <c r="G151">
        <v>2.4332107122848</v>
      </c>
      <c r="H151">
        <v>2.65915922187825</v>
      </c>
    </row>
    <row r="152" spans="1:8">
      <c r="B152" t="s">
        <v>42</v>
      </c>
      <c r="C152">
        <v>0</v>
      </c>
      <c r="D152">
        <v>1</v>
      </c>
      <c r="E152">
        <v>0.400635506466024</v>
      </c>
      <c r="F152">
        <v>0.325100550131852</v>
      </c>
      <c r="G152">
        <v>0.181340862045437</v>
      </c>
      <c r="H152">
        <v>3.15253163790354e-17</v>
      </c>
    </row>
    <row r="155" spans="1:8">
      <c r="A155" t="s">
        <v>158</v>
      </c>
      <c r="B155" t="s">
        <v>159</v>
      </c>
      <c r="C155">
        <v>20.70690348845</v>
      </c>
    </row>
    <row r="156" spans="1:8">
      <c r="B156" t="s">
        <v>160</v>
      </c>
      <c r="C156">
        <v>17.7803986310966</v>
      </c>
    </row>
    <row r="157" spans="1:8">
      <c r="B157" t="s">
        <v>161</v>
      </c>
      <c r="C157">
        <v>22.5411761561593</v>
      </c>
    </row>
    <row r="158" spans="1:8">
      <c r="B158" t="s">
        <v>162</v>
      </c>
      <c r="C158">
        <v>10.2484063759779</v>
      </c>
    </row>
    <row r="159" spans="1:8">
      <c r="B159" t="s">
        <v>163</v>
      </c>
      <c r="C159">
        <v>198.362350174201</v>
      </c>
    </row>
    <row r="160" spans="1:8">
      <c r="B160" t="s">
        <v>164</v>
      </c>
      <c r="C160">
        <v>66.4475724484392</v>
      </c>
    </row>
    <row r="161" spans="1:8">
      <c r="B161" t="s">
        <v>165</v>
      </c>
      <c r="C161">
        <v>0.334980768225851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22.5411761561593</v>
      </c>
      <c r="E163">
        <v>8.90676171280857</v>
      </c>
      <c r="F163">
        <v>7.06501025091826</v>
      </c>
      <c r="G163">
        <v>3.7783014861521</v>
      </c>
      <c r="H163">
        <v>1.33226762955019e-15</v>
      </c>
    </row>
    <row r="164" spans="1:8">
      <c r="B164" t="s">
        <v>40</v>
      </c>
      <c r="C164">
        <v>0</v>
      </c>
      <c r="D164">
        <v>22.9574711512441</v>
      </c>
      <c r="E164">
        <v>0.442049519339257</v>
      </c>
      <c r="F164">
        <v>0.303457183018419</v>
      </c>
      <c r="G164">
        <v>0.408104111513531</v>
      </c>
      <c r="H164">
        <v>0.104656067301131</v>
      </c>
    </row>
    <row r="165" spans="1:8">
      <c r="B165" t="s">
        <v>41</v>
      </c>
      <c r="C165">
        <v>0</v>
      </c>
      <c r="D165">
        <v>0.416294995084889</v>
      </c>
      <c r="E165">
        <v>14.0764639626899</v>
      </c>
      <c r="F165">
        <v>2.14520864490873</v>
      </c>
      <c r="G165">
        <v>3.69481287627969</v>
      </c>
      <c r="H165">
        <v>3.88295755345323</v>
      </c>
    </row>
    <row r="166" spans="1:8">
      <c r="B166" t="s">
        <v>42</v>
      </c>
      <c r="C166">
        <v>0</v>
      </c>
      <c r="D166">
        <v>1</v>
      </c>
      <c r="E166">
        <v>0.395132962499601</v>
      </c>
      <c r="F166">
        <v>0.313426868321943</v>
      </c>
      <c r="G166">
        <v>0.16761776137931</v>
      </c>
      <c r="H166">
        <v>5.910373178048e-17</v>
      </c>
    </row>
    <row r="169" spans="1:8">
      <c r="A169" t="s">
        <v>168</v>
      </c>
      <c r="B169" t="s">
        <v>169</v>
      </c>
      <c r="C169">
        <v>18.8070232353915</v>
      </c>
    </row>
    <row r="170" spans="1:8">
      <c r="B170" t="s">
        <v>170</v>
      </c>
      <c r="C170">
        <v>18.5762884501493</v>
      </c>
    </row>
    <row r="171" spans="1:8">
      <c r="B171" t="s">
        <v>171</v>
      </c>
      <c r="C171">
        <v>12.6512870129933</v>
      </c>
    </row>
    <row r="172" spans="1:8">
      <c r="B172" t="s">
        <v>172</v>
      </c>
      <c r="C172">
        <v>5.56831511699646</v>
      </c>
    </row>
    <row r="173" spans="1:8">
      <c r="B173" t="s">
        <v>173</v>
      </c>
      <c r="C173">
        <v>69.5820785714631</v>
      </c>
    </row>
    <row r="174" spans="1:8">
      <c r="B174" t="s">
        <v>174</v>
      </c>
      <c r="C174">
        <v>22.2722917089225</v>
      </c>
    </row>
    <row r="175" spans="1:8">
      <c r="B175" t="s">
        <v>175</v>
      </c>
      <c r="C175">
        <v>0.320086610894328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12.6512870129933</v>
      </c>
      <c r="E177">
        <v>4.05377845646753</v>
      </c>
      <c r="F177">
        <v>2.29558654640579</v>
      </c>
      <c r="G177">
        <v>-4.44089209850063e-16</v>
      </c>
    </row>
    <row r="178" spans="1:7">
      <c r="B178" t="s">
        <v>40</v>
      </c>
      <c r="C178">
        <v>0</v>
      </c>
      <c r="D178">
        <v>12.7593263738076</v>
      </c>
      <c r="E178">
        <v>0.303457183018419</v>
      </c>
      <c r="F178">
        <v>0.408104111513531</v>
      </c>
      <c r="G178">
        <v>0.104656067301131</v>
      </c>
    </row>
    <row r="179" spans="1:7">
      <c r="B179" t="s">
        <v>41</v>
      </c>
      <c r="C179">
        <v>0</v>
      </c>
      <c r="D179">
        <v>0.108039360814332</v>
      </c>
      <c r="E179">
        <v>8.90096573954418</v>
      </c>
      <c r="F179">
        <v>2.16629602157528</v>
      </c>
      <c r="G179">
        <v>2.40024261370692</v>
      </c>
    </row>
    <row r="180" spans="1:7">
      <c r="B180" t="s">
        <v>42</v>
      </c>
      <c r="C180">
        <v>0</v>
      </c>
      <c r="D180">
        <v>1</v>
      </c>
      <c r="E180">
        <v>0.320424194969584</v>
      </c>
      <c r="F180">
        <v>0.181450831369816</v>
      </c>
      <c r="G180">
        <v>-3.51022950782769e-17</v>
      </c>
    </row>
    <row r="183" spans="1:7">
      <c r="A183" t="s">
        <v>178</v>
      </c>
      <c r="B183" t="s">
        <v>179</v>
      </c>
      <c r="C183">
        <v>22.1428195969627</v>
      </c>
    </row>
    <row r="184" spans="1:7">
      <c r="B184" t="s">
        <v>180</v>
      </c>
      <c r="C184">
        <v>17.2931767015722</v>
      </c>
    </row>
    <row r="185" spans="1:7">
      <c r="B185" t="s">
        <v>181</v>
      </c>
      <c r="C185">
        <v>21.0773835079382</v>
      </c>
    </row>
    <row r="186" spans="1:7">
      <c r="B186" t="s">
        <v>182</v>
      </c>
      <c r="C186">
        <v>9.85936325285518</v>
      </c>
    </row>
    <row r="187" spans="1:7">
      <c r="B187" t="s">
        <v>183</v>
      </c>
      <c r="C187">
        <v>162.295853011124</v>
      </c>
    </row>
    <row r="188" spans="1:7">
      <c r="B188" t="s">
        <v>184</v>
      </c>
      <c r="C188">
        <v>54.6862946035733</v>
      </c>
    </row>
    <row r="189" spans="1:7">
      <c r="B189" t="s">
        <v>185</v>
      </c>
      <c r="C189">
        <v>0.336954355819708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21.0773835079382</v>
      </c>
      <c r="E191">
        <v>6.66091320560705</v>
      </c>
      <c r="F191">
        <v>3.57932619394961</v>
      </c>
      <c r="G191">
        <v>0</v>
      </c>
    </row>
    <row r="192" spans="1:7">
      <c r="B192" t="s">
        <v>40</v>
      </c>
      <c r="C192">
        <v>0</v>
      </c>
      <c r="D192">
        <v>21.4675941522236</v>
      </c>
      <c r="E192">
        <v>0.303457183018419</v>
      </c>
      <c r="F192">
        <v>0.408104111513531</v>
      </c>
      <c r="G192">
        <v>0.104656067301131</v>
      </c>
    </row>
    <row r="193" spans="1:7">
      <c r="B193" t="s">
        <v>41</v>
      </c>
      <c r="C193">
        <v>0</v>
      </c>
      <c r="D193">
        <v>0.39021064428544</v>
      </c>
      <c r="E193">
        <v>14.7199274853496</v>
      </c>
      <c r="F193">
        <v>3.48969112317098</v>
      </c>
      <c r="G193">
        <v>3.68398226125074</v>
      </c>
    </row>
    <row r="194" spans="1:7">
      <c r="B194" t="s">
        <v>42</v>
      </c>
      <c r="C194">
        <v>0</v>
      </c>
      <c r="D194">
        <v>1</v>
      </c>
      <c r="E194">
        <v>0.316021825151989</v>
      </c>
      <c r="F194">
        <v>0.169818335971424</v>
      </c>
      <c r="G194">
        <v>0</v>
      </c>
    </row>
    <row r="197" spans="1:7">
      <c r="A197" t="s">
        <v>188</v>
      </c>
      <c r="B197" t="s">
        <v>189</v>
      </c>
      <c r="C197">
        <v>21.6981552240682</v>
      </c>
    </row>
    <row r="198" spans="1:7">
      <c r="B198" t="s">
        <v>190</v>
      </c>
      <c r="C198">
        <v>17.8648173482331</v>
      </c>
    </row>
    <row r="199" spans="1:7">
      <c r="B199" t="s">
        <v>191</v>
      </c>
      <c r="C199">
        <v>10.9621871225641</v>
      </c>
    </row>
    <row r="200" spans="1:7">
      <c r="B200" t="s">
        <v>192</v>
      </c>
      <c r="C200">
        <v>5.34412869300019</v>
      </c>
    </row>
    <row r="201" spans="1:7">
      <c r="B201" t="s">
        <v>193</v>
      </c>
      <c r="C201">
        <v>48.2336233392818</v>
      </c>
    </row>
    <row r="202" spans="1:7">
      <c r="B202" t="s">
        <v>194</v>
      </c>
      <c r="C202">
        <v>16.1975859560891</v>
      </c>
    </row>
    <row r="203" spans="1:7">
      <c r="B203" t="s">
        <v>195</v>
      </c>
      <c r="C203">
        <v>0.335815243282744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10.9621871225641</v>
      </c>
      <c r="E205">
        <v>2.01009193289571</v>
      </c>
      <c r="F205">
        <v>0</v>
      </c>
    </row>
    <row r="206" spans="1:7">
      <c r="B206" t="s">
        <v>40</v>
      </c>
      <c r="C206">
        <v>0</v>
      </c>
      <c r="D206">
        <v>11.0574831265133</v>
      </c>
      <c r="E206">
        <v>0.408104111513531</v>
      </c>
      <c r="F206">
        <v>0.104656067301131</v>
      </c>
    </row>
    <row r="207" spans="1:7">
      <c r="B207" t="s">
        <v>41</v>
      </c>
      <c r="C207">
        <v>0</v>
      </c>
      <c r="D207">
        <v>0.095296003949292</v>
      </c>
      <c r="E207">
        <v>9.36019930118187</v>
      </c>
      <c r="F207">
        <v>2.11474800019684</v>
      </c>
    </row>
    <row r="208" spans="1:7">
      <c r="B208" t="s">
        <v>42</v>
      </c>
      <c r="C208">
        <v>0</v>
      </c>
      <c r="D208">
        <v>1</v>
      </c>
      <c r="E208">
        <v>0.183365957032264</v>
      </c>
      <c r="F208">
        <v>0</v>
      </c>
    </row>
    <row r="211" spans="1:6">
      <c r="A211" t="s">
        <v>198</v>
      </c>
      <c r="B211" t="s">
        <v>199</v>
      </c>
      <c r="C211">
        <v>23.9804605972069</v>
      </c>
    </row>
    <row r="212" spans="1:6">
      <c r="B212" t="s">
        <v>200</v>
      </c>
      <c r="C212">
        <v>16.6830627900694</v>
      </c>
    </row>
    <row r="213" spans="1:6">
      <c r="B213" t="s">
        <v>201</v>
      </c>
      <c r="C213">
        <v>19.4494684900471</v>
      </c>
    </row>
    <row r="214" spans="1:6">
      <c r="B214" t="s">
        <v>202</v>
      </c>
      <c r="C214">
        <v>9.4869294645211</v>
      </c>
    </row>
    <row r="215" spans="1:6">
      <c r="B215" t="s">
        <v>203</v>
      </c>
      <c r="C215">
        <v>128.366492034311</v>
      </c>
    </row>
    <row r="216" spans="1:6">
      <c r="B216" t="s">
        <v>204</v>
      </c>
      <c r="C216">
        <v>45.1935417181252</v>
      </c>
    </row>
    <row r="217" spans="1:6">
      <c r="B217" t="s">
        <v>205</v>
      </c>
      <c r="C217">
        <v>0.352066501171081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19.4494684900471</v>
      </c>
      <c r="E219">
        <v>3.38085819715378</v>
      </c>
      <c r="F219">
        <v>3.5527136788005e-15</v>
      </c>
    </row>
    <row r="220" spans="1:6">
      <c r="B220" t="s">
        <v>40</v>
      </c>
      <c r="C220">
        <v>0</v>
      </c>
      <c r="D220">
        <v>19.8160561025664</v>
      </c>
      <c r="E220">
        <v>0.408104111513531</v>
      </c>
      <c r="F220">
        <v>0.104656067301131</v>
      </c>
    </row>
    <row r="221" spans="1:6">
      <c r="B221" t="s">
        <v>41</v>
      </c>
      <c r="C221">
        <v>0</v>
      </c>
      <c r="D221">
        <v>0.366587612519337</v>
      </c>
      <c r="E221">
        <v>16.4767144044068</v>
      </c>
      <c r="F221">
        <v>3.48551426445491</v>
      </c>
    </row>
    <row r="222" spans="1:6">
      <c r="B222" t="s">
        <v>42</v>
      </c>
      <c r="C222">
        <v>0</v>
      </c>
      <c r="D222">
        <v>1</v>
      </c>
      <c r="E222">
        <v>0.173827793745823</v>
      </c>
      <c r="F222">
        <v>1.82663792618217e-16</v>
      </c>
    </row>
    <row r="225" spans="1:6">
      <c r="A225" t="s">
        <v>208</v>
      </c>
      <c r="B225" t="s">
        <v>209</v>
      </c>
      <c r="C225">
        <v>25.946539762404</v>
      </c>
    </row>
    <row r="226" spans="1:6">
      <c r="B226" t="s">
        <v>210</v>
      </c>
      <c r="C226">
        <v>15.5187032762731</v>
      </c>
    </row>
    <row r="227" spans="1:6">
      <c r="B227" t="s">
        <v>211</v>
      </c>
      <c r="C227">
        <v>10.3608132487699</v>
      </c>
    </row>
    <row r="228" spans="1:6">
      <c r="B228" t="s">
        <v>212</v>
      </c>
      <c r="C228">
        <v>12.8740367422303</v>
      </c>
    </row>
    <row r="229" spans="1:6">
      <c r="B229" t="s">
        <v>213</v>
      </c>
      <c r="C229">
        <v>79.7782620155281</v>
      </c>
    </row>
    <row r="230" spans="1:6">
      <c r="B230" t="s">
        <v>214</v>
      </c>
      <c r="C230">
        <v>50.9060414447852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9.15996091928856</v>
      </c>
      <c r="E233">
        <v>10.3608132487699</v>
      </c>
      <c r="F233">
        <v>-1.77635683940025e-15</v>
      </c>
    </row>
    <row r="234" spans="1:6">
      <c r="B234" t="s">
        <v>40</v>
      </c>
      <c r="C234">
        <v>0</v>
      </c>
      <c r="D234">
        <v>9.24328463853456</v>
      </c>
      <c r="E234">
        <v>10.1746869022597</v>
      </c>
      <c r="F234">
        <v>0.354050043631869</v>
      </c>
    </row>
    <row r="235" spans="1:6">
      <c r="B235" t="s">
        <v>41</v>
      </c>
      <c r="C235">
        <v>0</v>
      </c>
      <c r="D235">
        <v>0.0833237192459948</v>
      </c>
      <c r="E235">
        <v>8.97383457277836</v>
      </c>
      <c r="F235">
        <v>10.7148632924018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-1.71449556781766e-16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23.7953242675428</v>
      </c>
      <c r="C2">
        <v>18.2494910927419</v>
      </c>
      <c r="D2">
        <v>28.6098785963886</v>
      </c>
      <c r="E2">
        <v>22.9484594929507</v>
      </c>
      <c r="F2">
        <v>503.533863296439</v>
      </c>
      <c r="G2">
        <v>273.588573494545</v>
      </c>
      <c r="H2">
        <v>0.543336989698106</v>
      </c>
    </row>
    <row r="3" spans="1:8">
      <c r="A3" t="s">
        <v>65</v>
      </c>
      <c r="B3">
        <v>24.2085372088982</v>
      </c>
      <c r="C3">
        <v>18.2733806885174</v>
      </c>
      <c r="D3">
        <v>25.2375464578052</v>
      </c>
      <c r="E3">
        <v>23.3164438556431</v>
      </c>
      <c r="F3">
        <v>444.180817657371</v>
      </c>
      <c r="G3">
        <v>275.533495034608</v>
      </c>
      <c r="H3">
        <v>0.620318312005872</v>
      </c>
    </row>
    <row r="4" spans="1:8">
      <c r="A4" t="s">
        <v>76</v>
      </c>
      <c r="B4">
        <v>13.78304802492</v>
      </c>
      <c r="C4">
        <v>20.1008555197058</v>
      </c>
      <c r="D4">
        <v>17.2171621580825</v>
      </c>
      <c r="E4">
        <v>7.54264056698911</v>
      </c>
      <c r="F4">
        <v>189.388783738907</v>
      </c>
      <c r="G4">
        <v>94.2810189032868</v>
      </c>
      <c r="H4">
        <v>0.497817331322341</v>
      </c>
    </row>
    <row r="5" spans="1:8">
      <c r="A5" t="s">
        <v>86</v>
      </c>
      <c r="B5">
        <v>17.9757700154682</v>
      </c>
      <c r="C5">
        <v>18.9408308083333</v>
      </c>
      <c r="D5">
        <v>25.8155767091482</v>
      </c>
      <c r="E5">
        <v>12.527442254528</v>
      </c>
      <c r="F5">
        <v>340.765612560756</v>
      </c>
      <c r="G5">
        <v>149.822145469933</v>
      </c>
      <c r="H5">
        <v>0.439663334407666</v>
      </c>
    </row>
    <row r="6" spans="1:8">
      <c r="A6" t="s">
        <v>96</v>
      </c>
      <c r="B6">
        <v>13.9747103640357</v>
      </c>
      <c r="C6">
        <v>19.9747963591789</v>
      </c>
      <c r="D6">
        <v>17.0014540456314</v>
      </c>
      <c r="E6">
        <v>6.9262099155458</v>
      </c>
      <c r="F6">
        <v>168.314395051751</v>
      </c>
      <c r="G6">
        <v>70.7333659503613</v>
      </c>
      <c r="H6">
        <v>0.420245493135708</v>
      </c>
    </row>
    <row r="7" spans="1:8">
      <c r="A7" t="s">
        <v>106</v>
      </c>
      <c r="B7">
        <v>18.1654710542607</v>
      </c>
      <c r="C7">
        <v>18.751062210982</v>
      </c>
      <c r="D7">
        <v>25.6120095907359</v>
      </c>
      <c r="E7">
        <v>11.7221199142426</v>
      </c>
      <c r="F7">
        <v>309.905316047904</v>
      </c>
      <c r="G7">
        <v>121.10078439555</v>
      </c>
      <c r="H7">
        <v>0.390767044398911</v>
      </c>
    </row>
    <row r="8" spans="1:8">
      <c r="A8" t="s">
        <v>116</v>
      </c>
      <c r="B8">
        <v>14.5995020266085</v>
      </c>
      <c r="C8">
        <v>19.7690245974592</v>
      </c>
      <c r="D8">
        <v>16.2869354305896</v>
      </c>
      <c r="E8">
        <v>6.49883443671099</v>
      </c>
      <c r="F8">
        <v>143.325031789189</v>
      </c>
      <c r="G8">
        <v>53.4103913099445</v>
      </c>
      <c r="H8">
        <v>0.372652220224195</v>
      </c>
    </row>
    <row r="9" spans="1:8">
      <c r="A9" t="s">
        <v>126</v>
      </c>
      <c r="B9">
        <v>18.7571773122017</v>
      </c>
      <c r="C9">
        <v>18.4974436282224</v>
      </c>
      <c r="D9">
        <v>24.8469764569859</v>
      </c>
      <c r="E9">
        <v>11.1544575878265</v>
      </c>
      <c r="F9">
        <v>273.316741026845</v>
      </c>
      <c r="G9">
        <v>98.6893270483439</v>
      </c>
      <c r="H9">
        <v>0.361080432459315</v>
      </c>
    </row>
    <row r="10" spans="1:8">
      <c r="A10" t="s">
        <v>136</v>
      </c>
      <c r="B10">
        <v>15.5524244371406</v>
      </c>
      <c r="C10">
        <v>19.4805784844139</v>
      </c>
      <c r="D10">
        <v>15.2963853775684</v>
      </c>
      <c r="E10">
        <v>6.14733634639215</v>
      </c>
      <c r="F10">
        <v>117.782167407276</v>
      </c>
      <c r="G10">
        <v>40.2654310139104</v>
      </c>
      <c r="H10">
        <v>0.341863559656509</v>
      </c>
    </row>
    <row r="11" spans="1:8">
      <c r="A11" t="s">
        <v>146</v>
      </c>
      <c r="B11">
        <v>19.6038969683444</v>
      </c>
      <c r="C11">
        <v>18.1767489167713</v>
      </c>
      <c r="D11">
        <v>23.7986421315167</v>
      </c>
      <c r="E11">
        <v>10.6772988324407</v>
      </c>
      <c r="F11">
        <v>235.606557102016</v>
      </c>
      <c r="G11">
        <v>80.8559664317882</v>
      </c>
      <c r="H11">
        <v>0.343182156839456</v>
      </c>
    </row>
    <row r="12" spans="1:8">
      <c r="A12" t="s">
        <v>156</v>
      </c>
      <c r="B12">
        <v>16.891408792036</v>
      </c>
      <c r="C12">
        <v>19.0936661146663</v>
      </c>
      <c r="D12">
        <v>14.0867487104867</v>
      </c>
      <c r="E12">
        <v>5.83875811789778</v>
      </c>
      <c r="F12">
        <v>92.9725414892124</v>
      </c>
      <c r="G12">
        <v>30.1317749970321</v>
      </c>
      <c r="H12">
        <v>0.324093270060045</v>
      </c>
    </row>
    <row r="13" spans="1:8">
      <c r="A13" t="s">
        <v>166</v>
      </c>
      <c r="B13">
        <v>20.70690348845</v>
      </c>
      <c r="C13">
        <v>17.7803986310966</v>
      </c>
      <c r="D13">
        <v>22.5411761561593</v>
      </c>
      <c r="E13">
        <v>10.2484063759779</v>
      </c>
      <c r="F13">
        <v>198.362350174201</v>
      </c>
      <c r="G13">
        <v>66.4475724484392</v>
      </c>
      <c r="H13">
        <v>0.334980768225851</v>
      </c>
    </row>
    <row r="14" spans="1:8">
      <c r="A14" t="s">
        <v>176</v>
      </c>
      <c r="B14">
        <v>18.8070232353915</v>
      </c>
      <c r="C14">
        <v>18.5762884501493</v>
      </c>
      <c r="D14">
        <v>12.6512870129933</v>
      </c>
      <c r="E14">
        <v>5.56831511699646</v>
      </c>
      <c r="F14">
        <v>69.5820785714631</v>
      </c>
      <c r="G14">
        <v>22.2722917089225</v>
      </c>
      <c r="H14">
        <v>0.320086610894328</v>
      </c>
    </row>
    <row r="15" spans="1:8">
      <c r="A15" t="s">
        <v>186</v>
      </c>
      <c r="B15">
        <v>22.1428195969627</v>
      </c>
      <c r="C15">
        <v>17.2931767015722</v>
      </c>
      <c r="D15">
        <v>21.0773835079382</v>
      </c>
      <c r="E15">
        <v>9.85936325285518</v>
      </c>
      <c r="F15">
        <v>162.295853011124</v>
      </c>
      <c r="G15">
        <v>54.6862946035733</v>
      </c>
      <c r="H15">
        <v>0.336954355819708</v>
      </c>
    </row>
    <row r="16" spans="1:8">
      <c r="A16" t="s">
        <v>196</v>
      </c>
      <c r="B16">
        <v>21.6981552240682</v>
      </c>
      <c r="C16">
        <v>17.8648173482331</v>
      </c>
      <c r="D16">
        <v>10.9621871225641</v>
      </c>
      <c r="E16">
        <v>5.34412869300019</v>
      </c>
      <c r="F16">
        <v>48.2336233392818</v>
      </c>
      <c r="G16">
        <v>16.1975859560891</v>
      </c>
      <c r="H16">
        <v>0.335815243282744</v>
      </c>
    </row>
    <row r="17" spans="1:8">
      <c r="A17" t="s">
        <v>206</v>
      </c>
      <c r="B17">
        <v>23.9804605972069</v>
      </c>
      <c r="C17">
        <v>16.6830627900694</v>
      </c>
      <c r="D17">
        <v>19.4494684900471</v>
      </c>
      <c r="E17">
        <v>9.4869294645211</v>
      </c>
      <c r="F17">
        <v>128.366492034311</v>
      </c>
      <c r="G17">
        <v>45.1935417181252</v>
      </c>
      <c r="H17">
        <v>0.352066501171081</v>
      </c>
    </row>
    <row r="18" spans="1:8">
      <c r="A18" t="s">
        <v>216</v>
      </c>
      <c r="B18">
        <v>25.946539762404</v>
      </c>
      <c r="C18">
        <v>15.5187032762731</v>
      </c>
      <c r="D18">
        <v>10.3608132487699</v>
      </c>
      <c r="E18">
        <v>12.8740367422303</v>
      </c>
      <c r="F18">
        <v>79.7782620155281</v>
      </c>
      <c r="G18">
        <v>50.9060414447852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2015-05-24T20:40:22Z</dcterms:created>
  <dcterms:modified xsi:type="dcterms:W3CDTF">2015-05-24T20:40:22Z</dcterms:modified>
</cp:coreProperties>
</file>