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<sst xmlns="http://schemas.openxmlformats.org/spreadsheetml/2006/main" count="418" uniqueCount="225">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</sst>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Main!$B$2:$B$776</c:f>
              <c:numCache>
                <c:formatCode>General</c:formatCode>
                <c:ptCount val="775"/>
                <c:pt idx="0">
                  <c:v>8018714.14072863</c:v>
                </c:pt>
                <c:pt idx="1">
                  <c:v>26780545.8181521</c:v>
                </c:pt>
                <c:pt idx="2">
                  <c:v>26011543.6518636</c:v>
                </c:pt>
                <c:pt idx="3">
                  <c:v>25035450.3199335</c:v>
                </c:pt>
                <c:pt idx="4">
                  <c:v>24607876.0448403</c:v>
                </c:pt>
                <c:pt idx="5">
                  <c:v>23813400.0491524</c:v>
                </c:pt>
                <c:pt idx="6">
                  <c:v>23454994.1653754</c:v>
                </c:pt>
                <c:pt idx="7">
                  <c:v>22713051.5475825</c:v>
                </c:pt>
                <c:pt idx="8">
                  <c:v>22382347.7612434</c:v>
                </c:pt>
                <c:pt idx="9">
                  <c:v>21663514.1302251</c:v>
                </c:pt>
                <c:pt idx="10">
                  <c:v>21346533.4740734</c:v>
                </c:pt>
                <c:pt idx="11">
                  <c:v>20640118.5504755</c:v>
                </c:pt>
                <c:pt idx="12">
                  <c:v>20330706.3269505</c:v>
                </c:pt>
                <c:pt idx="13">
                  <c:v>19632070.5968888</c:v>
                </c:pt>
                <c:pt idx="14">
                  <c:v>19327082.8920867</c:v>
                </c:pt>
                <c:pt idx="15">
                  <c:v>18634023.9071022</c:v>
                </c:pt>
                <c:pt idx="16">
                  <c:v>18332478.5202404</c:v>
                </c:pt>
                <c:pt idx="17">
                  <c:v>17646836.6610519</c:v>
                </c:pt>
                <c:pt idx="18">
                  <c:v>17351201.9158149</c:v>
                </c:pt>
                <c:pt idx="19">
                  <c:v>16681664.6451158</c:v>
                </c:pt>
                <c:pt idx="20">
                  <c:v>15568407.3809899</c:v>
                </c:pt>
                <c:pt idx="21">
                  <c:v>15360414.7317265</c:v>
                </c:pt>
                <c:pt idx="22">
                  <c:v>15367161.891251</c:v>
                </c:pt>
                <c:pt idx="23">
                  <c:v>15114903.31573</c:v>
                </c:pt>
                <c:pt idx="24">
                  <c:v>15113515.5556845</c:v>
                </c:pt>
                <c:pt idx="25">
                  <c:v>14894034.7158989</c:v>
                </c:pt>
                <c:pt idx="26">
                  <c:v>14888978.5031355</c:v>
                </c:pt>
                <c:pt idx="27">
                  <c:v>14639916.1122292</c:v>
                </c:pt>
                <c:pt idx="28">
                  <c:v>14632639.2246076</c:v>
                </c:pt>
                <c:pt idx="29">
                  <c:v>14356011.6992835</c:v>
                </c:pt>
                <c:pt idx="30">
                  <c:v>14347164.1096628</c:v>
                </c:pt>
                <c:pt idx="31">
                  <c:v>14045783.4510652</c:v>
                </c:pt>
                <c:pt idx="32">
                  <c:v>13735833.7691425</c:v>
                </c:pt>
                <c:pt idx="33">
                  <c:v>13651188.1313864</c:v>
                </c:pt>
                <c:pt idx="34">
                  <c:v>13640349.9320106</c:v>
                </c:pt>
                <c:pt idx="35">
                  <c:v>13307497.9192278</c:v>
                </c:pt>
                <c:pt idx="36">
                  <c:v>12979651.1349884</c:v>
                </c:pt>
                <c:pt idx="37">
                  <c:v>12877133.9727744</c:v>
                </c:pt>
                <c:pt idx="38">
                  <c:v>12774774.5259912</c:v>
                </c:pt>
                <c:pt idx="39">
                  <c:v>12362841.9459384</c:v>
                </c:pt>
                <c:pt idx="40">
                  <c:v>12240993.0671733</c:v>
                </c:pt>
                <c:pt idx="41">
                  <c:v>12134659.9491075</c:v>
                </c:pt>
                <c:pt idx="42">
                  <c:v>12162852.977837</c:v>
                </c:pt>
                <c:pt idx="43">
                  <c:v>12041783.8527514</c:v>
                </c:pt>
                <c:pt idx="44">
                  <c:v>12042597.6687441</c:v>
                </c:pt>
                <c:pt idx="45">
                  <c:v>11951176.7079159</c:v>
                </c:pt>
                <c:pt idx="46">
                  <c:v>11956115.5370112</c:v>
                </c:pt>
                <c:pt idx="47">
                  <c:v>11822612.9099487</c:v>
                </c:pt>
                <c:pt idx="48">
                  <c:v>11759939.3800848</c:v>
                </c:pt>
                <c:pt idx="49">
                  <c:v>11766556.6648809</c:v>
                </c:pt>
                <c:pt idx="50">
                  <c:v>11622230.8251304</c:v>
                </c:pt>
                <c:pt idx="51">
                  <c:v>11453773.8792319</c:v>
                </c:pt>
                <c:pt idx="52">
                  <c:v>11285913.1137446</c:v>
                </c:pt>
                <c:pt idx="53">
                  <c:v>11211388.5743803</c:v>
                </c:pt>
                <c:pt idx="54">
                  <c:v>11209219.1208978</c:v>
                </c:pt>
                <c:pt idx="55">
                  <c:v>11052635.8954301</c:v>
                </c:pt>
                <c:pt idx="56">
                  <c:v>10911111.6332369</c:v>
                </c:pt>
                <c:pt idx="57">
                  <c:v>10834333.7772231</c:v>
                </c:pt>
                <c:pt idx="58">
                  <c:v>10825545.6034433</c:v>
                </c:pt>
                <c:pt idx="59">
                  <c:v>10651768.5403284</c:v>
                </c:pt>
                <c:pt idx="60">
                  <c:v>10619004.702748</c:v>
                </c:pt>
                <c:pt idx="61">
                  <c:v>10624264.1118194</c:v>
                </c:pt>
                <c:pt idx="62">
                  <c:v>10539289.3671704</c:v>
                </c:pt>
                <c:pt idx="63">
                  <c:v>10485918.9737224</c:v>
                </c:pt>
                <c:pt idx="64">
                  <c:v>10493751.6963141</c:v>
                </c:pt>
                <c:pt idx="65">
                  <c:v>10433264.7384146</c:v>
                </c:pt>
                <c:pt idx="66">
                  <c:v>10442970.4169155</c:v>
                </c:pt>
                <c:pt idx="67">
                  <c:v>10353544.9440096</c:v>
                </c:pt>
                <c:pt idx="68">
                  <c:v>10320845.8913116</c:v>
                </c:pt>
                <c:pt idx="69">
                  <c:v>10330590.2911753</c:v>
                </c:pt>
                <c:pt idx="70">
                  <c:v>10233925.5774263</c:v>
                </c:pt>
                <c:pt idx="71">
                  <c:v>10134557.7962139</c:v>
                </c:pt>
                <c:pt idx="72">
                  <c:v>10045801.3150871</c:v>
                </c:pt>
                <c:pt idx="73">
                  <c:v>10004186.4786263</c:v>
                </c:pt>
                <c:pt idx="74">
                  <c:v>10000528.1053877</c:v>
                </c:pt>
                <c:pt idx="75">
                  <c:v>9910535.06222545</c:v>
                </c:pt>
                <c:pt idx="76">
                  <c:v>9875912.65592671</c:v>
                </c:pt>
                <c:pt idx="77">
                  <c:v>9875571.32179305</c:v>
                </c:pt>
                <c:pt idx="78">
                  <c:v>9783223.23073707</c:v>
                </c:pt>
                <c:pt idx="79">
                  <c:v>9759402.09597472</c:v>
                </c:pt>
                <c:pt idx="80">
                  <c:v>9761937.69620377</c:v>
                </c:pt>
                <c:pt idx="81">
                  <c:v>9741722.27083256</c:v>
                </c:pt>
                <c:pt idx="82">
                  <c:v>9742269.79377536</c:v>
                </c:pt>
                <c:pt idx="83">
                  <c:v>9678264.86746984</c:v>
                </c:pt>
                <c:pt idx="84">
                  <c:v>9658364.25239692</c:v>
                </c:pt>
                <c:pt idx="85">
                  <c:v>9658103.83340587</c:v>
                </c:pt>
                <c:pt idx="86">
                  <c:v>9618484.08100669</c:v>
                </c:pt>
                <c:pt idx="87">
                  <c:v>9604000.02249274</c:v>
                </c:pt>
                <c:pt idx="88">
                  <c:v>9605636.13960646</c:v>
                </c:pt>
                <c:pt idx="89">
                  <c:v>9549303.66914932</c:v>
                </c:pt>
                <c:pt idx="90">
                  <c:v>9494372.73675657</c:v>
                </c:pt>
                <c:pt idx="91">
                  <c:v>9435817.28118367</c:v>
                </c:pt>
                <c:pt idx="92">
                  <c:v>9387462.01062864</c:v>
                </c:pt>
                <c:pt idx="93">
                  <c:v>9359208.94181898</c:v>
                </c:pt>
                <c:pt idx="94">
                  <c:v>9315704.51410735</c:v>
                </c:pt>
                <c:pt idx="95">
                  <c:v>9298558.04787264</c:v>
                </c:pt>
                <c:pt idx="96">
                  <c:v>9297553.43626236</c:v>
                </c:pt>
                <c:pt idx="97">
                  <c:v>9245502.31299704</c:v>
                </c:pt>
                <c:pt idx="98">
                  <c:v>9214832.15204622</c:v>
                </c:pt>
                <c:pt idx="99">
                  <c:v>9200544.64046354</c:v>
                </c:pt>
                <c:pt idx="100">
                  <c:v>9202133.2223237</c:v>
                </c:pt>
                <c:pt idx="101">
                  <c:v>9195537.02085879</c:v>
                </c:pt>
                <c:pt idx="102">
                  <c:v>9195122.0881807</c:v>
                </c:pt>
                <c:pt idx="103">
                  <c:v>9160451.34154621</c:v>
                </c:pt>
                <c:pt idx="104">
                  <c:v>9148644.29360057</c:v>
                </c:pt>
                <c:pt idx="105">
                  <c:v>9149076.06194847</c:v>
                </c:pt>
                <c:pt idx="106">
                  <c:v>9124293.33738123</c:v>
                </c:pt>
                <c:pt idx="107">
                  <c:v>9106928.07869309</c:v>
                </c:pt>
                <c:pt idx="108">
                  <c:v>9076319.02294705</c:v>
                </c:pt>
                <c:pt idx="109">
                  <c:v>9044551.95562822</c:v>
                </c:pt>
                <c:pt idx="110">
                  <c:v>9011687.58843802</c:v>
                </c:pt>
                <c:pt idx="111">
                  <c:v>8984551.73665125</c:v>
                </c:pt>
                <c:pt idx="112">
                  <c:v>8970307.31856772</c:v>
                </c:pt>
                <c:pt idx="113">
                  <c:v>8947613.26218357</c:v>
                </c:pt>
                <c:pt idx="114">
                  <c:v>8939920.72914133</c:v>
                </c:pt>
                <c:pt idx="115">
                  <c:v>8939839.55357721</c:v>
                </c:pt>
                <c:pt idx="116">
                  <c:v>8909736.57114089</c:v>
                </c:pt>
                <c:pt idx="117">
                  <c:v>8890819.04419541</c:v>
                </c:pt>
                <c:pt idx="118">
                  <c:v>8881254.64594495</c:v>
                </c:pt>
                <c:pt idx="119">
                  <c:v>8881867.29107828</c:v>
                </c:pt>
                <c:pt idx="120">
                  <c:v>8868131.69568344</c:v>
                </c:pt>
                <c:pt idx="121">
                  <c:v>8854556.28384559</c:v>
                </c:pt>
                <c:pt idx="122">
                  <c:v>8837506.72785708</c:v>
                </c:pt>
                <c:pt idx="123">
                  <c:v>8831103.69937667</c:v>
                </c:pt>
                <c:pt idx="124">
                  <c:v>8831986.26800441</c:v>
                </c:pt>
                <c:pt idx="125">
                  <c:v>8815993.20045146</c:v>
                </c:pt>
                <c:pt idx="126">
                  <c:v>8805996.74261732</c:v>
                </c:pt>
                <c:pt idx="127">
                  <c:v>8788760.89498251</c:v>
                </c:pt>
                <c:pt idx="128">
                  <c:v>8771510.70293327</c:v>
                </c:pt>
                <c:pt idx="129">
                  <c:v>8753831.79969273</c:v>
                </c:pt>
                <c:pt idx="130">
                  <c:v>8739574.1187738</c:v>
                </c:pt>
                <c:pt idx="131">
                  <c:v>8732073.87170919</c:v>
                </c:pt>
                <c:pt idx="132">
                  <c:v>8732614.6191352</c:v>
                </c:pt>
                <c:pt idx="133">
                  <c:v>8719823.46969343</c:v>
                </c:pt>
                <c:pt idx="134">
                  <c:v>8707032.84307951</c:v>
                </c:pt>
                <c:pt idx="135">
                  <c:v>8692112.44202396</c:v>
                </c:pt>
                <c:pt idx="136">
                  <c:v>8680127.19997432</c:v>
                </c:pt>
                <c:pt idx="137">
                  <c:v>8673936.79414176</c:v>
                </c:pt>
                <c:pt idx="138">
                  <c:v>8674252.90505185</c:v>
                </c:pt>
                <c:pt idx="139">
                  <c:v>8665920.57742731</c:v>
                </c:pt>
                <c:pt idx="140">
                  <c:v>8657525.20897198</c:v>
                </c:pt>
                <c:pt idx="141">
                  <c:v>8647762.38205833</c:v>
                </c:pt>
                <c:pt idx="142">
                  <c:v>8643711.34120036</c:v>
                </c:pt>
                <c:pt idx="143">
                  <c:v>8643701.8611624</c:v>
                </c:pt>
                <c:pt idx="144">
                  <c:v>8635102.33466774</c:v>
                </c:pt>
                <c:pt idx="145">
                  <c:v>8629447.71621693</c:v>
                </c:pt>
                <c:pt idx="146">
                  <c:v>8620102.43034646</c:v>
                </c:pt>
                <c:pt idx="147">
                  <c:v>8610835.51770011</c:v>
                </c:pt>
                <c:pt idx="148">
                  <c:v>8601401.2382543</c:v>
                </c:pt>
                <c:pt idx="149">
                  <c:v>8593989.57625599</c:v>
                </c:pt>
                <c:pt idx="150">
                  <c:v>8590485.47494188</c:v>
                </c:pt>
                <c:pt idx="151">
                  <c:v>8590537.04868526</c:v>
                </c:pt>
                <c:pt idx="152">
                  <c:v>8584916.66591177</c:v>
                </c:pt>
                <c:pt idx="153">
                  <c:v>8578909.95046319</c:v>
                </c:pt>
                <c:pt idx="154">
                  <c:v>8570779.77397074</c:v>
                </c:pt>
                <c:pt idx="155">
                  <c:v>8564270.51169632</c:v>
                </c:pt>
                <c:pt idx="156">
                  <c:v>8560873.04487402</c:v>
                </c:pt>
                <c:pt idx="157">
                  <c:v>8559095.83900467</c:v>
                </c:pt>
                <c:pt idx="158">
                  <c:v>8559006.80630135</c:v>
                </c:pt>
                <c:pt idx="159">
                  <c:v>8553256.87656805</c:v>
                </c:pt>
                <c:pt idx="160">
                  <c:v>8547809.50002639</c:v>
                </c:pt>
                <c:pt idx="161">
                  <c:v>8545807.54406284</c:v>
                </c:pt>
                <c:pt idx="162">
                  <c:v>8545979.83073653</c:v>
                </c:pt>
                <c:pt idx="163">
                  <c:v>8541303.76655689</c:v>
                </c:pt>
                <c:pt idx="164">
                  <c:v>8538448.5019836</c:v>
                </c:pt>
                <c:pt idx="165">
                  <c:v>8533884.4656642</c:v>
                </c:pt>
                <c:pt idx="166">
                  <c:v>8529471.89860587</c:v>
                </c:pt>
                <c:pt idx="167">
                  <c:v>8524966.19688138</c:v>
                </c:pt>
                <c:pt idx="168">
                  <c:v>8521394.83418372</c:v>
                </c:pt>
                <c:pt idx="169">
                  <c:v>8519613.6347852</c:v>
                </c:pt>
                <c:pt idx="170">
                  <c:v>8519947.97792226</c:v>
                </c:pt>
                <c:pt idx="171">
                  <c:v>8516665.63947648</c:v>
                </c:pt>
                <c:pt idx="172">
                  <c:v>8513810.076856</c:v>
                </c:pt>
                <c:pt idx="173">
                  <c:v>8510222.96567019</c:v>
                </c:pt>
                <c:pt idx="174">
                  <c:v>8506963.4445425</c:v>
                </c:pt>
                <c:pt idx="175">
                  <c:v>8505265.57830428</c:v>
                </c:pt>
                <c:pt idx="176">
                  <c:v>8505285.63540305</c:v>
                </c:pt>
                <c:pt idx="177">
                  <c:v>8504577.96109729</c:v>
                </c:pt>
                <c:pt idx="178">
                  <c:v>8504472.7459724</c:v>
                </c:pt>
                <c:pt idx="179">
                  <c:v>8501167.31865312</c:v>
                </c:pt>
                <c:pt idx="180">
                  <c:v>8499958.1057404</c:v>
                </c:pt>
                <c:pt idx="181">
                  <c:v>8500035.92648946</c:v>
                </c:pt>
                <c:pt idx="182">
                  <c:v>8498903.8683404</c:v>
                </c:pt>
                <c:pt idx="183">
                  <c:v>8498963.07337563</c:v>
                </c:pt>
                <c:pt idx="184">
                  <c:v>8496592.86267613</c:v>
                </c:pt>
                <c:pt idx="185">
                  <c:v>8494549.25589709</c:v>
                </c:pt>
                <c:pt idx="186">
                  <c:v>8492499.13936345</c:v>
                </c:pt>
                <c:pt idx="187">
                  <c:v>8490374.22332066</c:v>
                </c:pt>
                <c:pt idx="188">
                  <c:v>8488743.1075487</c:v>
                </c:pt>
                <c:pt idx="189">
                  <c:v>8488098.94173362</c:v>
                </c:pt>
                <c:pt idx="190">
                  <c:v>8488266.77518885</c:v>
                </c:pt>
                <c:pt idx="191">
                  <c:v>8487362.78451291</c:v>
                </c:pt>
                <c:pt idx="192">
                  <c:v>8487214.15795224</c:v>
                </c:pt>
                <c:pt idx="193">
                  <c:v>8485307.5778888</c:v>
                </c:pt>
                <c:pt idx="194">
                  <c:v>8484622.96740759</c:v>
                </c:pt>
                <c:pt idx="195">
                  <c:v>8483959.44177963</c:v>
                </c:pt>
                <c:pt idx="196">
                  <c:v>8484081.94409077</c:v>
                </c:pt>
                <c:pt idx="197">
                  <c:v>8483419.79874885</c:v>
                </c:pt>
                <c:pt idx="198">
                  <c:v>8483487.23534866</c:v>
                </c:pt>
                <c:pt idx="199">
                  <c:v>8482019.3963457</c:v>
                </c:pt>
                <c:pt idx="200">
                  <c:v>8481894.1047489</c:v>
                </c:pt>
                <c:pt idx="201">
                  <c:v>8482021.29208632</c:v>
                </c:pt>
                <c:pt idx="202">
                  <c:v>8481508.21963262</c:v>
                </c:pt>
                <c:pt idx="203">
                  <c:v>8481584.67436066</c:v>
                </c:pt>
                <c:pt idx="204">
                  <c:v>8480539.3062694</c:v>
                </c:pt>
                <c:pt idx="205">
                  <c:v>8479810.46300743</c:v>
                </c:pt>
                <c:pt idx="206">
                  <c:v>8479095.03026061</c:v>
                </c:pt>
                <c:pt idx="207">
                  <c:v>8478399.637839</c:v>
                </c:pt>
                <c:pt idx="208">
                  <c:v>8477841.62027823</c:v>
                </c:pt>
                <c:pt idx="209">
                  <c:v>8477424.95513651</c:v>
                </c:pt>
                <c:pt idx="210">
                  <c:v>8477455.70348281</c:v>
                </c:pt>
                <c:pt idx="211">
                  <c:v>8477110.0907586</c:v>
                </c:pt>
                <c:pt idx="212">
                  <c:v>8477138.70794991</c:v>
                </c:pt>
                <c:pt idx="213">
                  <c:v>8476483.6602424</c:v>
                </c:pt>
                <c:pt idx="214">
                  <c:v>8476342.64216792</c:v>
                </c:pt>
                <c:pt idx="215">
                  <c:v>8476403.00716499</c:v>
                </c:pt>
                <c:pt idx="216">
                  <c:v>8476312.45415376</c:v>
                </c:pt>
                <c:pt idx="217">
                  <c:v>8476346.36132906</c:v>
                </c:pt>
                <c:pt idx="218">
                  <c:v>8475908.13502613</c:v>
                </c:pt>
                <c:pt idx="219">
                  <c:v>8475670.45999889</c:v>
                </c:pt>
                <c:pt idx="220">
                  <c:v>8475796.17318048</c:v>
                </c:pt>
                <c:pt idx="221">
                  <c:v>8475455.99834651</c:v>
                </c:pt>
                <c:pt idx="222">
                  <c:v>8475548.71311026</c:v>
                </c:pt>
                <c:pt idx="223">
                  <c:v>8475337.76095694</c:v>
                </c:pt>
                <c:pt idx="224">
                  <c:v>8475331.81981186</c:v>
                </c:pt>
                <c:pt idx="225">
                  <c:v>8475050.99904482</c:v>
                </c:pt>
                <c:pt idx="226">
                  <c:v>8474974.50321449</c:v>
                </c:pt>
                <c:pt idx="227">
                  <c:v>8474986.90151976</c:v>
                </c:pt>
                <c:pt idx="228">
                  <c:v>8474775.65767953</c:v>
                </c:pt>
                <c:pt idx="229">
                  <c:v>8474690.16565362</c:v>
                </c:pt>
                <c:pt idx="230">
                  <c:v>8474808.26622777</c:v>
                </c:pt>
                <c:pt idx="231">
                  <c:v>8474596.66430167</c:v>
                </c:pt>
                <c:pt idx="232">
                  <c:v>8474654.74181351</c:v>
                </c:pt>
                <c:pt idx="233">
                  <c:v>8474396.9300497</c:v>
                </c:pt>
                <c:pt idx="234">
                  <c:v>8474509.13728075</c:v>
                </c:pt>
                <c:pt idx="235">
                  <c:v>8474455.41725864</c:v>
                </c:pt>
                <c:pt idx="236">
                  <c:v>8474413.83465615</c:v>
                </c:pt>
                <c:pt idx="237">
                  <c:v>8474445.19541357</c:v>
                </c:pt>
                <c:pt idx="238">
                  <c:v>8474466.00635722</c:v>
                </c:pt>
                <c:pt idx="239">
                  <c:v>8474468.11573128</c:v>
                </c:pt>
                <c:pt idx="240">
                  <c:v>8474525.84046233</c:v>
                </c:pt>
                <c:pt idx="241">
                  <c:v>8474458.5207727</c:v>
                </c:pt>
                <c:pt idx="242">
                  <c:v>8474383.82175653</c:v>
                </c:pt>
                <c:pt idx="243">
                  <c:v>8474458.66667297</c:v>
                </c:pt>
                <c:pt idx="244">
                  <c:v>8474615.53653584</c:v>
                </c:pt>
                <c:pt idx="245">
                  <c:v>8474441.84713038</c:v>
                </c:pt>
                <c:pt idx="246">
                  <c:v>8474537.17711017</c:v>
                </c:pt>
                <c:pt idx="247">
                  <c:v>8474433.49904919</c:v>
                </c:pt>
                <c:pt idx="248">
                  <c:v>8474503.27510839</c:v>
                </c:pt>
                <c:pt idx="249">
                  <c:v>8474388.22586393</c:v>
                </c:pt>
                <c:pt idx="250">
                  <c:v>8474418.0466824</c:v>
                </c:pt>
                <c:pt idx="251">
                  <c:v>8474403.82094686</c:v>
                </c:pt>
                <c:pt idx="252">
                  <c:v>8474363.66715848</c:v>
                </c:pt>
                <c:pt idx="253">
                  <c:v>8474397.45677757</c:v>
                </c:pt>
                <c:pt idx="254">
                  <c:v>8474378.72458101</c:v>
                </c:pt>
                <c:pt idx="255">
                  <c:v>8474376.24300953</c:v>
                </c:pt>
                <c:pt idx="256">
                  <c:v>8474402.56370329</c:v>
                </c:pt>
                <c:pt idx="257">
                  <c:v>8474421.71113423</c:v>
                </c:pt>
                <c:pt idx="258">
                  <c:v>8474388.97304595</c:v>
                </c:pt>
                <c:pt idx="259">
                  <c:v>8474372.64192937</c:v>
                </c:pt>
                <c:pt idx="260">
                  <c:v>8474363.35548342</c:v>
                </c:pt>
                <c:pt idx="261">
                  <c:v>8474337.84695753</c:v>
                </c:pt>
                <c:pt idx="262">
                  <c:v>8474358.16486389</c:v>
                </c:pt>
                <c:pt idx="263">
                  <c:v>8474332.31631872</c:v>
                </c:pt>
                <c:pt idx="264">
                  <c:v>8474343.00557065</c:v>
                </c:pt>
                <c:pt idx="265">
                  <c:v>8474305.72033917</c:v>
                </c:pt>
                <c:pt idx="266">
                  <c:v>8474304.28793903</c:v>
                </c:pt>
                <c:pt idx="267">
                  <c:v>8474325.32510135</c:v>
                </c:pt>
                <c:pt idx="268">
                  <c:v>8474302.92977202</c:v>
                </c:pt>
                <c:pt idx="269">
                  <c:v>8474337.41957286</c:v>
                </c:pt>
                <c:pt idx="270">
                  <c:v>8474350.21153607</c:v>
                </c:pt>
                <c:pt idx="271">
                  <c:v>8474300.55335179</c:v>
                </c:pt>
                <c:pt idx="272">
                  <c:v>8474311.27258187</c:v>
                </c:pt>
                <c:pt idx="273">
                  <c:v>8474318.0716558</c:v>
                </c:pt>
                <c:pt idx="274">
                  <c:v>8474283.84012639</c:v>
                </c:pt>
                <c:pt idx="275">
                  <c:v>8474331.88369062</c:v>
                </c:pt>
                <c:pt idx="276">
                  <c:v>8474289.90768211</c:v>
                </c:pt>
                <c:pt idx="277">
                  <c:v>8474293.60014728</c:v>
                </c:pt>
                <c:pt idx="278">
                  <c:v>8474295.35385043</c:v>
                </c:pt>
                <c:pt idx="279">
                  <c:v>8474282.79512431</c:v>
                </c:pt>
                <c:pt idx="280">
                  <c:v>8474282.61922324</c:v>
                </c:pt>
                <c:pt idx="281">
                  <c:v>8474263.07018286</c:v>
                </c:pt>
                <c:pt idx="282">
                  <c:v>8474280.97760511</c:v>
                </c:pt>
                <c:pt idx="283">
                  <c:v>8474299.94116521</c:v>
                </c:pt>
                <c:pt idx="284">
                  <c:v>8474288.31280557</c:v>
                </c:pt>
                <c:pt idx="285">
                  <c:v>8474276.14640084</c:v>
                </c:pt>
                <c:pt idx="286">
                  <c:v>8474257.95072966</c:v>
                </c:pt>
                <c:pt idx="287">
                  <c:v>8474304.06604344</c:v>
                </c:pt>
                <c:pt idx="288">
                  <c:v>8474267.24577747</c:v>
                </c:pt>
                <c:pt idx="289">
                  <c:v>8474264.4252334</c:v>
                </c:pt>
                <c:pt idx="290">
                  <c:v>8474254.1270831</c:v>
                </c:pt>
                <c:pt idx="291">
                  <c:v>8474312.1204555</c:v>
                </c:pt>
                <c:pt idx="292">
                  <c:v>8474269.70254365</c:v>
                </c:pt>
                <c:pt idx="293">
                  <c:v>8474255.79829254</c:v>
                </c:pt>
                <c:pt idx="294">
                  <c:v>8474257.80140078</c:v>
                </c:pt>
                <c:pt idx="295">
                  <c:v>8474276.40895634</c:v>
                </c:pt>
                <c:pt idx="296">
                  <c:v>8474284.61996641</c:v>
                </c:pt>
                <c:pt idx="297">
                  <c:v>8474264.99347897</c:v>
                </c:pt>
                <c:pt idx="298">
                  <c:v>8474257.09040579</c:v>
                </c:pt>
                <c:pt idx="299">
                  <c:v>8474263.91126325</c:v>
                </c:pt>
                <c:pt idx="300">
                  <c:v>8474243.15091095</c:v>
                </c:pt>
                <c:pt idx="301">
                  <c:v>8474250.21643962</c:v>
                </c:pt>
                <c:pt idx="302">
                  <c:v>8474245.45953245</c:v>
                </c:pt>
                <c:pt idx="303">
                  <c:v>8474247.88387852</c:v>
                </c:pt>
                <c:pt idx="304">
                  <c:v>8474242.22819547</c:v>
                </c:pt>
                <c:pt idx="305">
                  <c:v>8474250.58775033</c:v>
                </c:pt>
                <c:pt idx="306">
                  <c:v>8474234.18693784</c:v>
                </c:pt>
                <c:pt idx="307">
                  <c:v>8474233.77244607</c:v>
                </c:pt>
                <c:pt idx="308">
                  <c:v>8474247.5383897</c:v>
                </c:pt>
                <c:pt idx="309">
                  <c:v>8474246.26979492</c:v>
                </c:pt>
                <c:pt idx="310">
                  <c:v>8474239.75622721</c:v>
                </c:pt>
                <c:pt idx="311">
                  <c:v>8474214.00955068</c:v>
                </c:pt>
                <c:pt idx="312">
                  <c:v>8474219.79149777</c:v>
                </c:pt>
                <c:pt idx="313">
                  <c:v>8474225.78262981</c:v>
                </c:pt>
                <c:pt idx="314">
                  <c:v>8474210.54424189</c:v>
                </c:pt>
                <c:pt idx="315">
                  <c:v>8474210.53764201</c:v>
                </c:pt>
                <c:pt idx="316">
                  <c:v>8474210.18128</c:v>
                </c:pt>
                <c:pt idx="317">
                  <c:v>8474218.96695054</c:v>
                </c:pt>
                <c:pt idx="318">
                  <c:v>8474210.55870559</c:v>
                </c:pt>
                <c:pt idx="319">
                  <c:v>8474212.33533099</c:v>
                </c:pt>
                <c:pt idx="320">
                  <c:v>8474207.26730204</c:v>
                </c:pt>
                <c:pt idx="321">
                  <c:v>8474213.47867466</c:v>
                </c:pt>
                <c:pt idx="322">
                  <c:v>8474198.42095627</c:v>
                </c:pt>
                <c:pt idx="323">
                  <c:v>8474201.4421754</c:v>
                </c:pt>
                <c:pt idx="324">
                  <c:v>8474202.06732479</c:v>
                </c:pt>
                <c:pt idx="325">
                  <c:v>8474198.6253695</c:v>
                </c:pt>
                <c:pt idx="326">
                  <c:v>8474211.01362514</c:v>
                </c:pt>
                <c:pt idx="327">
                  <c:v>8474203.32228792</c:v>
                </c:pt>
                <c:pt idx="328">
                  <c:v>8474200.90764086</c:v>
                </c:pt>
                <c:pt idx="329">
                  <c:v>8474201.01639652</c:v>
                </c:pt>
                <c:pt idx="330">
                  <c:v>8474206.04244307</c:v>
                </c:pt>
                <c:pt idx="331">
                  <c:v>8474196.2150437</c:v>
                </c:pt>
                <c:pt idx="332">
                  <c:v>8474201.56790598</c:v>
                </c:pt>
                <c:pt idx="333">
                  <c:v>8474202.83401862</c:v>
                </c:pt>
                <c:pt idx="334">
                  <c:v>8474203.52097333</c:v>
                </c:pt>
                <c:pt idx="335">
                  <c:v>8474197.07325033</c:v>
                </c:pt>
                <c:pt idx="336">
                  <c:v>8474198.13878705</c:v>
                </c:pt>
                <c:pt idx="337">
                  <c:v>8474201.19384829</c:v>
                </c:pt>
                <c:pt idx="338">
                  <c:v>8474198.43916914</c:v>
                </c:pt>
                <c:pt idx="339">
                  <c:v>8474196.1793654</c:v>
                </c:pt>
                <c:pt idx="340">
                  <c:v>8474200.6959345</c:v>
                </c:pt>
                <c:pt idx="341">
                  <c:v>8474194.53281363</c:v>
                </c:pt>
                <c:pt idx="342">
                  <c:v>8474197.35063443</c:v>
                </c:pt>
                <c:pt idx="343">
                  <c:v>8474197.90520675</c:v>
                </c:pt>
                <c:pt idx="344">
                  <c:v>8474195.20172282</c:v>
                </c:pt>
                <c:pt idx="345">
                  <c:v>8474189.17497355</c:v>
                </c:pt>
                <c:pt idx="346">
                  <c:v>8474187.58052875</c:v>
                </c:pt>
                <c:pt idx="347">
                  <c:v>8474189.84405118</c:v>
                </c:pt>
                <c:pt idx="348">
                  <c:v>8474184.28995813</c:v>
                </c:pt>
                <c:pt idx="349">
                  <c:v>8474183.09941687</c:v>
                </c:pt>
                <c:pt idx="350">
                  <c:v>8474180.81778342</c:v>
                </c:pt>
                <c:pt idx="351">
                  <c:v>8474181.41437802</c:v>
                </c:pt>
                <c:pt idx="352">
                  <c:v>8474182.39789114</c:v>
                </c:pt>
                <c:pt idx="353">
                  <c:v>8474182.62998427</c:v>
                </c:pt>
                <c:pt idx="354">
                  <c:v>8474182.01065269</c:v>
                </c:pt>
                <c:pt idx="355">
                  <c:v>8474181.25774279</c:v>
                </c:pt>
                <c:pt idx="356">
                  <c:v>8474180.21505187</c:v>
                </c:pt>
                <c:pt idx="357">
                  <c:v>8474181.47264496</c:v>
                </c:pt>
                <c:pt idx="358">
                  <c:v>8474183.33015525</c:v>
                </c:pt>
                <c:pt idx="359">
                  <c:v>8474181.71160505</c:v>
                </c:pt>
                <c:pt idx="360">
                  <c:v>8474182.78607001</c:v>
                </c:pt>
                <c:pt idx="361">
                  <c:v>8474180.32005067</c:v>
                </c:pt>
                <c:pt idx="362">
                  <c:v>8474180.10486213</c:v>
                </c:pt>
                <c:pt idx="363">
                  <c:v>8474179.51516168</c:v>
                </c:pt>
                <c:pt idx="364">
                  <c:v>8474177.51782425</c:v>
                </c:pt>
                <c:pt idx="365">
                  <c:v>8474178.7128471</c:v>
                </c:pt>
                <c:pt idx="366">
                  <c:v>8474181.0440418</c:v>
                </c:pt>
                <c:pt idx="367">
                  <c:v>8474178.14568693</c:v>
                </c:pt>
                <c:pt idx="368">
                  <c:v>8474178.31780812</c:v>
                </c:pt>
                <c:pt idx="369">
                  <c:v>8474179.07315389</c:v>
                </c:pt>
                <c:pt idx="370">
                  <c:v>8474179.18563994</c:v>
                </c:pt>
                <c:pt idx="371">
                  <c:v>8474177.56541584</c:v>
                </c:pt>
                <c:pt idx="372">
                  <c:v>8474177.14541209</c:v>
                </c:pt>
                <c:pt idx="373">
                  <c:v>8474177.92691589</c:v>
                </c:pt>
                <c:pt idx="374">
                  <c:v>8474177.46196867</c:v>
                </c:pt>
                <c:pt idx="375">
                  <c:v>8474178.2867562</c:v>
                </c:pt>
                <c:pt idx="376">
                  <c:v>8474179.00545553</c:v>
                </c:pt>
                <c:pt idx="377">
                  <c:v>8474176.39650456</c:v>
                </c:pt>
                <c:pt idx="378">
                  <c:v>8474178.36156293</c:v>
                </c:pt>
                <c:pt idx="379">
                  <c:v>8474177.3571917</c:v>
                </c:pt>
                <c:pt idx="380">
                  <c:v>8474180.85449672</c:v>
                </c:pt>
                <c:pt idx="381">
                  <c:v>8474177.0276171</c:v>
                </c:pt>
                <c:pt idx="382">
                  <c:v>8474176.71050665</c:v>
                </c:pt>
                <c:pt idx="383">
                  <c:v>8474176.95418941</c:v>
                </c:pt>
                <c:pt idx="384">
                  <c:v>8474177.85993613</c:v>
                </c:pt>
                <c:pt idx="385">
                  <c:v>8474176.2500124</c:v>
                </c:pt>
                <c:pt idx="386">
                  <c:v>8474176.32110053</c:v>
                </c:pt>
                <c:pt idx="387">
                  <c:v>8474176.63668094</c:v>
                </c:pt>
                <c:pt idx="388">
                  <c:v>8474176.91327794</c:v>
                </c:pt>
                <c:pt idx="389">
                  <c:v>8474176.84376627</c:v>
                </c:pt>
                <c:pt idx="390">
                  <c:v>8474176.3217203</c:v>
                </c:pt>
                <c:pt idx="391">
                  <c:v>8474177.52044097</c:v>
                </c:pt>
                <c:pt idx="392">
                  <c:v>8474176.95434076</c:v>
                </c:pt>
                <c:pt idx="393">
                  <c:v>8474176.29102109</c:v>
                </c:pt>
                <c:pt idx="394">
                  <c:v>8474176.75421716</c:v>
                </c:pt>
                <c:pt idx="395">
                  <c:v>8474176.22270896</c:v>
                </c:pt>
                <c:pt idx="396">
                  <c:v>8474176.47730961</c:v>
                </c:pt>
                <c:pt idx="397">
                  <c:v>8474175.11824</c:v>
                </c:pt>
                <c:pt idx="398">
                  <c:v>8474174.49893603</c:v>
                </c:pt>
                <c:pt idx="399">
                  <c:v>8474174.76077488</c:v>
                </c:pt>
                <c:pt idx="400">
                  <c:v>8474174.83923508</c:v>
                </c:pt>
                <c:pt idx="401">
                  <c:v>8474174.76789281</c:v>
                </c:pt>
                <c:pt idx="402">
                  <c:v>8474174.90103819</c:v>
                </c:pt>
                <c:pt idx="403">
                  <c:v>8474174.26964343</c:v>
                </c:pt>
                <c:pt idx="404">
                  <c:v>8474174.78416055</c:v>
                </c:pt>
                <c:pt idx="405">
                  <c:v>8474174.31994042</c:v>
                </c:pt>
                <c:pt idx="406">
                  <c:v>8474174.52543134</c:v>
                </c:pt>
                <c:pt idx="407">
                  <c:v>8474174.18298898</c:v>
                </c:pt>
                <c:pt idx="408">
                  <c:v>8474174.24844915</c:v>
                </c:pt>
                <c:pt idx="409">
                  <c:v>8474174.1357076</c:v>
                </c:pt>
                <c:pt idx="410">
                  <c:v>8474174.16474165</c:v>
                </c:pt>
                <c:pt idx="411">
                  <c:v>8474174.36544222</c:v>
                </c:pt>
                <c:pt idx="412">
                  <c:v>8474174.67938318</c:v>
                </c:pt>
                <c:pt idx="413">
                  <c:v>8474174.26038724</c:v>
                </c:pt>
                <c:pt idx="414">
                  <c:v>8474174.42527194</c:v>
                </c:pt>
                <c:pt idx="415">
                  <c:v>8474174.52283111</c:v>
                </c:pt>
                <c:pt idx="416">
                  <c:v>8474174.22812402</c:v>
                </c:pt>
                <c:pt idx="417">
                  <c:v>8474174.20919212</c:v>
                </c:pt>
                <c:pt idx="418">
                  <c:v>8474174.09396997</c:v>
                </c:pt>
                <c:pt idx="419">
                  <c:v>8474174.10662614</c:v>
                </c:pt>
                <c:pt idx="420">
                  <c:v>8474174.0399342</c:v>
                </c:pt>
                <c:pt idx="421">
                  <c:v>8474174.08629518</c:v>
                </c:pt>
                <c:pt idx="422">
                  <c:v>8474174.19559687</c:v>
                </c:pt>
                <c:pt idx="423">
                  <c:v>8474174.01938597</c:v>
                </c:pt>
                <c:pt idx="424">
                  <c:v>8474174.22511099</c:v>
                </c:pt>
                <c:pt idx="425">
                  <c:v>8474174.03779556</c:v>
                </c:pt>
                <c:pt idx="426">
                  <c:v>8474174.06359698</c:v>
                </c:pt>
                <c:pt idx="427">
                  <c:v>8474173.99038126</c:v>
                </c:pt>
                <c:pt idx="428">
                  <c:v>8474174.07209967</c:v>
                </c:pt>
                <c:pt idx="429">
                  <c:v>8474173.88086168</c:v>
                </c:pt>
                <c:pt idx="430">
                  <c:v>8474173.85808707</c:v>
                </c:pt>
                <c:pt idx="431">
                  <c:v>8474173.76824242</c:v>
                </c:pt>
                <c:pt idx="432">
                  <c:v>8474173.79654453</c:v>
                </c:pt>
                <c:pt idx="433">
                  <c:v>8474173.82082125</c:v>
                </c:pt>
                <c:pt idx="434">
                  <c:v>8474173.7464398</c:v>
                </c:pt>
                <c:pt idx="435">
                  <c:v>8474173.8410076</c:v>
                </c:pt>
                <c:pt idx="436">
                  <c:v>8474173.87916722</c:v>
                </c:pt>
                <c:pt idx="437">
                  <c:v>8474173.82160167</c:v>
                </c:pt>
                <c:pt idx="438">
                  <c:v>8474173.71053451</c:v>
                </c:pt>
                <c:pt idx="439">
                  <c:v>8474173.64603788</c:v>
                </c:pt>
                <c:pt idx="440">
                  <c:v>8474173.65215515</c:v>
                </c:pt>
                <c:pt idx="441">
                  <c:v>8474173.67607336</c:v>
                </c:pt>
                <c:pt idx="442">
                  <c:v>8474173.75847942</c:v>
                </c:pt>
                <c:pt idx="443">
                  <c:v>8474173.69052458</c:v>
                </c:pt>
                <c:pt idx="444">
                  <c:v>8474173.75946159</c:v>
                </c:pt>
                <c:pt idx="445">
                  <c:v>8474173.89967676</c:v>
                </c:pt>
                <c:pt idx="446">
                  <c:v>8474173.75532792</c:v>
                </c:pt>
                <c:pt idx="447">
                  <c:v>8474173.66437076</c:v>
                </c:pt>
                <c:pt idx="448">
                  <c:v>8474173.68667205</c:v>
                </c:pt>
                <c:pt idx="449">
                  <c:v>8474173.64173596</c:v>
                </c:pt>
                <c:pt idx="450">
                  <c:v>8474173.60698831</c:v>
                </c:pt>
                <c:pt idx="451">
                  <c:v>8474173.62209032</c:v>
                </c:pt>
                <c:pt idx="452">
                  <c:v>8474173.61498334</c:v>
                </c:pt>
                <c:pt idx="453">
                  <c:v>8474173.61895608</c:v>
                </c:pt>
                <c:pt idx="454">
                  <c:v>8474173.5803706</c:v>
                </c:pt>
                <c:pt idx="455">
                  <c:v>8474173.60645228</c:v>
                </c:pt>
                <c:pt idx="456">
                  <c:v>8474173.52602198</c:v>
                </c:pt>
                <c:pt idx="457">
                  <c:v>8474173.55229285</c:v>
                </c:pt>
                <c:pt idx="458">
                  <c:v>8474173.55542328</c:v>
                </c:pt>
                <c:pt idx="459">
                  <c:v>8474173.53210297</c:v>
                </c:pt>
                <c:pt idx="460">
                  <c:v>8474173.55371639</c:v>
                </c:pt>
                <c:pt idx="461">
                  <c:v>8474173.46263222</c:v>
                </c:pt>
                <c:pt idx="462">
                  <c:v>8474173.40898824</c:v>
                </c:pt>
                <c:pt idx="463">
                  <c:v>8474173.41987912</c:v>
                </c:pt>
                <c:pt idx="464">
                  <c:v>8474173.40521451</c:v>
                </c:pt>
                <c:pt idx="465">
                  <c:v>8474173.42166995</c:v>
                </c:pt>
                <c:pt idx="466">
                  <c:v>8474173.44951639</c:v>
                </c:pt>
                <c:pt idx="467">
                  <c:v>8474173.44480269</c:v>
                </c:pt>
                <c:pt idx="468">
                  <c:v>8474173.44538079</c:v>
                </c:pt>
                <c:pt idx="469">
                  <c:v>8474173.39791122</c:v>
                </c:pt>
                <c:pt idx="470">
                  <c:v>8474173.35538775</c:v>
                </c:pt>
                <c:pt idx="471">
                  <c:v>8474173.3663924</c:v>
                </c:pt>
                <c:pt idx="472">
                  <c:v>8474173.34376784</c:v>
                </c:pt>
                <c:pt idx="473">
                  <c:v>8474173.36314545</c:v>
                </c:pt>
                <c:pt idx="474">
                  <c:v>8474173.35334271</c:v>
                </c:pt>
                <c:pt idx="475">
                  <c:v>8474173.39295077</c:v>
                </c:pt>
                <c:pt idx="476">
                  <c:v>8474173.31292792</c:v>
                </c:pt>
                <c:pt idx="477">
                  <c:v>8474173.31337304</c:v>
                </c:pt>
                <c:pt idx="478">
                  <c:v>8474173.29408511</c:v>
                </c:pt>
                <c:pt idx="479">
                  <c:v>8474173.29412431</c:v>
                </c:pt>
                <c:pt idx="480">
                  <c:v>8474173.33820038</c:v>
                </c:pt>
                <c:pt idx="481">
                  <c:v>8474173.30864502</c:v>
                </c:pt>
                <c:pt idx="482">
                  <c:v>8474173.27299076</c:v>
                </c:pt>
                <c:pt idx="483">
                  <c:v>8474173.27713975</c:v>
                </c:pt>
                <c:pt idx="484">
                  <c:v>8474173.27814885</c:v>
                </c:pt>
                <c:pt idx="485">
                  <c:v>8474173.27647103</c:v>
                </c:pt>
                <c:pt idx="486">
                  <c:v>8474173.32283696</c:v>
                </c:pt>
                <c:pt idx="487">
                  <c:v>8474173.2760979</c:v>
                </c:pt>
                <c:pt idx="488">
                  <c:v>8474173.31177734</c:v>
                </c:pt>
                <c:pt idx="489">
                  <c:v>8474173.28081815</c:v>
                </c:pt>
                <c:pt idx="490">
                  <c:v>8474173.29192429</c:v>
                </c:pt>
                <c:pt idx="491">
                  <c:v>8474173.29520378</c:v>
                </c:pt>
                <c:pt idx="492">
                  <c:v>8474173.26790171</c:v>
                </c:pt>
                <c:pt idx="493">
                  <c:v>8474173.27622426</c:v>
                </c:pt>
                <c:pt idx="494">
                  <c:v>8474173.32285809</c:v>
                </c:pt>
                <c:pt idx="495">
                  <c:v>8474173.26513022</c:v>
                </c:pt>
                <c:pt idx="496">
                  <c:v>8474173.27262037</c:v>
                </c:pt>
                <c:pt idx="497">
                  <c:v>8474173.27289894</c:v>
                </c:pt>
                <c:pt idx="498">
                  <c:v>8474173.27029457</c:v>
                </c:pt>
                <c:pt idx="499">
                  <c:v>8474173.27381446</c:v>
                </c:pt>
                <c:pt idx="500">
                  <c:v>8474173.27449155</c:v>
                </c:pt>
                <c:pt idx="501">
                  <c:v>8474173.26468497</c:v>
                </c:pt>
                <c:pt idx="502">
                  <c:v>8474173.27077018</c:v>
                </c:pt>
                <c:pt idx="503">
                  <c:v>8474173.26065781</c:v>
                </c:pt>
                <c:pt idx="504">
                  <c:v>8474173.26674704</c:v>
                </c:pt>
                <c:pt idx="505">
                  <c:v>8474173.25714016</c:v>
                </c:pt>
                <c:pt idx="506">
                  <c:v>8474173.25293583</c:v>
                </c:pt>
                <c:pt idx="507">
                  <c:v>8474173.25697389</c:v>
                </c:pt>
                <c:pt idx="508">
                  <c:v>8474173.25797648</c:v>
                </c:pt>
                <c:pt idx="509">
                  <c:v>8474173.26282866</c:v>
                </c:pt>
                <c:pt idx="510">
                  <c:v>8474173.25532834</c:v>
                </c:pt>
                <c:pt idx="511">
                  <c:v>8474173.2505189</c:v>
                </c:pt>
                <c:pt idx="512">
                  <c:v>8474173.2555382</c:v>
                </c:pt>
                <c:pt idx="513">
                  <c:v>8474173.24369388</c:v>
                </c:pt>
                <c:pt idx="514">
                  <c:v>8474173.24717138</c:v>
                </c:pt>
                <c:pt idx="515">
                  <c:v>8474173.24103415</c:v>
                </c:pt>
                <c:pt idx="516">
                  <c:v>8474173.24508261</c:v>
                </c:pt>
                <c:pt idx="517">
                  <c:v>8474173.24137964</c:v>
                </c:pt>
                <c:pt idx="518">
                  <c:v>8474173.24638177</c:v>
                </c:pt>
                <c:pt idx="519">
                  <c:v>8474173.24951894</c:v>
                </c:pt>
                <c:pt idx="520">
                  <c:v>8474173.2507358</c:v>
                </c:pt>
                <c:pt idx="521">
                  <c:v>8474173.24453255</c:v>
                </c:pt>
                <c:pt idx="522">
                  <c:v>8474173.24231371</c:v>
                </c:pt>
                <c:pt idx="523">
                  <c:v>8474173.24715813</c:v>
                </c:pt>
                <c:pt idx="524">
                  <c:v>8474173.24003996</c:v>
                </c:pt>
                <c:pt idx="525">
                  <c:v>8474173.24544958</c:v>
                </c:pt>
                <c:pt idx="526">
                  <c:v>8474173.23774853</c:v>
                </c:pt>
                <c:pt idx="527">
                  <c:v>8474173.24690028</c:v>
                </c:pt>
                <c:pt idx="528">
                  <c:v>8474173.241705</c:v>
                </c:pt>
                <c:pt idx="529">
                  <c:v>8474173.24145241</c:v>
                </c:pt>
                <c:pt idx="530">
                  <c:v>8474173.23853126</c:v>
                </c:pt>
                <c:pt idx="531">
                  <c:v>8474173.23498964</c:v>
                </c:pt>
                <c:pt idx="532">
                  <c:v>8474173.23606458</c:v>
                </c:pt>
                <c:pt idx="533">
                  <c:v>8474173.23369684</c:v>
                </c:pt>
                <c:pt idx="534">
                  <c:v>8474173.23481543</c:v>
                </c:pt>
                <c:pt idx="535">
                  <c:v>8474173.23193462</c:v>
                </c:pt>
                <c:pt idx="536">
                  <c:v>8474173.23402827</c:v>
                </c:pt>
                <c:pt idx="537">
                  <c:v>8474173.23143838</c:v>
                </c:pt>
                <c:pt idx="538">
                  <c:v>8474173.23197494</c:v>
                </c:pt>
                <c:pt idx="539">
                  <c:v>8474173.24083494</c:v>
                </c:pt>
                <c:pt idx="540">
                  <c:v>8474173.23129896</c:v>
                </c:pt>
                <c:pt idx="541">
                  <c:v>8474173.2260226</c:v>
                </c:pt>
                <c:pt idx="542">
                  <c:v>8474173.22772172</c:v>
                </c:pt>
                <c:pt idx="543">
                  <c:v>8474173.22741317</c:v>
                </c:pt>
                <c:pt idx="544">
                  <c:v>8474173.22762406</c:v>
                </c:pt>
                <c:pt idx="545">
                  <c:v>8474173.22523418</c:v>
                </c:pt>
                <c:pt idx="546">
                  <c:v>8474173.22352744</c:v>
                </c:pt>
                <c:pt idx="547">
                  <c:v>8474173.22374752</c:v>
                </c:pt>
                <c:pt idx="548">
                  <c:v>8474173.224537</c:v>
                </c:pt>
                <c:pt idx="549">
                  <c:v>8474173.22218218</c:v>
                </c:pt>
                <c:pt idx="550">
                  <c:v>8474173.22056113</c:v>
                </c:pt>
                <c:pt idx="551">
                  <c:v>8474173.22054257</c:v>
                </c:pt>
                <c:pt idx="552">
                  <c:v>8474173.21896496</c:v>
                </c:pt>
                <c:pt idx="553">
                  <c:v>8474173.21888431</c:v>
                </c:pt>
                <c:pt idx="554">
                  <c:v>8474173.21925865</c:v>
                </c:pt>
                <c:pt idx="555">
                  <c:v>8474173.21986331</c:v>
                </c:pt>
                <c:pt idx="556">
                  <c:v>8474173.22172533</c:v>
                </c:pt>
                <c:pt idx="557">
                  <c:v>8474173.22010183</c:v>
                </c:pt>
                <c:pt idx="558">
                  <c:v>8474173.2231522</c:v>
                </c:pt>
                <c:pt idx="559">
                  <c:v>8474173.21972975</c:v>
                </c:pt>
                <c:pt idx="560">
                  <c:v>8474173.22051664</c:v>
                </c:pt>
                <c:pt idx="561">
                  <c:v>8474173.22003801</c:v>
                </c:pt>
                <c:pt idx="562">
                  <c:v>8474173.21820596</c:v>
                </c:pt>
                <c:pt idx="563">
                  <c:v>8474173.21858076</c:v>
                </c:pt>
                <c:pt idx="564">
                  <c:v>8474173.22016461</c:v>
                </c:pt>
                <c:pt idx="565">
                  <c:v>8474173.22024553</c:v>
                </c:pt>
                <c:pt idx="566">
                  <c:v>8474173.21880225</c:v>
                </c:pt>
                <c:pt idx="567">
                  <c:v>8474173.21987769</c:v>
                </c:pt>
                <c:pt idx="568">
                  <c:v>8474173.22041296</c:v>
                </c:pt>
                <c:pt idx="569">
                  <c:v>8474173.2180965</c:v>
                </c:pt>
                <c:pt idx="570">
                  <c:v>8474173.21819229</c:v>
                </c:pt>
                <c:pt idx="571">
                  <c:v>8474173.21803513</c:v>
                </c:pt>
                <c:pt idx="572">
                  <c:v>8474173.21994607</c:v>
                </c:pt>
                <c:pt idx="573">
                  <c:v>8474173.2180841</c:v>
                </c:pt>
                <c:pt idx="574">
                  <c:v>8474173.21812994</c:v>
                </c:pt>
                <c:pt idx="575">
                  <c:v>8474173.21805693</c:v>
                </c:pt>
                <c:pt idx="576">
                  <c:v>8474173.21742629</c:v>
                </c:pt>
                <c:pt idx="577">
                  <c:v>8474173.21773962</c:v>
                </c:pt>
                <c:pt idx="578">
                  <c:v>8474173.21766898</c:v>
                </c:pt>
                <c:pt idx="579">
                  <c:v>8474173.21792249</c:v>
                </c:pt>
                <c:pt idx="580">
                  <c:v>8474173.217441</c:v>
                </c:pt>
                <c:pt idx="581">
                  <c:v>8474173.21742922</c:v>
                </c:pt>
                <c:pt idx="582">
                  <c:v>8474173.21707391</c:v>
                </c:pt>
                <c:pt idx="583">
                  <c:v>8474173.21756065</c:v>
                </c:pt>
                <c:pt idx="584">
                  <c:v>8474173.21667778</c:v>
                </c:pt>
                <c:pt idx="585">
                  <c:v>8474173.21680689</c:v>
                </c:pt>
                <c:pt idx="586">
                  <c:v>8474173.21628406</c:v>
                </c:pt>
                <c:pt idx="587">
                  <c:v>8474173.21556955</c:v>
                </c:pt>
                <c:pt idx="588">
                  <c:v>8474173.21590718</c:v>
                </c:pt>
                <c:pt idx="589">
                  <c:v>8474173.21608516</c:v>
                </c:pt>
                <c:pt idx="590">
                  <c:v>8474173.21578282</c:v>
                </c:pt>
                <c:pt idx="591">
                  <c:v>8474173.21559537</c:v>
                </c:pt>
                <c:pt idx="592">
                  <c:v>8474173.21555036</c:v>
                </c:pt>
                <c:pt idx="593">
                  <c:v>8474173.21538851</c:v>
                </c:pt>
                <c:pt idx="594">
                  <c:v>8474173.21539677</c:v>
                </c:pt>
                <c:pt idx="595">
                  <c:v>8474173.21526159</c:v>
                </c:pt>
                <c:pt idx="596">
                  <c:v>8474173.21556028</c:v>
                </c:pt>
                <c:pt idx="597">
                  <c:v>8474173.21546085</c:v>
                </c:pt>
                <c:pt idx="598">
                  <c:v>8474173.21535898</c:v>
                </c:pt>
                <c:pt idx="599">
                  <c:v>8474173.21524355</c:v>
                </c:pt>
                <c:pt idx="600">
                  <c:v>8474173.21530352</c:v>
                </c:pt>
                <c:pt idx="601">
                  <c:v>8474173.21499865</c:v>
                </c:pt>
                <c:pt idx="602">
                  <c:v>8474173.21516335</c:v>
                </c:pt>
                <c:pt idx="603">
                  <c:v>8474173.2146883</c:v>
                </c:pt>
                <c:pt idx="604">
                  <c:v>8474173.21458328</c:v>
                </c:pt>
                <c:pt idx="605">
                  <c:v>8474173.2143616</c:v>
                </c:pt>
                <c:pt idx="606">
                  <c:v>8474173.21430284</c:v>
                </c:pt>
                <c:pt idx="607">
                  <c:v>8474173.21431195</c:v>
                </c:pt>
                <c:pt idx="608">
                  <c:v>8474173.21382382</c:v>
                </c:pt>
                <c:pt idx="609">
                  <c:v>8474173.21397229</c:v>
                </c:pt>
                <c:pt idx="610">
                  <c:v>8474173.21396447</c:v>
                </c:pt>
                <c:pt idx="611">
                  <c:v>8474173.21381157</c:v>
                </c:pt>
                <c:pt idx="612">
                  <c:v>8474173.213776</c:v>
                </c:pt>
                <c:pt idx="613">
                  <c:v>8474173.21374626</c:v>
                </c:pt>
                <c:pt idx="614">
                  <c:v>8474173.21388325</c:v>
                </c:pt>
                <c:pt idx="615">
                  <c:v>8474173.2134928</c:v>
                </c:pt>
                <c:pt idx="616">
                  <c:v>8474173.2135285</c:v>
                </c:pt>
                <c:pt idx="617">
                  <c:v>8474173.21358367</c:v>
                </c:pt>
                <c:pt idx="618">
                  <c:v>8474173.21347489</c:v>
                </c:pt>
                <c:pt idx="619">
                  <c:v>8474173.21334165</c:v>
                </c:pt>
                <c:pt idx="620">
                  <c:v>8474173.21337831</c:v>
                </c:pt>
                <c:pt idx="621">
                  <c:v>8474173.21331414</c:v>
                </c:pt>
                <c:pt idx="622">
                  <c:v>8474173.21323944</c:v>
                </c:pt>
                <c:pt idx="623">
                  <c:v>8474173.21332241</c:v>
                </c:pt>
                <c:pt idx="624">
                  <c:v>8474173.213218</c:v>
                </c:pt>
                <c:pt idx="625">
                  <c:v>8474173.21331768</c:v>
                </c:pt>
                <c:pt idx="626">
                  <c:v>8474173.21346602</c:v>
                </c:pt>
                <c:pt idx="627">
                  <c:v>8474173.21337641</c:v>
                </c:pt>
                <c:pt idx="628">
                  <c:v>8474173.2129534</c:v>
                </c:pt>
                <c:pt idx="629">
                  <c:v>8474173.2128845</c:v>
                </c:pt>
                <c:pt idx="630">
                  <c:v>8474173.21292908</c:v>
                </c:pt>
                <c:pt idx="631">
                  <c:v>8474173.21309631</c:v>
                </c:pt>
                <c:pt idx="632">
                  <c:v>8474173.21307969</c:v>
                </c:pt>
                <c:pt idx="633">
                  <c:v>8474173.21299789</c:v>
                </c:pt>
                <c:pt idx="634">
                  <c:v>8474173.21297077</c:v>
                </c:pt>
                <c:pt idx="635">
                  <c:v>8474173.21289616</c:v>
                </c:pt>
                <c:pt idx="636">
                  <c:v>8474173.21295782</c:v>
                </c:pt>
                <c:pt idx="637">
                  <c:v>8474173.21284274</c:v>
                </c:pt>
                <c:pt idx="638">
                  <c:v>8474173.21278132</c:v>
                </c:pt>
                <c:pt idx="639">
                  <c:v>8474173.21267748</c:v>
                </c:pt>
                <c:pt idx="640">
                  <c:v>8474173.21262267</c:v>
                </c:pt>
                <c:pt idx="641">
                  <c:v>8474173.21255347</c:v>
                </c:pt>
                <c:pt idx="642">
                  <c:v>8474173.2125381</c:v>
                </c:pt>
                <c:pt idx="643">
                  <c:v>8474173.21259947</c:v>
                </c:pt>
                <c:pt idx="644">
                  <c:v>8474173.21263945</c:v>
                </c:pt>
                <c:pt idx="645">
                  <c:v>8474173.21263568</c:v>
                </c:pt>
                <c:pt idx="646">
                  <c:v>8474173.21249701</c:v>
                </c:pt>
                <c:pt idx="647">
                  <c:v>8474173.21265362</c:v>
                </c:pt>
                <c:pt idx="648">
                  <c:v>8474173.21254369</c:v>
                </c:pt>
                <c:pt idx="649">
                  <c:v>8474173.21239544</c:v>
                </c:pt>
                <c:pt idx="650">
                  <c:v>8474173.21240777</c:v>
                </c:pt>
                <c:pt idx="651">
                  <c:v>8474173.21260503</c:v>
                </c:pt>
                <c:pt idx="652">
                  <c:v>8474173.21250505</c:v>
                </c:pt>
                <c:pt idx="653">
                  <c:v>8474173.21256804</c:v>
                </c:pt>
                <c:pt idx="654">
                  <c:v>8474173.21249685</c:v>
                </c:pt>
                <c:pt idx="655">
                  <c:v>8474173.21236018</c:v>
                </c:pt>
                <c:pt idx="656">
                  <c:v>8474173.21238117</c:v>
                </c:pt>
                <c:pt idx="657">
                  <c:v>8474173.21242046</c:v>
                </c:pt>
                <c:pt idx="658">
                  <c:v>8474173.21237384</c:v>
                </c:pt>
                <c:pt idx="659">
                  <c:v>8474173.21253368</c:v>
                </c:pt>
                <c:pt idx="660">
                  <c:v>8474173.21240305</c:v>
                </c:pt>
                <c:pt idx="661">
                  <c:v>8474173.2125915</c:v>
                </c:pt>
                <c:pt idx="662">
                  <c:v>8474173.21233228</c:v>
                </c:pt>
                <c:pt idx="663">
                  <c:v>8474173.21233986</c:v>
                </c:pt>
                <c:pt idx="664">
                  <c:v>8474173.21229797</c:v>
                </c:pt>
                <c:pt idx="665">
                  <c:v>8474173.21232191</c:v>
                </c:pt>
                <c:pt idx="666">
                  <c:v>8474173.21232373</c:v>
                </c:pt>
                <c:pt idx="667">
                  <c:v>8474173.21237793</c:v>
                </c:pt>
                <c:pt idx="668">
                  <c:v>8474173.21233286</c:v>
                </c:pt>
                <c:pt idx="669">
                  <c:v>8474173.21230494</c:v>
                </c:pt>
                <c:pt idx="670">
                  <c:v>8474173.21229422</c:v>
                </c:pt>
                <c:pt idx="671">
                  <c:v>8474173.21230585</c:v>
                </c:pt>
                <c:pt idx="672">
                  <c:v>8474173.21230994</c:v>
                </c:pt>
                <c:pt idx="673">
                  <c:v>8474173.21230508</c:v>
                </c:pt>
                <c:pt idx="674">
                  <c:v>8474173.21236076</c:v>
                </c:pt>
                <c:pt idx="675">
                  <c:v>8474173.21233395</c:v>
                </c:pt>
                <c:pt idx="676">
                  <c:v>8474173.21232379</c:v>
                </c:pt>
                <c:pt idx="677">
                  <c:v>8474173.21234102</c:v>
                </c:pt>
                <c:pt idx="678">
                  <c:v>8474173.21229687</c:v>
                </c:pt>
                <c:pt idx="679">
                  <c:v>8474173.21233837</c:v>
                </c:pt>
                <c:pt idx="680">
                  <c:v>8474173.21224909</c:v>
                </c:pt>
                <c:pt idx="681">
                  <c:v>8474173.21220428</c:v>
                </c:pt>
                <c:pt idx="682">
                  <c:v>8474173.21222422</c:v>
                </c:pt>
                <c:pt idx="683">
                  <c:v>8474173.212219</c:v>
                </c:pt>
                <c:pt idx="684">
                  <c:v>8474173.21221648</c:v>
                </c:pt>
                <c:pt idx="685">
                  <c:v>8474173.21217189</c:v>
                </c:pt>
                <c:pt idx="686">
                  <c:v>8474173.21218335</c:v>
                </c:pt>
                <c:pt idx="687">
                  <c:v>8474173.21216257</c:v>
                </c:pt>
                <c:pt idx="688">
                  <c:v>8474173.21217908</c:v>
                </c:pt>
                <c:pt idx="689">
                  <c:v>8474173.21214177</c:v>
                </c:pt>
                <c:pt idx="690">
                  <c:v>8474173.21218129</c:v>
                </c:pt>
                <c:pt idx="691">
                  <c:v>8474173.2121461</c:v>
                </c:pt>
                <c:pt idx="692">
                  <c:v>8474173.21215733</c:v>
                </c:pt>
                <c:pt idx="693">
                  <c:v>8474173.21218941</c:v>
                </c:pt>
                <c:pt idx="694">
                  <c:v>8474173.2121471</c:v>
                </c:pt>
                <c:pt idx="695">
                  <c:v>8474173.21214141</c:v>
                </c:pt>
                <c:pt idx="696">
                  <c:v>8474173.21215992</c:v>
                </c:pt>
                <c:pt idx="697">
                  <c:v>8474173.21219901</c:v>
                </c:pt>
                <c:pt idx="698">
                  <c:v>8474173.21212785</c:v>
                </c:pt>
                <c:pt idx="699">
                  <c:v>8474173.21214304</c:v>
                </c:pt>
                <c:pt idx="700">
                  <c:v>8474173.21214339</c:v>
                </c:pt>
                <c:pt idx="701">
                  <c:v>8474173.2121171</c:v>
                </c:pt>
                <c:pt idx="702">
                  <c:v>8474173.21211531</c:v>
                </c:pt>
                <c:pt idx="703">
                  <c:v>8474173.2121288</c:v>
                </c:pt>
                <c:pt idx="704">
                  <c:v>8474173.21212688</c:v>
                </c:pt>
                <c:pt idx="705">
                  <c:v>8474173.21214583</c:v>
                </c:pt>
                <c:pt idx="706">
                  <c:v>8474173.21213456</c:v>
                </c:pt>
                <c:pt idx="707">
                  <c:v>8474173.21214486</c:v>
                </c:pt>
                <c:pt idx="708">
                  <c:v>8474173.21212009</c:v>
                </c:pt>
                <c:pt idx="709">
                  <c:v>8474173.21210797</c:v>
                </c:pt>
                <c:pt idx="710">
                  <c:v>8474173.21213626</c:v>
                </c:pt>
                <c:pt idx="711">
                  <c:v>8474173.21210543</c:v>
                </c:pt>
                <c:pt idx="712">
                  <c:v>8474173.21211918</c:v>
                </c:pt>
                <c:pt idx="713">
                  <c:v>8474173.21211778</c:v>
                </c:pt>
                <c:pt idx="714">
                  <c:v>8474173.2121195</c:v>
                </c:pt>
                <c:pt idx="715">
                  <c:v>8474173.21210796</c:v>
                </c:pt>
                <c:pt idx="716">
                  <c:v>8474173.21209761</c:v>
                </c:pt>
                <c:pt idx="717">
                  <c:v>8474173.21210075</c:v>
                </c:pt>
                <c:pt idx="718">
                  <c:v>8474173.21209529</c:v>
                </c:pt>
                <c:pt idx="719">
                  <c:v>8474173.21210259</c:v>
                </c:pt>
                <c:pt idx="720">
                  <c:v>8474173.21209162</c:v>
                </c:pt>
                <c:pt idx="721">
                  <c:v>8474173.21209906</c:v>
                </c:pt>
                <c:pt idx="722">
                  <c:v>8474173.21207982</c:v>
                </c:pt>
                <c:pt idx="723">
                  <c:v>8474173.21207936</c:v>
                </c:pt>
                <c:pt idx="724">
                  <c:v>8474173.21207554</c:v>
                </c:pt>
                <c:pt idx="725">
                  <c:v>8474173.2120804</c:v>
                </c:pt>
                <c:pt idx="726">
                  <c:v>8474173.21207451</c:v>
                </c:pt>
                <c:pt idx="727">
                  <c:v>8474173.21208192</c:v>
                </c:pt>
                <c:pt idx="728">
                  <c:v>8474173.21207059</c:v>
                </c:pt>
                <c:pt idx="729">
                  <c:v>8474173.21207407</c:v>
                </c:pt>
                <c:pt idx="730">
                  <c:v>8474173.21207495</c:v>
                </c:pt>
                <c:pt idx="731">
                  <c:v>8474173.21206756</c:v>
                </c:pt>
                <c:pt idx="732">
                  <c:v>8474173.21206937</c:v>
                </c:pt>
                <c:pt idx="733">
                  <c:v>8474173.21206823</c:v>
                </c:pt>
                <c:pt idx="734">
                  <c:v>8474173.2120774</c:v>
                </c:pt>
                <c:pt idx="735">
                  <c:v>8474173.21207477</c:v>
                </c:pt>
                <c:pt idx="736">
                  <c:v>8474173.21207306</c:v>
                </c:pt>
                <c:pt idx="737">
                  <c:v>8474173.21207112</c:v>
                </c:pt>
                <c:pt idx="738">
                  <c:v>8474173.21207777</c:v>
                </c:pt>
                <c:pt idx="739">
                  <c:v>8474173.21206277</c:v>
                </c:pt>
                <c:pt idx="740">
                  <c:v>8474173.21206288</c:v>
                </c:pt>
                <c:pt idx="741">
                  <c:v>8474173.2120638</c:v>
                </c:pt>
                <c:pt idx="742">
                  <c:v>8474173.21207067</c:v>
                </c:pt>
                <c:pt idx="743">
                  <c:v>8474173.21206397</c:v>
                </c:pt>
                <c:pt idx="744">
                  <c:v>8474173.21206342</c:v>
                </c:pt>
                <c:pt idx="745">
                  <c:v>8474173.2120645</c:v>
                </c:pt>
                <c:pt idx="746">
                  <c:v>8474173.21206476</c:v>
                </c:pt>
                <c:pt idx="747">
                  <c:v>8474173.21206215</c:v>
                </c:pt>
                <c:pt idx="748">
                  <c:v>8474173.21206299</c:v>
                </c:pt>
                <c:pt idx="749">
                  <c:v>8474173.21205909</c:v>
                </c:pt>
                <c:pt idx="750">
                  <c:v>8474173.21205968</c:v>
                </c:pt>
                <c:pt idx="751">
                  <c:v>8474173.21205928</c:v>
                </c:pt>
                <c:pt idx="752">
                  <c:v>8474173.21206067</c:v>
                </c:pt>
                <c:pt idx="753">
                  <c:v>8474173.21205681</c:v>
                </c:pt>
                <c:pt idx="754">
                  <c:v>8474173.21205825</c:v>
                </c:pt>
                <c:pt idx="755">
                  <c:v>8474173.21205511</c:v>
                </c:pt>
                <c:pt idx="756">
                  <c:v>8474173.21205666</c:v>
                </c:pt>
                <c:pt idx="757">
                  <c:v>8474173.21205621</c:v>
                </c:pt>
                <c:pt idx="758">
                  <c:v>8474173.21205524</c:v>
                </c:pt>
                <c:pt idx="759">
                  <c:v>8474173.21205573</c:v>
                </c:pt>
                <c:pt idx="760">
                  <c:v>8474173.21205533</c:v>
                </c:pt>
                <c:pt idx="761">
                  <c:v>8474173.21205539</c:v>
                </c:pt>
                <c:pt idx="762">
                  <c:v>8474173.21205501</c:v>
                </c:pt>
                <c:pt idx="763">
                  <c:v>8474173.21205503</c:v>
                </c:pt>
                <c:pt idx="764">
                  <c:v>8474173.21205673</c:v>
                </c:pt>
                <c:pt idx="765">
                  <c:v>8474173.21205596</c:v>
                </c:pt>
                <c:pt idx="766">
                  <c:v>8474173.21205451</c:v>
                </c:pt>
                <c:pt idx="767">
                  <c:v>8474173.21205446</c:v>
                </c:pt>
                <c:pt idx="768">
                  <c:v>8474173.21205527</c:v>
                </c:pt>
                <c:pt idx="769">
                  <c:v>8474173.21205568</c:v>
                </c:pt>
                <c:pt idx="770">
                  <c:v>8474173.21205508</c:v>
                </c:pt>
                <c:pt idx="771">
                  <c:v>8474173.21205477</c:v>
                </c:pt>
                <c:pt idx="772">
                  <c:v>8474173.21205566</c:v>
                </c:pt>
                <c:pt idx="773">
                  <c:v>8474173.21205554</c:v>
                </c:pt>
                <c:pt idx="774">
                  <c:v>8474173.21205504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Main!$C$2:$C$776</c:f>
              <c:numCache>
                <c:formatCode>General</c:formatCode>
                <c:ptCount val="775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559672.244809324</c:v>
                </c:pt>
                <c:pt idx="41">
                  <c:v>564901.291136401</c:v>
                </c:pt>
                <c:pt idx="42">
                  <c:v>564044.254072712</c:v>
                </c:pt>
                <c:pt idx="43">
                  <c:v>570555.864714384</c:v>
                </c:pt>
                <c:pt idx="44">
                  <c:v>571324.3087056</c:v>
                </c:pt>
                <c:pt idx="45">
                  <c:v>576103.129093206</c:v>
                </c:pt>
                <c:pt idx="46">
                  <c:v>576711.315063907</c:v>
                </c:pt>
                <c:pt idx="47">
                  <c:v>582809.911622369</c:v>
                </c:pt>
                <c:pt idx="48">
                  <c:v>586918.009311344</c:v>
                </c:pt>
                <c:pt idx="49">
                  <c:v>587239.300643713</c:v>
                </c:pt>
                <c:pt idx="50">
                  <c:v>593613.308579628</c:v>
                </c:pt>
                <c:pt idx="51">
                  <c:v>601996.211750007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623226.743111405</c:v>
                </c:pt>
                <c:pt idx="56">
                  <c:v>631854.088761197</c:v>
                </c:pt>
                <c:pt idx="57">
                  <c:v>635125.576441296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654647.907931087</c:v>
                </c:pt>
                <c:pt idx="61">
                  <c:v>654212.206240648</c:v>
                </c:pt>
                <c:pt idx="62">
                  <c:v>660609.291908873</c:v>
                </c:pt>
                <c:pt idx="63">
                  <c:v>664189.534316192</c:v>
                </c:pt>
                <c:pt idx="64">
                  <c:v>663440.541922851</c:v>
                </c:pt>
                <c:pt idx="65">
                  <c:v>667911.457397342</c:v>
                </c:pt>
                <c:pt idx="66">
                  <c:v>667118.912292248</c:v>
                </c:pt>
                <c:pt idx="67">
                  <c:v>674726.030453812</c:v>
                </c:pt>
                <c:pt idx="68">
                  <c:v>677557.281148351</c:v>
                </c:pt>
                <c:pt idx="69">
                  <c:v>676985.898394635</c:v>
                </c:pt>
                <c:pt idx="70">
                  <c:v>686002.119802285</c:v>
                </c:pt>
                <c:pt idx="71">
                  <c:v>696759.420465479</c:v>
                </c:pt>
                <c:pt idx="72">
                  <c:v>707919.399316302</c:v>
                </c:pt>
                <c:pt idx="73">
                  <c:v>713509.947309692</c:v>
                </c:pt>
                <c:pt idx="74">
                  <c:v>713982.184619079</c:v>
                </c:pt>
                <c:pt idx="75">
                  <c:v>726862.034500102</c:v>
                </c:pt>
                <c:pt idx="76">
                  <c:v>734093.926370238</c:v>
                </c:pt>
                <c:pt idx="77">
                  <c:v>734177.29998184</c:v>
                </c:pt>
                <c:pt idx="78">
                  <c:v>746858.691459986</c:v>
                </c:pt>
                <c:pt idx="79">
                  <c:v>751719.947449872</c:v>
                </c:pt>
                <c:pt idx="80">
                  <c:v>751531.180329221</c:v>
                </c:pt>
                <c:pt idx="81">
                  <c:v>754558.905603161</c:v>
                </c:pt>
                <c:pt idx="82">
                  <c:v>754370.147968508</c:v>
                </c:pt>
                <c:pt idx="83">
                  <c:v>765599.181643183</c:v>
                </c:pt>
                <c:pt idx="84">
                  <c:v>769482.704871862</c:v>
                </c:pt>
                <c:pt idx="85">
                  <c:v>769305.873620389</c:v>
                </c:pt>
                <c:pt idx="86">
                  <c:v>777170.33358738</c:v>
                </c:pt>
                <c:pt idx="87">
                  <c:v>779947.180372986</c:v>
                </c:pt>
                <c:pt idx="88">
                  <c:v>779682.741125875</c:v>
                </c:pt>
                <c:pt idx="89">
                  <c:v>790451.589088351</c:v>
                </c:pt>
                <c:pt idx="90">
                  <c:v>801842.665946134</c:v>
                </c:pt>
                <c:pt idx="91">
                  <c:v>814359.887825196</c:v>
                </c:pt>
                <c:pt idx="92">
                  <c:v>824573.712709116</c:v>
                </c:pt>
                <c:pt idx="93">
                  <c:v>830836.208266545</c:v>
                </c:pt>
                <c:pt idx="94">
                  <c:v>840490.575225881</c:v>
                </c:pt>
                <c:pt idx="95">
                  <c:v>842287.677276342</c:v>
                </c:pt>
                <c:pt idx="96">
                  <c:v>842328.538391656</c:v>
                </c:pt>
                <c:pt idx="97">
                  <c:v>857508.848314879</c:v>
                </c:pt>
                <c:pt idx="98">
                  <c:v>865945.051082077</c:v>
                </c:pt>
                <c:pt idx="99">
                  <c:v>869444.11170192</c:v>
                </c:pt>
                <c:pt idx="100">
                  <c:v>869218.989268113</c:v>
                </c:pt>
                <c:pt idx="101">
                  <c:v>872014.45585087</c:v>
                </c:pt>
                <c:pt idx="102">
                  <c:v>872192.01143086</c:v>
                </c:pt>
                <c:pt idx="103">
                  <c:v>882243.05835648</c:v>
                </c:pt>
                <c:pt idx="104">
                  <c:v>885523.677212013</c:v>
                </c:pt>
                <c:pt idx="105">
                  <c:v>885519.197868426</c:v>
                </c:pt>
                <c:pt idx="106">
                  <c:v>892664.775555552</c:v>
                </c:pt>
                <c:pt idx="107">
                  <c:v>898552.043698771</c:v>
                </c:pt>
                <c:pt idx="108">
                  <c:v>908425.015007074</c:v>
                </c:pt>
                <c:pt idx="109">
                  <c:v>919314.469066184</c:v>
                </c:pt>
                <c:pt idx="110">
                  <c:v>931662.152486367</c:v>
                </c:pt>
                <c:pt idx="111">
                  <c:v>943033.634161259</c:v>
                </c:pt>
                <c:pt idx="112">
                  <c:v>949825.511071435</c:v>
                </c:pt>
                <c:pt idx="113">
                  <c:v>960892.110102378</c:v>
                </c:pt>
                <c:pt idx="114">
                  <c:v>967328.94285185</c:v>
                </c:pt>
                <c:pt idx="115">
                  <c:v>967080.203989984</c:v>
                </c:pt>
                <c:pt idx="116">
                  <c:v>979468.373539566</c:v>
                </c:pt>
                <c:pt idx="117">
                  <c:v>989153.448465577</c:v>
                </c:pt>
                <c:pt idx="118">
                  <c:v>994411.060462481</c:v>
                </c:pt>
                <c:pt idx="119">
                  <c:v>994178.755462558</c:v>
                </c:pt>
                <c:pt idx="120">
                  <c:v>1001419.1952629</c:v>
                </c:pt>
                <c:pt idx="121">
                  <c:v>1009434.62977819</c:v>
                </c:pt>
                <c:pt idx="122">
                  <c:v>1017661.41210598</c:v>
                </c:pt>
                <c:pt idx="123">
                  <c:v>1022140.33404063</c:v>
                </c:pt>
                <c:pt idx="124">
                  <c:v>1022018.94382918</c:v>
                </c:pt>
                <c:pt idx="125">
                  <c:v>1030980.30291601</c:v>
                </c:pt>
                <c:pt idx="126">
                  <c:v>1036773.71875563</c:v>
                </c:pt>
                <c:pt idx="127">
                  <c:v>1047562.22978267</c:v>
                </c:pt>
                <c:pt idx="128">
                  <c:v>1058888.16706826</c:v>
                </c:pt>
                <c:pt idx="129">
                  <c:v>1070617.10431746</c:v>
                </c:pt>
                <c:pt idx="130">
                  <c:v>1079841.63135004</c:v>
                </c:pt>
                <c:pt idx="131">
                  <c:v>1083988.11596166</c:v>
                </c:pt>
                <c:pt idx="132">
                  <c:v>1085310.57444284</c:v>
                </c:pt>
                <c:pt idx="133">
                  <c:v>1090414.42978102</c:v>
                </c:pt>
                <c:pt idx="134">
                  <c:v>1100793.79746704</c:v>
                </c:pt>
                <c:pt idx="135">
                  <c:v>1114535.90855294</c:v>
                </c:pt>
                <c:pt idx="136">
                  <c:v>1123639.70400451</c:v>
                </c:pt>
                <c:pt idx="137">
                  <c:v>1128375.10085251</c:v>
                </c:pt>
                <c:pt idx="138">
                  <c:v>1128288.47331835</c:v>
                </c:pt>
                <c:pt idx="139">
                  <c:v>1135304.44263476</c:v>
                </c:pt>
                <c:pt idx="140">
                  <c:v>1141940.30437094</c:v>
                </c:pt>
                <c:pt idx="141">
                  <c:v>1152330.62785666</c:v>
                </c:pt>
                <c:pt idx="142">
                  <c:v>1155039.56797939</c:v>
                </c:pt>
                <c:pt idx="143">
                  <c:v>1155430.78202384</c:v>
                </c:pt>
                <c:pt idx="144">
                  <c:v>1163673.30867534</c:v>
                </c:pt>
                <c:pt idx="145">
                  <c:v>1169353.56082282</c:v>
                </c:pt>
                <c:pt idx="146">
                  <c:v>1178785.88034736</c:v>
                </c:pt>
                <c:pt idx="147">
                  <c:v>1188476.87657107</c:v>
                </c:pt>
                <c:pt idx="148">
                  <c:v>1199382.81107761</c:v>
                </c:pt>
                <c:pt idx="149">
                  <c:v>1209224.55856077</c:v>
                </c:pt>
                <c:pt idx="150">
                  <c:v>1215226.34705106</c:v>
                </c:pt>
                <c:pt idx="151">
                  <c:v>1213628.36441996</c:v>
                </c:pt>
                <c:pt idx="152">
                  <c:v>1226097.6684338</c:v>
                </c:pt>
                <c:pt idx="153">
                  <c:v>1234173.67985808</c:v>
                </c:pt>
                <c:pt idx="154">
                  <c:v>1243456.63603727</c:v>
                </c:pt>
                <c:pt idx="155">
                  <c:v>1254160.45973802</c:v>
                </c:pt>
                <c:pt idx="156">
                  <c:v>1260087.41091559</c:v>
                </c:pt>
                <c:pt idx="157">
                  <c:v>1262954.70845709</c:v>
                </c:pt>
                <c:pt idx="158">
                  <c:v>1262796.126567</c:v>
                </c:pt>
                <c:pt idx="159">
                  <c:v>1272793.6362486</c:v>
                </c:pt>
                <c:pt idx="160">
                  <c:v>1280765.83715383</c:v>
                </c:pt>
                <c:pt idx="161">
                  <c:v>1285880.9285959</c:v>
                </c:pt>
                <c:pt idx="162">
                  <c:v>1286260.93381016</c:v>
                </c:pt>
                <c:pt idx="163">
                  <c:v>1294500.19841374</c:v>
                </c:pt>
                <c:pt idx="164">
                  <c:v>1300110.40464457</c:v>
                </c:pt>
                <c:pt idx="165">
                  <c:v>1309952.72278061</c:v>
                </c:pt>
                <c:pt idx="166">
                  <c:v>1320177.39947317</c:v>
                </c:pt>
                <c:pt idx="167">
                  <c:v>1330597.69702116</c:v>
                </c:pt>
                <c:pt idx="168">
                  <c:v>1338141.32953672</c:v>
                </c:pt>
                <c:pt idx="169">
                  <c:v>1340456.96788798</c:v>
                </c:pt>
                <c:pt idx="170">
                  <c:v>1341950.15298808</c:v>
                </c:pt>
                <c:pt idx="171">
                  <c:v>1342841.15207681</c:v>
                </c:pt>
                <c:pt idx="172">
                  <c:v>1349709.96462116</c:v>
                </c:pt>
                <c:pt idx="173">
                  <c:v>1362482.41736565</c:v>
                </c:pt>
                <c:pt idx="174">
                  <c:v>1370346.02855707</c:v>
                </c:pt>
                <c:pt idx="175">
                  <c:v>1374488.90011511</c:v>
                </c:pt>
                <c:pt idx="176">
                  <c:v>1374188.55202911</c:v>
                </c:pt>
                <c:pt idx="177">
                  <c:v>1377022.84676099</c:v>
                </c:pt>
                <c:pt idx="178">
                  <c:v>1376356.64069972</c:v>
                </c:pt>
                <c:pt idx="179">
                  <c:v>1387237.53256578</c:v>
                </c:pt>
                <c:pt idx="180">
                  <c:v>1395183.01189687</c:v>
                </c:pt>
                <c:pt idx="181">
                  <c:v>1394378.0069237</c:v>
                </c:pt>
                <c:pt idx="182">
                  <c:v>1396952.82950391</c:v>
                </c:pt>
                <c:pt idx="183">
                  <c:v>1397017.59022368</c:v>
                </c:pt>
                <c:pt idx="184">
                  <c:v>1404412.24254793</c:v>
                </c:pt>
                <c:pt idx="185">
                  <c:v>1411121.23798781</c:v>
                </c:pt>
                <c:pt idx="186">
                  <c:v>1417744.9076908</c:v>
                </c:pt>
                <c:pt idx="187">
                  <c:v>1425721.98453261</c:v>
                </c:pt>
                <c:pt idx="188">
                  <c:v>1433684.95229454</c:v>
                </c:pt>
                <c:pt idx="189">
                  <c:v>1439294.4208996</c:v>
                </c:pt>
                <c:pt idx="190">
                  <c:v>1441024.50879848</c:v>
                </c:pt>
                <c:pt idx="191">
                  <c:v>1450669.05656211</c:v>
                </c:pt>
                <c:pt idx="192">
                  <c:v>1449645.71204596</c:v>
                </c:pt>
                <c:pt idx="193">
                  <c:v>1457364.41834454</c:v>
                </c:pt>
                <c:pt idx="194">
                  <c:v>1459117.1517278</c:v>
                </c:pt>
                <c:pt idx="195">
                  <c:v>1463488.86084322</c:v>
                </c:pt>
                <c:pt idx="196">
                  <c:v>1463732.47364636</c:v>
                </c:pt>
                <c:pt idx="197">
                  <c:v>1468384.37425177</c:v>
                </c:pt>
                <c:pt idx="198">
                  <c:v>1470409.43127606</c:v>
                </c:pt>
                <c:pt idx="199">
                  <c:v>1472785.31979528</c:v>
                </c:pt>
                <c:pt idx="200">
                  <c:v>1480794.8902413</c:v>
                </c:pt>
                <c:pt idx="201">
                  <c:v>1481460.20750296</c:v>
                </c:pt>
                <c:pt idx="202">
                  <c:v>1484364.05097232</c:v>
                </c:pt>
                <c:pt idx="203">
                  <c:v>1484111.02078706</c:v>
                </c:pt>
                <c:pt idx="204">
                  <c:v>1489411.13958956</c:v>
                </c:pt>
                <c:pt idx="205">
                  <c:v>1494392.95146011</c:v>
                </c:pt>
                <c:pt idx="206">
                  <c:v>1500114.84500913</c:v>
                </c:pt>
                <c:pt idx="207">
                  <c:v>1505820.62890269</c:v>
                </c:pt>
                <c:pt idx="208">
                  <c:v>1508693.8828148</c:v>
                </c:pt>
                <c:pt idx="209">
                  <c:v>1504085.6760803</c:v>
                </c:pt>
                <c:pt idx="210">
                  <c:v>1501646.40365129</c:v>
                </c:pt>
                <c:pt idx="211">
                  <c:v>1501863.76212431</c:v>
                </c:pt>
                <c:pt idx="212">
                  <c:v>1501336.24510211</c:v>
                </c:pt>
                <c:pt idx="213">
                  <c:v>1507200.60101852</c:v>
                </c:pt>
                <c:pt idx="214">
                  <c:v>1507706.43509458</c:v>
                </c:pt>
                <c:pt idx="215">
                  <c:v>1508958.71539765</c:v>
                </c:pt>
                <c:pt idx="216">
                  <c:v>1507554.46169994</c:v>
                </c:pt>
                <c:pt idx="217">
                  <c:v>1505324.99362513</c:v>
                </c:pt>
                <c:pt idx="218">
                  <c:v>1514555.81406998</c:v>
                </c:pt>
                <c:pt idx="219">
                  <c:v>1517755.97177686</c:v>
                </c:pt>
                <c:pt idx="220">
                  <c:v>1521637.40099919</c:v>
                </c:pt>
                <c:pt idx="221">
                  <c:v>1517300.87906889</c:v>
                </c:pt>
                <c:pt idx="222">
                  <c:v>1516879.23109278</c:v>
                </c:pt>
                <c:pt idx="223">
                  <c:v>1516557.51640865</c:v>
                </c:pt>
                <c:pt idx="224">
                  <c:v>1517099.2915473</c:v>
                </c:pt>
                <c:pt idx="225">
                  <c:v>1518278.48959209</c:v>
                </c:pt>
                <c:pt idx="226">
                  <c:v>1517359.2562335</c:v>
                </c:pt>
                <c:pt idx="227">
                  <c:v>1516613.89239072</c:v>
                </c:pt>
                <c:pt idx="228">
                  <c:v>1517040.85997537</c:v>
                </c:pt>
                <c:pt idx="229">
                  <c:v>1524575.17197863</c:v>
                </c:pt>
                <c:pt idx="230">
                  <c:v>1527063.93076616</c:v>
                </c:pt>
                <c:pt idx="231">
                  <c:v>1527643.53254215</c:v>
                </c:pt>
                <c:pt idx="232">
                  <c:v>1527263.04862046</c:v>
                </c:pt>
                <c:pt idx="233">
                  <c:v>1526240.20848295</c:v>
                </c:pt>
                <c:pt idx="234">
                  <c:v>1523450.81370655</c:v>
                </c:pt>
                <c:pt idx="235">
                  <c:v>1526471.74252154</c:v>
                </c:pt>
                <c:pt idx="236">
                  <c:v>1529392.27268788</c:v>
                </c:pt>
                <c:pt idx="237">
                  <c:v>1524560.7325648</c:v>
                </c:pt>
                <c:pt idx="238">
                  <c:v>1520539.23751521</c:v>
                </c:pt>
                <c:pt idx="239">
                  <c:v>1528632.62090588</c:v>
                </c:pt>
                <c:pt idx="240">
                  <c:v>1533234.4201505</c:v>
                </c:pt>
                <c:pt idx="241">
                  <c:v>1525689.2156252</c:v>
                </c:pt>
                <c:pt idx="242">
                  <c:v>1525906.74169231</c:v>
                </c:pt>
                <c:pt idx="243">
                  <c:v>1526423.28163209</c:v>
                </c:pt>
                <c:pt idx="244">
                  <c:v>1524268.20526971</c:v>
                </c:pt>
                <c:pt idx="245">
                  <c:v>1526757.30226446</c:v>
                </c:pt>
                <c:pt idx="246">
                  <c:v>1526298.41055429</c:v>
                </c:pt>
                <c:pt idx="247">
                  <c:v>1529592.09603556</c:v>
                </c:pt>
                <c:pt idx="248">
                  <c:v>1522383.18684475</c:v>
                </c:pt>
                <c:pt idx="249">
                  <c:v>1527649.53198445</c:v>
                </c:pt>
                <c:pt idx="250">
                  <c:v>1526692.80970854</c:v>
                </c:pt>
                <c:pt idx="251">
                  <c:v>1523898.88414383</c:v>
                </c:pt>
                <c:pt idx="252">
                  <c:v>1525570.88515343</c:v>
                </c:pt>
                <c:pt idx="253">
                  <c:v>1524800.65610991</c:v>
                </c:pt>
                <c:pt idx="254">
                  <c:v>1527279.46417913</c:v>
                </c:pt>
                <c:pt idx="255">
                  <c:v>1526987.89741698</c:v>
                </c:pt>
                <c:pt idx="256">
                  <c:v>1526750.72062903</c:v>
                </c:pt>
                <c:pt idx="257">
                  <c:v>1522857.85564132</c:v>
                </c:pt>
                <c:pt idx="258">
                  <c:v>1526305.43906139</c:v>
                </c:pt>
                <c:pt idx="259">
                  <c:v>1527557.95228249</c:v>
                </c:pt>
                <c:pt idx="260">
                  <c:v>1526250.16949768</c:v>
                </c:pt>
                <c:pt idx="261">
                  <c:v>1526055.13065605</c:v>
                </c:pt>
                <c:pt idx="262">
                  <c:v>1525760.59491231</c:v>
                </c:pt>
                <c:pt idx="263">
                  <c:v>1523976.37085679</c:v>
                </c:pt>
                <c:pt idx="264">
                  <c:v>1523082.18017363</c:v>
                </c:pt>
                <c:pt idx="265">
                  <c:v>1522306.28919325</c:v>
                </c:pt>
                <c:pt idx="266">
                  <c:v>1522128.43796852</c:v>
                </c:pt>
                <c:pt idx="267">
                  <c:v>1521142.64216852</c:v>
                </c:pt>
                <c:pt idx="268">
                  <c:v>1524317.38500618</c:v>
                </c:pt>
                <c:pt idx="269">
                  <c:v>1523268.96209809</c:v>
                </c:pt>
                <c:pt idx="270">
                  <c:v>1523251.39072731</c:v>
                </c:pt>
                <c:pt idx="271">
                  <c:v>1522561.64868521</c:v>
                </c:pt>
                <c:pt idx="272">
                  <c:v>1521715.59295512</c:v>
                </c:pt>
                <c:pt idx="273">
                  <c:v>1522254.25013879</c:v>
                </c:pt>
                <c:pt idx="274">
                  <c:v>1523417.86657153</c:v>
                </c:pt>
                <c:pt idx="275">
                  <c:v>1525947.31120175</c:v>
                </c:pt>
                <c:pt idx="276">
                  <c:v>1523612.92191136</c:v>
                </c:pt>
                <c:pt idx="277">
                  <c:v>1524615.3430076</c:v>
                </c:pt>
                <c:pt idx="278">
                  <c:v>1524132.47859985</c:v>
                </c:pt>
                <c:pt idx="279">
                  <c:v>1526613.18770325</c:v>
                </c:pt>
                <c:pt idx="280">
                  <c:v>1526852.40139113</c:v>
                </c:pt>
                <c:pt idx="281">
                  <c:v>1526190.17209031</c:v>
                </c:pt>
                <c:pt idx="282">
                  <c:v>1524960.02653144</c:v>
                </c:pt>
                <c:pt idx="283">
                  <c:v>1525136.0915556</c:v>
                </c:pt>
                <c:pt idx="284">
                  <c:v>1527045.35758195</c:v>
                </c:pt>
                <c:pt idx="285">
                  <c:v>1527375.38972551</c:v>
                </c:pt>
                <c:pt idx="286">
                  <c:v>1526040.86247451</c:v>
                </c:pt>
                <c:pt idx="287">
                  <c:v>1524909.31999986</c:v>
                </c:pt>
                <c:pt idx="288">
                  <c:v>1525837.42212424</c:v>
                </c:pt>
                <c:pt idx="289">
                  <c:v>1525972.88486495</c:v>
                </c:pt>
                <c:pt idx="290">
                  <c:v>1527033.29269574</c:v>
                </c:pt>
                <c:pt idx="291">
                  <c:v>1528884.70773695</c:v>
                </c:pt>
                <c:pt idx="292">
                  <c:v>1529266.60387184</c:v>
                </c:pt>
                <c:pt idx="293">
                  <c:v>1527069.31101358</c:v>
                </c:pt>
                <c:pt idx="294">
                  <c:v>1526154.22128101</c:v>
                </c:pt>
                <c:pt idx="295">
                  <c:v>1526477.93062538</c:v>
                </c:pt>
                <c:pt idx="296">
                  <c:v>1525363.14972647</c:v>
                </c:pt>
                <c:pt idx="297">
                  <c:v>1527615.42992941</c:v>
                </c:pt>
                <c:pt idx="298">
                  <c:v>1527167.11623853</c:v>
                </c:pt>
                <c:pt idx="299">
                  <c:v>1527587.66493997</c:v>
                </c:pt>
                <c:pt idx="300">
                  <c:v>1526294.6289289</c:v>
                </c:pt>
                <c:pt idx="301">
                  <c:v>1526409.21656405</c:v>
                </c:pt>
                <c:pt idx="302">
                  <c:v>1525667.00734513</c:v>
                </c:pt>
                <c:pt idx="303">
                  <c:v>1526111.71091978</c:v>
                </c:pt>
                <c:pt idx="304">
                  <c:v>1525692.77703446</c:v>
                </c:pt>
                <c:pt idx="305">
                  <c:v>1525390.30537197</c:v>
                </c:pt>
                <c:pt idx="306">
                  <c:v>1526460.45281666</c:v>
                </c:pt>
                <c:pt idx="307">
                  <c:v>1526514.09284397</c:v>
                </c:pt>
                <c:pt idx="308">
                  <c:v>1526600.04855737</c:v>
                </c:pt>
                <c:pt idx="309">
                  <c:v>1527734.97554131</c:v>
                </c:pt>
                <c:pt idx="310">
                  <c:v>1526143.40410815</c:v>
                </c:pt>
                <c:pt idx="311">
                  <c:v>1525966.63768138</c:v>
                </c:pt>
                <c:pt idx="312">
                  <c:v>1524042.64895894</c:v>
                </c:pt>
                <c:pt idx="313">
                  <c:v>1525839.97512343</c:v>
                </c:pt>
                <c:pt idx="314">
                  <c:v>1525130.98220194</c:v>
                </c:pt>
                <c:pt idx="315">
                  <c:v>1525815.19396267</c:v>
                </c:pt>
                <c:pt idx="316">
                  <c:v>1527715.58133383</c:v>
                </c:pt>
                <c:pt idx="317">
                  <c:v>1527732.45330134</c:v>
                </c:pt>
                <c:pt idx="318">
                  <c:v>1528701.46704743</c:v>
                </c:pt>
                <c:pt idx="319">
                  <c:v>1528109.66025298</c:v>
                </c:pt>
                <c:pt idx="320">
                  <c:v>1528162.8190942</c:v>
                </c:pt>
                <c:pt idx="321">
                  <c:v>1528378.54881689</c:v>
                </c:pt>
                <c:pt idx="322">
                  <c:v>1528032.51458782</c:v>
                </c:pt>
                <c:pt idx="323">
                  <c:v>1527715.4139275</c:v>
                </c:pt>
                <c:pt idx="324">
                  <c:v>1527472.64128132</c:v>
                </c:pt>
                <c:pt idx="325">
                  <c:v>1527427.33732013</c:v>
                </c:pt>
                <c:pt idx="326">
                  <c:v>1528568.75164972</c:v>
                </c:pt>
                <c:pt idx="327">
                  <c:v>1528060.642744</c:v>
                </c:pt>
                <c:pt idx="328">
                  <c:v>1527750.34022131</c:v>
                </c:pt>
                <c:pt idx="329">
                  <c:v>1527549.79855258</c:v>
                </c:pt>
                <c:pt idx="330">
                  <c:v>1527927.66399336</c:v>
                </c:pt>
                <c:pt idx="331">
                  <c:v>1527128.51891909</c:v>
                </c:pt>
                <c:pt idx="332">
                  <c:v>1526654.19324705</c:v>
                </c:pt>
                <c:pt idx="333">
                  <c:v>1526696.07450397</c:v>
                </c:pt>
                <c:pt idx="334">
                  <c:v>1527488.83705076</c:v>
                </c:pt>
                <c:pt idx="335">
                  <c:v>1527738.69504331</c:v>
                </c:pt>
                <c:pt idx="336">
                  <c:v>1525281.61682182</c:v>
                </c:pt>
                <c:pt idx="337">
                  <c:v>1527159.17525375</c:v>
                </c:pt>
                <c:pt idx="338">
                  <c:v>1527470.74075843</c:v>
                </c:pt>
                <c:pt idx="339">
                  <c:v>1527201.24934361</c:v>
                </c:pt>
                <c:pt idx="340">
                  <c:v>1526964.7705007</c:v>
                </c:pt>
                <c:pt idx="341">
                  <c:v>1527587.62107756</c:v>
                </c:pt>
                <c:pt idx="342">
                  <c:v>1528081.37361676</c:v>
                </c:pt>
                <c:pt idx="343">
                  <c:v>1527761.97992845</c:v>
                </c:pt>
                <c:pt idx="344">
                  <c:v>1527617.95931451</c:v>
                </c:pt>
                <c:pt idx="345">
                  <c:v>1527425.77156932</c:v>
                </c:pt>
                <c:pt idx="346">
                  <c:v>1527293.75293809</c:v>
                </c:pt>
                <c:pt idx="347">
                  <c:v>1527206.53531257</c:v>
                </c:pt>
                <c:pt idx="348">
                  <c:v>1527048.56584446</c:v>
                </c:pt>
                <c:pt idx="349">
                  <c:v>1526542.88101041</c:v>
                </c:pt>
                <c:pt idx="350">
                  <c:v>1526033.57926296</c:v>
                </c:pt>
                <c:pt idx="351">
                  <c:v>1526077.98568651</c:v>
                </c:pt>
                <c:pt idx="352">
                  <c:v>1526255.39450321</c:v>
                </c:pt>
                <c:pt idx="353">
                  <c:v>1525877.3484247</c:v>
                </c:pt>
                <c:pt idx="354">
                  <c:v>1525437.85517849</c:v>
                </c:pt>
                <c:pt idx="355">
                  <c:v>1525737.1108684</c:v>
                </c:pt>
                <c:pt idx="356">
                  <c:v>1526058.06559975</c:v>
                </c:pt>
                <c:pt idx="357">
                  <c:v>1526473.9480529</c:v>
                </c:pt>
                <c:pt idx="358">
                  <c:v>1525476.30932062</c:v>
                </c:pt>
                <c:pt idx="359">
                  <c:v>1526095.22163547</c:v>
                </c:pt>
                <c:pt idx="360">
                  <c:v>1526058.74238029</c:v>
                </c:pt>
                <c:pt idx="361">
                  <c:v>1525734.14966446</c:v>
                </c:pt>
                <c:pt idx="362">
                  <c:v>1526584.48172055</c:v>
                </c:pt>
                <c:pt idx="363">
                  <c:v>1526574.57362559</c:v>
                </c:pt>
                <c:pt idx="364">
                  <c:v>1526458.47711973</c:v>
                </c:pt>
                <c:pt idx="365">
                  <c:v>1526549.71487831</c:v>
                </c:pt>
                <c:pt idx="366">
                  <c:v>1526013.90336255</c:v>
                </c:pt>
                <c:pt idx="367">
                  <c:v>1526120.66014363</c:v>
                </c:pt>
                <c:pt idx="368">
                  <c:v>1527105.30769641</c:v>
                </c:pt>
                <c:pt idx="369">
                  <c:v>1526512.63520776</c:v>
                </c:pt>
                <c:pt idx="370">
                  <c:v>1526973.74522891</c:v>
                </c:pt>
                <c:pt idx="371">
                  <c:v>1526119.02129854</c:v>
                </c:pt>
                <c:pt idx="372">
                  <c:v>1526436.61757386</c:v>
                </c:pt>
                <c:pt idx="373">
                  <c:v>1526577.53807677</c:v>
                </c:pt>
                <c:pt idx="374">
                  <c:v>1525853.61647951</c:v>
                </c:pt>
                <c:pt idx="375">
                  <c:v>1526384.93374689</c:v>
                </c:pt>
                <c:pt idx="376">
                  <c:v>1526441.03837853</c:v>
                </c:pt>
                <c:pt idx="377">
                  <c:v>1526299.76603616</c:v>
                </c:pt>
                <c:pt idx="378">
                  <c:v>1525752.70800839</c:v>
                </c:pt>
                <c:pt idx="379">
                  <c:v>1525986.44161174</c:v>
                </c:pt>
                <c:pt idx="380">
                  <c:v>1526959.60341145</c:v>
                </c:pt>
                <c:pt idx="381">
                  <c:v>1526484.21787275</c:v>
                </c:pt>
                <c:pt idx="382">
                  <c:v>1525912.64367932</c:v>
                </c:pt>
                <c:pt idx="383">
                  <c:v>1526291.89307346</c:v>
                </c:pt>
                <c:pt idx="384">
                  <c:v>1525771.00645809</c:v>
                </c:pt>
                <c:pt idx="385">
                  <c:v>1526558.84222022</c:v>
                </c:pt>
                <c:pt idx="386">
                  <c:v>1526382.93788156</c:v>
                </c:pt>
                <c:pt idx="387">
                  <c:v>1526462.62957824</c:v>
                </c:pt>
                <c:pt idx="388">
                  <c:v>1526370.08276732</c:v>
                </c:pt>
                <c:pt idx="389">
                  <c:v>1526755.38131721</c:v>
                </c:pt>
                <c:pt idx="390">
                  <c:v>1526657.97332334</c:v>
                </c:pt>
                <c:pt idx="391">
                  <c:v>1526818.37668188</c:v>
                </c:pt>
                <c:pt idx="392">
                  <c:v>1526617.2878117</c:v>
                </c:pt>
                <c:pt idx="393">
                  <c:v>1526593.12360523</c:v>
                </c:pt>
                <c:pt idx="394">
                  <c:v>1526684.39061387</c:v>
                </c:pt>
                <c:pt idx="395">
                  <c:v>1526785.92019834</c:v>
                </c:pt>
                <c:pt idx="396">
                  <c:v>1526770.50492395</c:v>
                </c:pt>
                <c:pt idx="397">
                  <c:v>1526404.39633366</c:v>
                </c:pt>
                <c:pt idx="398">
                  <c:v>1526162.42786678</c:v>
                </c:pt>
                <c:pt idx="399">
                  <c:v>1526082.15546772</c:v>
                </c:pt>
                <c:pt idx="400">
                  <c:v>1526213.27816606</c:v>
                </c:pt>
                <c:pt idx="401">
                  <c:v>1525999.33076365</c:v>
                </c:pt>
                <c:pt idx="402">
                  <c:v>1525961.79826426</c:v>
                </c:pt>
                <c:pt idx="403">
                  <c:v>1526120.48039065</c:v>
                </c:pt>
                <c:pt idx="404">
                  <c:v>1526246.41615154</c:v>
                </c:pt>
                <c:pt idx="405">
                  <c:v>1526201.27064347</c:v>
                </c:pt>
                <c:pt idx="406">
                  <c:v>1526164.44641208</c:v>
                </c:pt>
                <c:pt idx="407">
                  <c:v>1526237.37079615</c:v>
                </c:pt>
                <c:pt idx="408">
                  <c:v>1526109.4525425</c:v>
                </c:pt>
                <c:pt idx="409">
                  <c:v>1526414.85780362</c:v>
                </c:pt>
                <c:pt idx="410">
                  <c:v>1526095.36999914</c:v>
                </c:pt>
                <c:pt idx="411">
                  <c:v>1526581.67189178</c:v>
                </c:pt>
                <c:pt idx="412">
                  <c:v>1526213.02356802</c:v>
                </c:pt>
                <c:pt idx="413">
                  <c:v>1526320.87139515</c:v>
                </c:pt>
                <c:pt idx="414">
                  <c:v>1526491.23064658</c:v>
                </c:pt>
                <c:pt idx="415">
                  <c:v>1526587.94068542</c:v>
                </c:pt>
                <c:pt idx="416">
                  <c:v>1526357.78229768</c:v>
                </c:pt>
                <c:pt idx="417">
                  <c:v>1526365.19405364</c:v>
                </c:pt>
                <c:pt idx="418">
                  <c:v>1526322.91178295</c:v>
                </c:pt>
                <c:pt idx="419">
                  <c:v>1526300.26434568</c:v>
                </c:pt>
                <c:pt idx="420">
                  <c:v>1526319.72676747</c:v>
                </c:pt>
                <c:pt idx="421">
                  <c:v>1526461.21221207</c:v>
                </c:pt>
                <c:pt idx="422">
                  <c:v>1526329.38292541</c:v>
                </c:pt>
                <c:pt idx="423">
                  <c:v>1526311.92494633</c:v>
                </c:pt>
                <c:pt idx="424">
                  <c:v>1526330.73168758</c:v>
                </c:pt>
                <c:pt idx="425">
                  <c:v>1526169.14676602</c:v>
                </c:pt>
                <c:pt idx="426">
                  <c:v>1526301.87399107</c:v>
                </c:pt>
                <c:pt idx="427">
                  <c:v>1526140.0719237</c:v>
                </c:pt>
                <c:pt idx="428">
                  <c:v>1526225.60245095</c:v>
                </c:pt>
                <c:pt idx="429">
                  <c:v>1526132.14379825</c:v>
                </c:pt>
                <c:pt idx="430">
                  <c:v>1526099.72994358</c:v>
                </c:pt>
                <c:pt idx="431">
                  <c:v>1526182.41572919</c:v>
                </c:pt>
                <c:pt idx="432">
                  <c:v>1526263.50282027</c:v>
                </c:pt>
                <c:pt idx="433">
                  <c:v>1526241.74418827</c:v>
                </c:pt>
                <c:pt idx="434">
                  <c:v>1526245.1044871</c:v>
                </c:pt>
                <c:pt idx="435">
                  <c:v>1526094.39722858</c:v>
                </c:pt>
                <c:pt idx="436">
                  <c:v>1526246.64202261</c:v>
                </c:pt>
                <c:pt idx="437">
                  <c:v>1526107.03437361</c:v>
                </c:pt>
                <c:pt idx="438">
                  <c:v>1526316.72727819</c:v>
                </c:pt>
                <c:pt idx="439">
                  <c:v>1526321.46287061</c:v>
                </c:pt>
                <c:pt idx="440">
                  <c:v>1526392.28250199</c:v>
                </c:pt>
                <c:pt idx="441">
                  <c:v>1526422.74830052</c:v>
                </c:pt>
                <c:pt idx="442">
                  <c:v>1526318.50579191</c:v>
                </c:pt>
                <c:pt idx="443">
                  <c:v>1526313.19503711</c:v>
                </c:pt>
                <c:pt idx="444">
                  <c:v>1526403.38669089</c:v>
                </c:pt>
                <c:pt idx="445">
                  <c:v>1526467.41708542</c:v>
                </c:pt>
                <c:pt idx="446">
                  <c:v>1526234.40751994</c:v>
                </c:pt>
                <c:pt idx="447">
                  <c:v>1526340.49159634</c:v>
                </c:pt>
                <c:pt idx="448">
                  <c:v>1526346.65565285</c:v>
                </c:pt>
                <c:pt idx="449">
                  <c:v>1526239.19285617</c:v>
                </c:pt>
                <c:pt idx="450">
                  <c:v>1526264.7699302</c:v>
                </c:pt>
                <c:pt idx="451">
                  <c:v>1526289.04558274</c:v>
                </c:pt>
                <c:pt idx="452">
                  <c:v>1526231.3697409</c:v>
                </c:pt>
                <c:pt idx="453">
                  <c:v>1526257.77530054</c:v>
                </c:pt>
                <c:pt idx="454">
                  <c:v>1526165.89092198</c:v>
                </c:pt>
                <c:pt idx="455">
                  <c:v>1526126.251375</c:v>
                </c:pt>
                <c:pt idx="456">
                  <c:v>1526174.2909821</c:v>
                </c:pt>
                <c:pt idx="457">
                  <c:v>1526076.49483714</c:v>
                </c:pt>
                <c:pt idx="458">
                  <c:v>1526185.18306848</c:v>
                </c:pt>
                <c:pt idx="459">
                  <c:v>1526244.95062498</c:v>
                </c:pt>
                <c:pt idx="460">
                  <c:v>1526149.0925315</c:v>
                </c:pt>
                <c:pt idx="461">
                  <c:v>1526186.68608853</c:v>
                </c:pt>
                <c:pt idx="462">
                  <c:v>1526198.81307058</c:v>
                </c:pt>
                <c:pt idx="463">
                  <c:v>1526228.70153546</c:v>
                </c:pt>
                <c:pt idx="464">
                  <c:v>1526274.90084402</c:v>
                </c:pt>
                <c:pt idx="465">
                  <c:v>1526247.92508057</c:v>
                </c:pt>
                <c:pt idx="466">
                  <c:v>1526231.28684376</c:v>
                </c:pt>
                <c:pt idx="467">
                  <c:v>1526236.34324978</c:v>
                </c:pt>
                <c:pt idx="468">
                  <c:v>1526266.19556768</c:v>
                </c:pt>
                <c:pt idx="469">
                  <c:v>1526294.78576058</c:v>
                </c:pt>
                <c:pt idx="470">
                  <c:v>1526315.36114323</c:v>
                </c:pt>
                <c:pt idx="471">
                  <c:v>1526335.92033788</c:v>
                </c:pt>
                <c:pt idx="472">
                  <c:v>1526369.95762929</c:v>
                </c:pt>
                <c:pt idx="473">
                  <c:v>1526432.01184411</c:v>
                </c:pt>
                <c:pt idx="474">
                  <c:v>1526378.24251003</c:v>
                </c:pt>
                <c:pt idx="475">
                  <c:v>1526411.33955053</c:v>
                </c:pt>
                <c:pt idx="476">
                  <c:v>1526338.41272464</c:v>
                </c:pt>
                <c:pt idx="477">
                  <c:v>1526371.78809697</c:v>
                </c:pt>
                <c:pt idx="478">
                  <c:v>1526385.23153558</c:v>
                </c:pt>
                <c:pt idx="479">
                  <c:v>1526369.56687365</c:v>
                </c:pt>
                <c:pt idx="480">
                  <c:v>1526353.11041324</c:v>
                </c:pt>
                <c:pt idx="481">
                  <c:v>1526403.66523915</c:v>
                </c:pt>
                <c:pt idx="482">
                  <c:v>1526346.51315823</c:v>
                </c:pt>
                <c:pt idx="483">
                  <c:v>1526311.75948806</c:v>
                </c:pt>
                <c:pt idx="484">
                  <c:v>1526351.00813943</c:v>
                </c:pt>
                <c:pt idx="485">
                  <c:v>1526382.67808574</c:v>
                </c:pt>
                <c:pt idx="486">
                  <c:v>1526242.27976456</c:v>
                </c:pt>
                <c:pt idx="487">
                  <c:v>1526353.7453686</c:v>
                </c:pt>
                <c:pt idx="488">
                  <c:v>1526271.38012578</c:v>
                </c:pt>
                <c:pt idx="489">
                  <c:v>1526323.52578232</c:v>
                </c:pt>
                <c:pt idx="490">
                  <c:v>1526338.58434444</c:v>
                </c:pt>
                <c:pt idx="491">
                  <c:v>1526319.89440955</c:v>
                </c:pt>
                <c:pt idx="492">
                  <c:v>1526321.27881197</c:v>
                </c:pt>
                <c:pt idx="493">
                  <c:v>1526278.71317738</c:v>
                </c:pt>
                <c:pt idx="494">
                  <c:v>1526468.25270931</c:v>
                </c:pt>
                <c:pt idx="495">
                  <c:v>1526346.4493523</c:v>
                </c:pt>
                <c:pt idx="496">
                  <c:v>1526343.87535307</c:v>
                </c:pt>
                <c:pt idx="497">
                  <c:v>1526332.78861604</c:v>
                </c:pt>
                <c:pt idx="498">
                  <c:v>1526330.00806267</c:v>
                </c:pt>
                <c:pt idx="499">
                  <c:v>1526371.66573277</c:v>
                </c:pt>
                <c:pt idx="500">
                  <c:v>1526354.23293625</c:v>
                </c:pt>
                <c:pt idx="501">
                  <c:v>1526325.02844948</c:v>
                </c:pt>
                <c:pt idx="502">
                  <c:v>1526324.76879866</c:v>
                </c:pt>
                <c:pt idx="503">
                  <c:v>1526275.41205219</c:v>
                </c:pt>
                <c:pt idx="504">
                  <c:v>1526282.70186513</c:v>
                </c:pt>
                <c:pt idx="505">
                  <c:v>1526290.37221616</c:v>
                </c:pt>
                <c:pt idx="506">
                  <c:v>1526294.62104203</c:v>
                </c:pt>
                <c:pt idx="507">
                  <c:v>1526346.21524805</c:v>
                </c:pt>
                <c:pt idx="508">
                  <c:v>1526302.14876424</c:v>
                </c:pt>
                <c:pt idx="509">
                  <c:v>1526265.01861877</c:v>
                </c:pt>
                <c:pt idx="510">
                  <c:v>1526314.19383948</c:v>
                </c:pt>
                <c:pt idx="511">
                  <c:v>1526275.00072011</c:v>
                </c:pt>
                <c:pt idx="512">
                  <c:v>1526284.47053751</c:v>
                </c:pt>
                <c:pt idx="513">
                  <c:v>1526296.02398363</c:v>
                </c:pt>
                <c:pt idx="514">
                  <c:v>1526273.16490464</c:v>
                </c:pt>
                <c:pt idx="515">
                  <c:v>1526279.70469441</c:v>
                </c:pt>
                <c:pt idx="516">
                  <c:v>1526289.18557594</c:v>
                </c:pt>
                <c:pt idx="517">
                  <c:v>1526253.78231514</c:v>
                </c:pt>
                <c:pt idx="518">
                  <c:v>1526297.86048132</c:v>
                </c:pt>
                <c:pt idx="519">
                  <c:v>1526255.00531651</c:v>
                </c:pt>
                <c:pt idx="520">
                  <c:v>1526268.99191284</c:v>
                </c:pt>
                <c:pt idx="521">
                  <c:v>1526274.10877705</c:v>
                </c:pt>
                <c:pt idx="522">
                  <c:v>1526300.96980797</c:v>
                </c:pt>
                <c:pt idx="523">
                  <c:v>1526311.47066173</c:v>
                </c:pt>
                <c:pt idx="524">
                  <c:v>1526278.01977939</c:v>
                </c:pt>
                <c:pt idx="525">
                  <c:v>1526240.64486688</c:v>
                </c:pt>
                <c:pt idx="526">
                  <c:v>1526297.35491546</c:v>
                </c:pt>
                <c:pt idx="527">
                  <c:v>1526346.64654207</c:v>
                </c:pt>
                <c:pt idx="528">
                  <c:v>1526313.11563512</c:v>
                </c:pt>
                <c:pt idx="529">
                  <c:v>1526293.31270388</c:v>
                </c:pt>
                <c:pt idx="530">
                  <c:v>1526297.38917197</c:v>
                </c:pt>
                <c:pt idx="531">
                  <c:v>1526319.9248656</c:v>
                </c:pt>
                <c:pt idx="532">
                  <c:v>1526327.05002913</c:v>
                </c:pt>
                <c:pt idx="533">
                  <c:v>1526326.19177085</c:v>
                </c:pt>
                <c:pt idx="534">
                  <c:v>1526324.09788938</c:v>
                </c:pt>
                <c:pt idx="535">
                  <c:v>1526304.36265104</c:v>
                </c:pt>
                <c:pt idx="536">
                  <c:v>1526310.30875374</c:v>
                </c:pt>
                <c:pt idx="537">
                  <c:v>1526311.04417899</c:v>
                </c:pt>
                <c:pt idx="538">
                  <c:v>1526315.80479096</c:v>
                </c:pt>
                <c:pt idx="539">
                  <c:v>1526325.49597851</c:v>
                </c:pt>
                <c:pt idx="540">
                  <c:v>1526298.18363769</c:v>
                </c:pt>
                <c:pt idx="541">
                  <c:v>1526298.09199658</c:v>
                </c:pt>
                <c:pt idx="542">
                  <c:v>1526273.34375038</c:v>
                </c:pt>
                <c:pt idx="543">
                  <c:v>1526300.70036721</c:v>
                </c:pt>
                <c:pt idx="544">
                  <c:v>1526300.42654307</c:v>
                </c:pt>
                <c:pt idx="545">
                  <c:v>1526293.78650343</c:v>
                </c:pt>
                <c:pt idx="546">
                  <c:v>1526307.12949928</c:v>
                </c:pt>
                <c:pt idx="547">
                  <c:v>1526314.13488883</c:v>
                </c:pt>
                <c:pt idx="548">
                  <c:v>1526290.23717007</c:v>
                </c:pt>
                <c:pt idx="549">
                  <c:v>1526312.78033758</c:v>
                </c:pt>
                <c:pt idx="550">
                  <c:v>1526291.10705912</c:v>
                </c:pt>
                <c:pt idx="551">
                  <c:v>1526297.69926507</c:v>
                </c:pt>
                <c:pt idx="552">
                  <c:v>1526303.75200521</c:v>
                </c:pt>
                <c:pt idx="553">
                  <c:v>1526299.50153853</c:v>
                </c:pt>
                <c:pt idx="554">
                  <c:v>1526306.72770897</c:v>
                </c:pt>
                <c:pt idx="555">
                  <c:v>1526291.74803245</c:v>
                </c:pt>
                <c:pt idx="556">
                  <c:v>1526319.89886474</c:v>
                </c:pt>
                <c:pt idx="557">
                  <c:v>1526300.88405493</c:v>
                </c:pt>
                <c:pt idx="558">
                  <c:v>1526273.18930417</c:v>
                </c:pt>
                <c:pt idx="559">
                  <c:v>1526302.93346067</c:v>
                </c:pt>
                <c:pt idx="560">
                  <c:v>1526314.09752321</c:v>
                </c:pt>
                <c:pt idx="561">
                  <c:v>1526289.61788058</c:v>
                </c:pt>
                <c:pt idx="562">
                  <c:v>1526289.62405762</c:v>
                </c:pt>
                <c:pt idx="563">
                  <c:v>1526287.16515935</c:v>
                </c:pt>
                <c:pt idx="564">
                  <c:v>1526304.8472154</c:v>
                </c:pt>
                <c:pt idx="565">
                  <c:v>1526293.29938514</c:v>
                </c:pt>
                <c:pt idx="566">
                  <c:v>1526271.9385419</c:v>
                </c:pt>
                <c:pt idx="567">
                  <c:v>1526281.79824355</c:v>
                </c:pt>
                <c:pt idx="568">
                  <c:v>1526286.99918505</c:v>
                </c:pt>
                <c:pt idx="569">
                  <c:v>1526302.12546349</c:v>
                </c:pt>
                <c:pt idx="570">
                  <c:v>1526312.36564117</c:v>
                </c:pt>
                <c:pt idx="571">
                  <c:v>1526292.29775409</c:v>
                </c:pt>
                <c:pt idx="572">
                  <c:v>1526289.0992795</c:v>
                </c:pt>
                <c:pt idx="573">
                  <c:v>1526304.99939079</c:v>
                </c:pt>
                <c:pt idx="574">
                  <c:v>1526295.55741041</c:v>
                </c:pt>
                <c:pt idx="575">
                  <c:v>1526292.55859687</c:v>
                </c:pt>
                <c:pt idx="576">
                  <c:v>1526296.22976126</c:v>
                </c:pt>
                <c:pt idx="577">
                  <c:v>1526303.60488591</c:v>
                </c:pt>
                <c:pt idx="578">
                  <c:v>1526300.34366052</c:v>
                </c:pt>
                <c:pt idx="579">
                  <c:v>1526295.03101247</c:v>
                </c:pt>
                <c:pt idx="580">
                  <c:v>1526292.54705532</c:v>
                </c:pt>
                <c:pt idx="581">
                  <c:v>1526294.07026796</c:v>
                </c:pt>
                <c:pt idx="582">
                  <c:v>1526300.18372153</c:v>
                </c:pt>
                <c:pt idx="583">
                  <c:v>1526306.45895134</c:v>
                </c:pt>
                <c:pt idx="584">
                  <c:v>1526295.61043782</c:v>
                </c:pt>
                <c:pt idx="585">
                  <c:v>1526296.71495225</c:v>
                </c:pt>
                <c:pt idx="586">
                  <c:v>1526297.71412233</c:v>
                </c:pt>
                <c:pt idx="587">
                  <c:v>1526299.89710789</c:v>
                </c:pt>
                <c:pt idx="588">
                  <c:v>1526307.27007591</c:v>
                </c:pt>
                <c:pt idx="589">
                  <c:v>1526303.62140845</c:v>
                </c:pt>
                <c:pt idx="590">
                  <c:v>1526289.44498976</c:v>
                </c:pt>
                <c:pt idx="591">
                  <c:v>1526298.85833444</c:v>
                </c:pt>
                <c:pt idx="592">
                  <c:v>1526299.61674377</c:v>
                </c:pt>
                <c:pt idx="593">
                  <c:v>1526302.8650913</c:v>
                </c:pt>
                <c:pt idx="594">
                  <c:v>1526301.00810629</c:v>
                </c:pt>
                <c:pt idx="595">
                  <c:v>1526307.54480468</c:v>
                </c:pt>
                <c:pt idx="596">
                  <c:v>1526304.27188721</c:v>
                </c:pt>
                <c:pt idx="597">
                  <c:v>1526306.18029455</c:v>
                </c:pt>
                <c:pt idx="598">
                  <c:v>1526308.22649878</c:v>
                </c:pt>
                <c:pt idx="599">
                  <c:v>1526306.58928225</c:v>
                </c:pt>
                <c:pt idx="600">
                  <c:v>1526306.7823827</c:v>
                </c:pt>
                <c:pt idx="601">
                  <c:v>1526312.97865155</c:v>
                </c:pt>
                <c:pt idx="602">
                  <c:v>1526311.49834446</c:v>
                </c:pt>
                <c:pt idx="603">
                  <c:v>1526310.41935247</c:v>
                </c:pt>
                <c:pt idx="604">
                  <c:v>1526312.77735105</c:v>
                </c:pt>
                <c:pt idx="605">
                  <c:v>1526318.45490792</c:v>
                </c:pt>
                <c:pt idx="606">
                  <c:v>1526320.89959222</c:v>
                </c:pt>
                <c:pt idx="607">
                  <c:v>1526323.4900132</c:v>
                </c:pt>
                <c:pt idx="608">
                  <c:v>1526322.2490064</c:v>
                </c:pt>
                <c:pt idx="609">
                  <c:v>1526330.92769542</c:v>
                </c:pt>
                <c:pt idx="610">
                  <c:v>1526322.49379155</c:v>
                </c:pt>
                <c:pt idx="611">
                  <c:v>1526320.13331752</c:v>
                </c:pt>
                <c:pt idx="612">
                  <c:v>1526319.86912399</c:v>
                </c:pt>
                <c:pt idx="613">
                  <c:v>1526318.78496754</c:v>
                </c:pt>
                <c:pt idx="614">
                  <c:v>1526320.54825667</c:v>
                </c:pt>
                <c:pt idx="615">
                  <c:v>1526315.58084022</c:v>
                </c:pt>
                <c:pt idx="616">
                  <c:v>1526317.82621512</c:v>
                </c:pt>
                <c:pt idx="617">
                  <c:v>1526314.77480657</c:v>
                </c:pt>
                <c:pt idx="618">
                  <c:v>1526311.71056669</c:v>
                </c:pt>
                <c:pt idx="619">
                  <c:v>1526313.31988616</c:v>
                </c:pt>
                <c:pt idx="620">
                  <c:v>1526308.98117506</c:v>
                </c:pt>
                <c:pt idx="621">
                  <c:v>1526311.2719966</c:v>
                </c:pt>
                <c:pt idx="622">
                  <c:v>1526313.39947567</c:v>
                </c:pt>
                <c:pt idx="623">
                  <c:v>1526313.65777335</c:v>
                </c:pt>
                <c:pt idx="624">
                  <c:v>1526307.34825067</c:v>
                </c:pt>
                <c:pt idx="625">
                  <c:v>1526307.93709928</c:v>
                </c:pt>
                <c:pt idx="626">
                  <c:v>1526301.74024392</c:v>
                </c:pt>
                <c:pt idx="627">
                  <c:v>1526303.82310011</c:v>
                </c:pt>
                <c:pt idx="628">
                  <c:v>1526314.30570582</c:v>
                </c:pt>
                <c:pt idx="629">
                  <c:v>1526316.32629367</c:v>
                </c:pt>
                <c:pt idx="630">
                  <c:v>1526315.35053391</c:v>
                </c:pt>
                <c:pt idx="631">
                  <c:v>1526321.98334834</c:v>
                </c:pt>
                <c:pt idx="632">
                  <c:v>1526316.429665</c:v>
                </c:pt>
                <c:pt idx="633">
                  <c:v>1526319.24020583</c:v>
                </c:pt>
                <c:pt idx="634">
                  <c:v>1526315.49627253</c:v>
                </c:pt>
                <c:pt idx="635">
                  <c:v>1526321.10957903</c:v>
                </c:pt>
                <c:pt idx="636">
                  <c:v>1526314.31431604</c:v>
                </c:pt>
                <c:pt idx="637">
                  <c:v>1526316.42921011</c:v>
                </c:pt>
                <c:pt idx="638">
                  <c:v>1526314.53031649</c:v>
                </c:pt>
                <c:pt idx="639">
                  <c:v>1526312.68798796</c:v>
                </c:pt>
                <c:pt idx="640">
                  <c:v>1526310.24308645</c:v>
                </c:pt>
                <c:pt idx="641">
                  <c:v>1526308.78718467</c:v>
                </c:pt>
                <c:pt idx="642">
                  <c:v>1526309.86319565</c:v>
                </c:pt>
                <c:pt idx="643">
                  <c:v>1526310.74373893</c:v>
                </c:pt>
                <c:pt idx="644">
                  <c:v>1526306.60650336</c:v>
                </c:pt>
                <c:pt idx="645">
                  <c:v>1526307.61260657</c:v>
                </c:pt>
                <c:pt idx="646">
                  <c:v>1526312.73480813</c:v>
                </c:pt>
                <c:pt idx="647">
                  <c:v>1526310.77541864</c:v>
                </c:pt>
                <c:pt idx="648">
                  <c:v>1526313.47054294</c:v>
                </c:pt>
                <c:pt idx="649">
                  <c:v>1526320.20976113</c:v>
                </c:pt>
                <c:pt idx="650">
                  <c:v>1526321.22264497</c:v>
                </c:pt>
                <c:pt idx="651">
                  <c:v>1526324.36157677</c:v>
                </c:pt>
                <c:pt idx="652">
                  <c:v>1526317.81827572</c:v>
                </c:pt>
                <c:pt idx="653">
                  <c:v>1526321.49817221</c:v>
                </c:pt>
                <c:pt idx="654">
                  <c:v>1526319.99815155</c:v>
                </c:pt>
                <c:pt idx="655">
                  <c:v>1526317.67030812</c:v>
                </c:pt>
                <c:pt idx="656">
                  <c:v>1526318.33016535</c:v>
                </c:pt>
                <c:pt idx="657">
                  <c:v>1526322.66617302</c:v>
                </c:pt>
                <c:pt idx="658">
                  <c:v>1526316.65747244</c:v>
                </c:pt>
                <c:pt idx="659">
                  <c:v>1526324.70677461</c:v>
                </c:pt>
                <c:pt idx="660">
                  <c:v>1526319.0979718</c:v>
                </c:pt>
                <c:pt idx="661">
                  <c:v>1526316.1677038</c:v>
                </c:pt>
                <c:pt idx="662">
                  <c:v>1526317.02082223</c:v>
                </c:pt>
                <c:pt idx="663">
                  <c:v>1526315.51337318</c:v>
                </c:pt>
                <c:pt idx="664">
                  <c:v>1526317.05887596</c:v>
                </c:pt>
                <c:pt idx="665">
                  <c:v>1526320.57015926</c:v>
                </c:pt>
                <c:pt idx="666">
                  <c:v>1526316.80274628</c:v>
                </c:pt>
                <c:pt idx="667">
                  <c:v>1526315.93317114</c:v>
                </c:pt>
                <c:pt idx="668">
                  <c:v>1526314.50463052</c:v>
                </c:pt>
                <c:pt idx="669">
                  <c:v>1526318.91278409</c:v>
                </c:pt>
                <c:pt idx="670">
                  <c:v>1526318.18127526</c:v>
                </c:pt>
                <c:pt idx="671">
                  <c:v>1526316.90540709</c:v>
                </c:pt>
                <c:pt idx="672">
                  <c:v>1526317.48385211</c:v>
                </c:pt>
                <c:pt idx="673">
                  <c:v>1526317.46495531</c:v>
                </c:pt>
                <c:pt idx="674">
                  <c:v>1526316.37887628</c:v>
                </c:pt>
                <c:pt idx="675">
                  <c:v>1526317.50033837</c:v>
                </c:pt>
                <c:pt idx="676">
                  <c:v>1526317.49620413</c:v>
                </c:pt>
                <c:pt idx="677">
                  <c:v>1526317.51605414</c:v>
                </c:pt>
                <c:pt idx="678">
                  <c:v>1526322.5445226</c:v>
                </c:pt>
                <c:pt idx="679">
                  <c:v>1526318.43238015</c:v>
                </c:pt>
                <c:pt idx="680">
                  <c:v>1526318.19280658</c:v>
                </c:pt>
                <c:pt idx="681">
                  <c:v>1526320.23620053</c:v>
                </c:pt>
                <c:pt idx="682">
                  <c:v>1526320.14324175</c:v>
                </c:pt>
                <c:pt idx="683">
                  <c:v>1526322.81086689</c:v>
                </c:pt>
                <c:pt idx="684">
                  <c:v>1526320.89687591</c:v>
                </c:pt>
                <c:pt idx="685">
                  <c:v>1526318.76216498</c:v>
                </c:pt>
                <c:pt idx="686">
                  <c:v>1526318.85315602</c:v>
                </c:pt>
                <c:pt idx="687">
                  <c:v>1526319.10848436</c:v>
                </c:pt>
                <c:pt idx="688">
                  <c:v>1526318.99030206</c:v>
                </c:pt>
                <c:pt idx="689">
                  <c:v>1526318.0733369</c:v>
                </c:pt>
                <c:pt idx="690">
                  <c:v>1526316.13564862</c:v>
                </c:pt>
                <c:pt idx="691">
                  <c:v>1526320.01301782</c:v>
                </c:pt>
                <c:pt idx="692">
                  <c:v>1526318.40824381</c:v>
                </c:pt>
                <c:pt idx="693">
                  <c:v>1526319.7035757</c:v>
                </c:pt>
                <c:pt idx="694">
                  <c:v>1526318.60178238</c:v>
                </c:pt>
                <c:pt idx="695">
                  <c:v>1526318.79817231</c:v>
                </c:pt>
                <c:pt idx="696">
                  <c:v>1526316.50106232</c:v>
                </c:pt>
                <c:pt idx="697">
                  <c:v>1526317.87171063</c:v>
                </c:pt>
                <c:pt idx="698">
                  <c:v>1526318.14259378</c:v>
                </c:pt>
                <c:pt idx="699">
                  <c:v>1526318.72401355</c:v>
                </c:pt>
                <c:pt idx="700">
                  <c:v>1526316.619073</c:v>
                </c:pt>
                <c:pt idx="701">
                  <c:v>1526318.45960693</c:v>
                </c:pt>
                <c:pt idx="702">
                  <c:v>1526317.84754763</c:v>
                </c:pt>
                <c:pt idx="703">
                  <c:v>1526319.39965102</c:v>
                </c:pt>
                <c:pt idx="704">
                  <c:v>1526318.19912518</c:v>
                </c:pt>
                <c:pt idx="705">
                  <c:v>1526320.23472042</c:v>
                </c:pt>
                <c:pt idx="706">
                  <c:v>1526317.98209622</c:v>
                </c:pt>
                <c:pt idx="707">
                  <c:v>1526318.33975035</c:v>
                </c:pt>
                <c:pt idx="708">
                  <c:v>1526318.24075523</c:v>
                </c:pt>
                <c:pt idx="709">
                  <c:v>1526320.60613294</c:v>
                </c:pt>
                <c:pt idx="710">
                  <c:v>1526319.22881053</c:v>
                </c:pt>
                <c:pt idx="711">
                  <c:v>1526320.42786495</c:v>
                </c:pt>
                <c:pt idx="712">
                  <c:v>1526320.90752246</c:v>
                </c:pt>
                <c:pt idx="713">
                  <c:v>1526320.11348737</c:v>
                </c:pt>
                <c:pt idx="714">
                  <c:v>1526320.40436599</c:v>
                </c:pt>
                <c:pt idx="715">
                  <c:v>1526320.37099399</c:v>
                </c:pt>
                <c:pt idx="716">
                  <c:v>1526320.92022178</c:v>
                </c:pt>
                <c:pt idx="717">
                  <c:v>1526320.76562063</c:v>
                </c:pt>
                <c:pt idx="718">
                  <c:v>1526318.97592346</c:v>
                </c:pt>
                <c:pt idx="719">
                  <c:v>1526318.8555233</c:v>
                </c:pt>
                <c:pt idx="720">
                  <c:v>1526320.8557105</c:v>
                </c:pt>
                <c:pt idx="721">
                  <c:v>1526320.96680903</c:v>
                </c:pt>
                <c:pt idx="722">
                  <c:v>1526321.58117141</c:v>
                </c:pt>
                <c:pt idx="723">
                  <c:v>1526321.92754132</c:v>
                </c:pt>
                <c:pt idx="724">
                  <c:v>1526323.07139009</c:v>
                </c:pt>
                <c:pt idx="725">
                  <c:v>1526322.95687044</c:v>
                </c:pt>
                <c:pt idx="726">
                  <c:v>1526324.12805201</c:v>
                </c:pt>
                <c:pt idx="727">
                  <c:v>1526323.76443272</c:v>
                </c:pt>
                <c:pt idx="728">
                  <c:v>1526323.92119795</c:v>
                </c:pt>
                <c:pt idx="729">
                  <c:v>1526324.57382438</c:v>
                </c:pt>
                <c:pt idx="730">
                  <c:v>1526323.9214189</c:v>
                </c:pt>
                <c:pt idx="731">
                  <c:v>1526324.29345635</c:v>
                </c:pt>
                <c:pt idx="732">
                  <c:v>1526324.80102221</c:v>
                </c:pt>
                <c:pt idx="733">
                  <c:v>1526324.05430282</c:v>
                </c:pt>
                <c:pt idx="734">
                  <c:v>1526324.52139133</c:v>
                </c:pt>
                <c:pt idx="735">
                  <c:v>1526324.38018858</c:v>
                </c:pt>
                <c:pt idx="736">
                  <c:v>1526324.0664572</c:v>
                </c:pt>
                <c:pt idx="737">
                  <c:v>1526325.27245533</c:v>
                </c:pt>
                <c:pt idx="738">
                  <c:v>1526324.87697521</c:v>
                </c:pt>
                <c:pt idx="739">
                  <c:v>1526323.35433713</c:v>
                </c:pt>
                <c:pt idx="740">
                  <c:v>1526323.09712954</c:v>
                </c:pt>
                <c:pt idx="741">
                  <c:v>1526323.20863959</c:v>
                </c:pt>
                <c:pt idx="742">
                  <c:v>1526322.29192672</c:v>
                </c:pt>
                <c:pt idx="743">
                  <c:v>1526323.14745955</c:v>
                </c:pt>
                <c:pt idx="744">
                  <c:v>1526323.48305049</c:v>
                </c:pt>
                <c:pt idx="745">
                  <c:v>1526322.74060773</c:v>
                </c:pt>
                <c:pt idx="746">
                  <c:v>1526323.50328458</c:v>
                </c:pt>
                <c:pt idx="747">
                  <c:v>1526322.69829511</c:v>
                </c:pt>
                <c:pt idx="748">
                  <c:v>1526322.67936428</c:v>
                </c:pt>
                <c:pt idx="749">
                  <c:v>1526322.60576815</c:v>
                </c:pt>
                <c:pt idx="750">
                  <c:v>1526322.66771281</c:v>
                </c:pt>
                <c:pt idx="751">
                  <c:v>1526322.52305641</c:v>
                </c:pt>
                <c:pt idx="752">
                  <c:v>1526322.45811933</c:v>
                </c:pt>
                <c:pt idx="753">
                  <c:v>1526322.47881353</c:v>
                </c:pt>
                <c:pt idx="754">
                  <c:v>1526322.40599813</c:v>
                </c:pt>
                <c:pt idx="755">
                  <c:v>1526321.9749767</c:v>
                </c:pt>
                <c:pt idx="756">
                  <c:v>1526322.27172861</c:v>
                </c:pt>
                <c:pt idx="757">
                  <c:v>1526321.55702381</c:v>
                </c:pt>
                <c:pt idx="758">
                  <c:v>1526322.33538909</c:v>
                </c:pt>
                <c:pt idx="759">
                  <c:v>1526321.87587324</c:v>
                </c:pt>
                <c:pt idx="760">
                  <c:v>1526322.16349262</c:v>
                </c:pt>
                <c:pt idx="761">
                  <c:v>1526321.90362992</c:v>
                </c:pt>
                <c:pt idx="762">
                  <c:v>1526321.34800311</c:v>
                </c:pt>
                <c:pt idx="763">
                  <c:v>1526321.20587524</c:v>
                </c:pt>
                <c:pt idx="764">
                  <c:v>1526321.53276908</c:v>
                </c:pt>
                <c:pt idx="765">
                  <c:v>1526321.10573424</c:v>
                </c:pt>
                <c:pt idx="766">
                  <c:v>1526321.88166441</c:v>
                </c:pt>
                <c:pt idx="767">
                  <c:v>1526321.84198367</c:v>
                </c:pt>
                <c:pt idx="768">
                  <c:v>1526322.03506533</c:v>
                </c:pt>
                <c:pt idx="769">
                  <c:v>1526321.86776513</c:v>
                </c:pt>
                <c:pt idx="770">
                  <c:v>1526321.6526716</c:v>
                </c:pt>
                <c:pt idx="771">
                  <c:v>1526321.86834823</c:v>
                </c:pt>
                <c:pt idx="772">
                  <c:v>1526322.12113351</c:v>
                </c:pt>
                <c:pt idx="773">
                  <c:v>1526321.89658878</c:v>
                </c:pt>
                <c:pt idx="774">
                  <c:v>1526321.6084855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Main!$D$2:$D$776</c:f>
              <c:numCache>
                <c:formatCode>General</c:formatCode>
                <c:ptCount val="775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5216980.41524164</c:v>
                </c:pt>
                <c:pt idx="29">
                  <c:v>5126754.7100379</c:v>
                </c:pt>
                <c:pt idx="30">
                  <c:v>5127773.86994469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4415624.41989987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4305832.48880584</c:v>
                </c:pt>
                <c:pt idx="46">
                  <c:v>4309238.09028806</c:v>
                </c:pt>
                <c:pt idx="47">
                  <c:v>4263051.224169</c:v>
                </c:pt>
                <c:pt idx="48">
                  <c:v>4246140.20413209</c:v>
                </c:pt>
                <c:pt idx="49">
                  <c:v>4250229.61195629</c:v>
                </c:pt>
                <c:pt idx="50">
                  <c:v>4200111.92808357</c:v>
                </c:pt>
                <c:pt idx="51">
                  <c:v>4147723.50551153</c:v>
                </c:pt>
                <c:pt idx="52">
                  <c:v>4094013.3531354</c:v>
                </c:pt>
                <c:pt idx="53">
                  <c:v>4074162.29264845</c:v>
                </c:pt>
                <c:pt idx="54">
                  <c:v>4076955.97257072</c:v>
                </c:pt>
                <c:pt idx="55">
                  <c:v>4028118.88977121</c:v>
                </c:pt>
                <c:pt idx="56">
                  <c:v>3983144.49803996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3892730.01285257</c:v>
                </c:pt>
                <c:pt idx="61">
                  <c:v>3895768.62048247</c:v>
                </c:pt>
                <c:pt idx="62">
                  <c:v>3866730.94545053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3837743.49307816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3771582.36268733</c:v>
                </c:pt>
                <c:pt idx="71">
                  <c:v>3737493.39745743</c:v>
                </c:pt>
                <c:pt idx="72">
                  <c:v>3705955.37696729</c:v>
                </c:pt>
                <c:pt idx="73">
                  <c:v>3692840.41696251</c:v>
                </c:pt>
                <c:pt idx="74">
                  <c:v>3691195.76220266</c:v>
                </c:pt>
                <c:pt idx="75">
                  <c:v>3658546.07819915</c:v>
                </c:pt>
                <c:pt idx="76">
                  <c:v>3642251.71490094</c:v>
                </c:pt>
                <c:pt idx="77">
                  <c:v>3641717.39407853</c:v>
                </c:pt>
                <c:pt idx="78">
                  <c:v>3610808.45124819</c:v>
                </c:pt>
                <c:pt idx="79">
                  <c:v>3599957.24283769</c:v>
                </c:pt>
                <c:pt idx="80">
                  <c:v>3599586.52676823</c:v>
                </c:pt>
                <c:pt idx="81">
                  <c:v>3593452.90339904</c:v>
                </c:pt>
                <c:pt idx="82">
                  <c:v>3594707.01568649</c:v>
                </c:pt>
                <c:pt idx="83">
                  <c:v>3569697.51914337</c:v>
                </c:pt>
                <c:pt idx="84">
                  <c:v>3563845.48600173</c:v>
                </c:pt>
                <c:pt idx="85">
                  <c:v>3563172.10262786</c:v>
                </c:pt>
                <c:pt idx="86">
                  <c:v>3547076.31729876</c:v>
                </c:pt>
                <c:pt idx="87">
                  <c:v>3540048.41339327</c:v>
                </c:pt>
                <c:pt idx="88">
                  <c:v>3541424.5020329</c:v>
                </c:pt>
                <c:pt idx="89">
                  <c:v>3520732.3060803</c:v>
                </c:pt>
                <c:pt idx="90">
                  <c:v>3499481.67493175</c:v>
                </c:pt>
                <c:pt idx="91">
                  <c:v>3477668.72916734</c:v>
                </c:pt>
                <c:pt idx="92">
                  <c:v>3459318.62306124</c:v>
                </c:pt>
                <c:pt idx="93">
                  <c:v>3448462.8773824</c:v>
                </c:pt>
                <c:pt idx="94">
                  <c:v>3432546.38572473</c:v>
                </c:pt>
                <c:pt idx="95">
                  <c:v>3428562.5882599</c:v>
                </c:pt>
                <c:pt idx="96">
                  <c:v>3428151.27177022</c:v>
                </c:pt>
                <c:pt idx="97">
                  <c:v>3405932.01531747</c:v>
                </c:pt>
                <c:pt idx="98">
                  <c:v>3394461.81433344</c:v>
                </c:pt>
                <c:pt idx="99">
                  <c:v>3389695.83520491</c:v>
                </c:pt>
                <c:pt idx="100">
                  <c:v>3390531.1679148</c:v>
                </c:pt>
                <c:pt idx="101">
                  <c:v>3385527.0264587</c:v>
                </c:pt>
                <c:pt idx="102">
                  <c:v>3385185.76218503</c:v>
                </c:pt>
                <c:pt idx="103">
                  <c:v>3370704.52305717</c:v>
                </c:pt>
                <c:pt idx="104">
                  <c:v>3365434.22218744</c:v>
                </c:pt>
                <c:pt idx="105">
                  <c:v>3365190.70435769</c:v>
                </c:pt>
                <c:pt idx="106">
                  <c:v>3356797.0644301</c:v>
                </c:pt>
                <c:pt idx="107">
                  <c:v>3348253.57457056</c:v>
                </c:pt>
                <c:pt idx="108">
                  <c:v>3335581.83552305</c:v>
                </c:pt>
                <c:pt idx="109">
                  <c:v>3322248.75500236</c:v>
                </c:pt>
                <c:pt idx="110">
                  <c:v>3307432.7152813</c:v>
                </c:pt>
                <c:pt idx="111">
                  <c:v>3294981.46995068</c:v>
                </c:pt>
                <c:pt idx="112">
                  <c:v>3288113.50366504</c:v>
                </c:pt>
                <c:pt idx="113">
                  <c:v>3276578.34468671</c:v>
                </c:pt>
                <c:pt idx="114">
                  <c:v>3270724.39320952</c:v>
                </c:pt>
                <c:pt idx="115">
                  <c:v>3270686.21052522</c:v>
                </c:pt>
                <c:pt idx="116">
                  <c:v>3257482.80823824</c:v>
                </c:pt>
                <c:pt idx="117">
                  <c:v>3247604.97150819</c:v>
                </c:pt>
                <c:pt idx="118">
                  <c:v>3242201.36927165</c:v>
                </c:pt>
                <c:pt idx="119">
                  <c:v>3242238.35262381</c:v>
                </c:pt>
                <c:pt idx="120">
                  <c:v>3235665.7867709</c:v>
                </c:pt>
                <c:pt idx="121">
                  <c:v>3228123.36419009</c:v>
                </c:pt>
                <c:pt idx="122">
                  <c:v>3220667.72013163</c:v>
                </c:pt>
                <c:pt idx="123">
                  <c:v>3217245.37180888</c:v>
                </c:pt>
                <c:pt idx="124">
                  <c:v>3217677.93898612</c:v>
                </c:pt>
                <c:pt idx="125">
                  <c:v>3208655.89022172</c:v>
                </c:pt>
                <c:pt idx="126">
                  <c:v>3204137.35722631</c:v>
                </c:pt>
                <c:pt idx="127">
                  <c:v>3194837.93424839</c:v>
                </c:pt>
                <c:pt idx="128">
                  <c:v>3185154.19146975</c:v>
                </c:pt>
                <c:pt idx="129">
                  <c:v>3175525.69057281</c:v>
                </c:pt>
                <c:pt idx="130">
                  <c:v>3167686.00890501</c:v>
                </c:pt>
                <c:pt idx="131">
                  <c:v>3163810.19960238</c:v>
                </c:pt>
                <c:pt idx="132">
                  <c:v>3163140.314608</c:v>
                </c:pt>
                <c:pt idx="133">
                  <c:v>3158210.99913386</c:v>
                </c:pt>
                <c:pt idx="134">
                  <c:v>3150082.2819606</c:v>
                </c:pt>
                <c:pt idx="135">
                  <c:v>3140105.56295569</c:v>
                </c:pt>
                <c:pt idx="136">
                  <c:v>3133363.54868613</c:v>
                </c:pt>
                <c:pt idx="137">
                  <c:v>3130044.36471351</c:v>
                </c:pt>
                <c:pt idx="138">
                  <c:v>3130292.38916688</c:v>
                </c:pt>
                <c:pt idx="139">
                  <c:v>3124956.05065013</c:v>
                </c:pt>
                <c:pt idx="140">
                  <c:v>3120200.03090599</c:v>
                </c:pt>
                <c:pt idx="141">
                  <c:v>3112790.17751839</c:v>
                </c:pt>
                <c:pt idx="142">
                  <c:v>3110373.35773532</c:v>
                </c:pt>
                <c:pt idx="143">
                  <c:v>3110292.44291038</c:v>
                </c:pt>
                <c:pt idx="144">
                  <c:v>3105047.23357884</c:v>
                </c:pt>
                <c:pt idx="145">
                  <c:v>3100754.25913318</c:v>
                </c:pt>
                <c:pt idx="146">
                  <c:v>3094383.04724934</c:v>
                </c:pt>
                <c:pt idx="147">
                  <c:v>3088000.37075531</c:v>
                </c:pt>
                <c:pt idx="148">
                  <c:v>3080862.48134326</c:v>
                </c:pt>
                <c:pt idx="149">
                  <c:v>3074871.93746493</c:v>
                </c:pt>
                <c:pt idx="150">
                  <c:v>3071532.8974266</c:v>
                </c:pt>
                <c:pt idx="151">
                  <c:v>3072296.01492961</c:v>
                </c:pt>
                <c:pt idx="152">
                  <c:v>3065336.06970637</c:v>
                </c:pt>
                <c:pt idx="153">
                  <c:v>3060628.07335124</c:v>
                </c:pt>
                <c:pt idx="154">
                  <c:v>3054813.45676714</c:v>
                </c:pt>
                <c:pt idx="155">
                  <c:v>3048545.11109604</c:v>
                </c:pt>
                <c:pt idx="156">
                  <c:v>3045025.67343087</c:v>
                </c:pt>
                <c:pt idx="157">
                  <c:v>3043161.546287</c:v>
                </c:pt>
                <c:pt idx="158">
                  <c:v>3043314.51273876</c:v>
                </c:pt>
                <c:pt idx="159">
                  <c:v>3037675.08108314</c:v>
                </c:pt>
                <c:pt idx="160">
                  <c:v>3033287.69413197</c:v>
                </c:pt>
                <c:pt idx="161">
                  <c:v>3030849.67336465</c:v>
                </c:pt>
                <c:pt idx="162">
                  <c:v>3030795.33440347</c:v>
                </c:pt>
                <c:pt idx="163">
                  <c:v>3025830.98691576</c:v>
                </c:pt>
                <c:pt idx="164">
                  <c:v>3023115.14647516</c:v>
                </c:pt>
                <c:pt idx="165">
                  <c:v>3017950.91338762</c:v>
                </c:pt>
                <c:pt idx="166">
                  <c:v>3012602.69670207</c:v>
                </c:pt>
                <c:pt idx="167">
                  <c:v>3007317.29372156</c:v>
                </c:pt>
                <c:pt idx="168">
                  <c:v>3003305.37856691</c:v>
                </c:pt>
                <c:pt idx="169">
                  <c:v>3001836.25779845</c:v>
                </c:pt>
                <c:pt idx="170">
                  <c:v>3001291.64664161</c:v>
                </c:pt>
                <c:pt idx="171">
                  <c:v>3000258.56475064</c:v>
                </c:pt>
                <c:pt idx="172">
                  <c:v>2996631.81945081</c:v>
                </c:pt>
                <c:pt idx="173">
                  <c:v>2990488.13010671</c:v>
                </c:pt>
                <c:pt idx="174">
                  <c:v>2986598.67702183</c:v>
                </c:pt>
                <c:pt idx="175">
                  <c:v>2984658.97092565</c:v>
                </c:pt>
                <c:pt idx="176">
                  <c:v>2984853.68555853</c:v>
                </c:pt>
                <c:pt idx="177">
                  <c:v>2983656.20248699</c:v>
                </c:pt>
                <c:pt idx="178">
                  <c:v>2984022.65246796</c:v>
                </c:pt>
                <c:pt idx="179">
                  <c:v>2978735.61644224</c:v>
                </c:pt>
                <c:pt idx="180">
                  <c:v>2975250.71850771</c:v>
                </c:pt>
                <c:pt idx="181">
                  <c:v>2975515.9849346</c:v>
                </c:pt>
                <c:pt idx="182">
                  <c:v>2974135.53048863</c:v>
                </c:pt>
                <c:pt idx="183">
                  <c:v>2974309.71649428</c:v>
                </c:pt>
                <c:pt idx="184">
                  <c:v>2970702.27492068</c:v>
                </c:pt>
                <c:pt idx="185">
                  <c:v>2967494.52259986</c:v>
                </c:pt>
                <c:pt idx="186">
                  <c:v>2964370.1856568</c:v>
                </c:pt>
                <c:pt idx="187">
                  <c:v>2960572.90070466</c:v>
                </c:pt>
                <c:pt idx="188">
                  <c:v>2957010.29033364</c:v>
                </c:pt>
                <c:pt idx="189">
                  <c:v>2954672.96457585</c:v>
                </c:pt>
                <c:pt idx="190">
                  <c:v>2954045.90300648</c:v>
                </c:pt>
                <c:pt idx="191">
                  <c:v>2949918.60225795</c:v>
                </c:pt>
                <c:pt idx="192">
                  <c:v>2950367.53972872</c:v>
                </c:pt>
                <c:pt idx="193">
                  <c:v>2946874.48376757</c:v>
                </c:pt>
                <c:pt idx="194">
                  <c:v>2946241.57456177</c:v>
                </c:pt>
                <c:pt idx="195">
                  <c:v>2944248.04084179</c:v>
                </c:pt>
                <c:pt idx="196">
                  <c:v>2944131.23472557</c:v>
                </c:pt>
                <c:pt idx="197">
                  <c:v>2942307.19440227</c:v>
                </c:pt>
                <c:pt idx="198">
                  <c:v>2941482.98569057</c:v>
                </c:pt>
                <c:pt idx="199">
                  <c:v>2940094.08934293</c:v>
                </c:pt>
                <c:pt idx="200">
                  <c:v>2936905.11276734</c:v>
                </c:pt>
                <c:pt idx="201">
                  <c:v>2936734.27300952</c:v>
                </c:pt>
                <c:pt idx="202">
                  <c:v>2935510.93703127</c:v>
                </c:pt>
                <c:pt idx="203">
                  <c:v>2935466.8966151</c:v>
                </c:pt>
                <c:pt idx="204">
                  <c:v>2933165.43344498</c:v>
                </c:pt>
                <c:pt idx="205">
                  <c:v>2931043.59698131</c:v>
                </c:pt>
                <c:pt idx="206">
                  <c:v>2928572.33786672</c:v>
                </c:pt>
                <c:pt idx="207">
                  <c:v>2926228.38635108</c:v>
                </c:pt>
                <c:pt idx="208">
                  <c:v>2924943.17260516</c:v>
                </c:pt>
                <c:pt idx="209">
                  <c:v>2926582.29108393</c:v>
                </c:pt>
                <c:pt idx="210">
                  <c:v>2927619.12717288</c:v>
                </c:pt>
                <c:pt idx="211">
                  <c:v>2927386.12454196</c:v>
                </c:pt>
                <c:pt idx="212">
                  <c:v>2927710.04801169</c:v>
                </c:pt>
                <c:pt idx="213">
                  <c:v>2924987.99092937</c:v>
                </c:pt>
                <c:pt idx="214">
                  <c:v>2924804.18855835</c:v>
                </c:pt>
                <c:pt idx="215">
                  <c:v>2924322.59539602</c:v>
                </c:pt>
                <c:pt idx="216">
                  <c:v>2924643.90735767</c:v>
                </c:pt>
                <c:pt idx="217">
                  <c:v>2925571.97611834</c:v>
                </c:pt>
                <c:pt idx="218">
                  <c:v>2921810.74628052</c:v>
                </c:pt>
                <c:pt idx="219">
                  <c:v>2920559.86580666</c:v>
                </c:pt>
                <c:pt idx="220">
                  <c:v>2919114.23643406</c:v>
                </c:pt>
                <c:pt idx="221">
                  <c:v>2920765.37265905</c:v>
                </c:pt>
                <c:pt idx="222">
                  <c:v>2921074.77057738</c:v>
                </c:pt>
                <c:pt idx="223">
                  <c:v>2920764.015691</c:v>
                </c:pt>
                <c:pt idx="224">
                  <c:v>2920596.53349848</c:v>
                </c:pt>
                <c:pt idx="225">
                  <c:v>2920032.39174298</c:v>
                </c:pt>
                <c:pt idx="226">
                  <c:v>2920325.45985521</c:v>
                </c:pt>
                <c:pt idx="227">
                  <c:v>2920588.28702441</c:v>
                </c:pt>
                <c:pt idx="228">
                  <c:v>2920197.5261887</c:v>
                </c:pt>
                <c:pt idx="229">
                  <c:v>2917179.56544272</c:v>
                </c:pt>
                <c:pt idx="230">
                  <c:v>2916179.20415788</c:v>
                </c:pt>
                <c:pt idx="231">
                  <c:v>2915829.62183055</c:v>
                </c:pt>
                <c:pt idx="232">
                  <c:v>2916040.86090032</c:v>
                </c:pt>
                <c:pt idx="233">
                  <c:v>2916379.26680156</c:v>
                </c:pt>
                <c:pt idx="234">
                  <c:v>2917484.53319995</c:v>
                </c:pt>
                <c:pt idx="235">
                  <c:v>2916194.42315107</c:v>
                </c:pt>
                <c:pt idx="236">
                  <c:v>2915178.27455974</c:v>
                </c:pt>
                <c:pt idx="237">
                  <c:v>2917109.0750168</c:v>
                </c:pt>
                <c:pt idx="238">
                  <c:v>2918483.40842997</c:v>
                </c:pt>
                <c:pt idx="239">
                  <c:v>2915520.64600434</c:v>
                </c:pt>
                <c:pt idx="240">
                  <c:v>2913617.82013533</c:v>
                </c:pt>
                <c:pt idx="241">
                  <c:v>2916558.18716174</c:v>
                </c:pt>
                <c:pt idx="242">
                  <c:v>2916813.05641365</c:v>
                </c:pt>
                <c:pt idx="243">
                  <c:v>2916678.47288897</c:v>
                </c:pt>
                <c:pt idx="244">
                  <c:v>2917485.70386021</c:v>
                </c:pt>
                <c:pt idx="245">
                  <c:v>2916532.56502216</c:v>
                </c:pt>
                <c:pt idx="246">
                  <c:v>2916719.15095254</c:v>
                </c:pt>
                <c:pt idx="247">
                  <c:v>2915403.12595235</c:v>
                </c:pt>
                <c:pt idx="248">
                  <c:v>2918421.35762806</c:v>
                </c:pt>
                <c:pt idx="249">
                  <c:v>2916077.85130408</c:v>
                </c:pt>
                <c:pt idx="250">
                  <c:v>2916393.7846535</c:v>
                </c:pt>
                <c:pt idx="251">
                  <c:v>2917667.09242473</c:v>
                </c:pt>
                <c:pt idx="252">
                  <c:v>2916970.04108042</c:v>
                </c:pt>
                <c:pt idx="253">
                  <c:v>2917269.39559812</c:v>
                </c:pt>
                <c:pt idx="254">
                  <c:v>2916301.80461026</c:v>
                </c:pt>
                <c:pt idx="255">
                  <c:v>2916388.92705282</c:v>
                </c:pt>
                <c:pt idx="256">
                  <c:v>2916555.8016093</c:v>
                </c:pt>
                <c:pt idx="257">
                  <c:v>2918013.16470853</c:v>
                </c:pt>
                <c:pt idx="258">
                  <c:v>2916722.80007588</c:v>
                </c:pt>
                <c:pt idx="259">
                  <c:v>2916205.39018692</c:v>
                </c:pt>
                <c:pt idx="260">
                  <c:v>2916663.2862507</c:v>
                </c:pt>
                <c:pt idx="261">
                  <c:v>2916548.4797493</c:v>
                </c:pt>
                <c:pt idx="262">
                  <c:v>2916662.10001726</c:v>
                </c:pt>
                <c:pt idx="263">
                  <c:v>2917272.14856347</c:v>
                </c:pt>
                <c:pt idx="264">
                  <c:v>2917668.47042147</c:v>
                </c:pt>
                <c:pt idx="265">
                  <c:v>2917908.7367303</c:v>
                </c:pt>
                <c:pt idx="266">
                  <c:v>2917978.40381214</c:v>
                </c:pt>
                <c:pt idx="267">
                  <c:v>2918366.56033971</c:v>
                </c:pt>
                <c:pt idx="268">
                  <c:v>2917139.97045376</c:v>
                </c:pt>
                <c:pt idx="269">
                  <c:v>2917484.41011882</c:v>
                </c:pt>
                <c:pt idx="270">
                  <c:v>2917602.19819908</c:v>
                </c:pt>
                <c:pt idx="271">
                  <c:v>2917852.44356206</c:v>
                </c:pt>
                <c:pt idx="272">
                  <c:v>2918198.11075482</c:v>
                </c:pt>
                <c:pt idx="273">
                  <c:v>2917906.94217557</c:v>
                </c:pt>
                <c:pt idx="274">
                  <c:v>2917513.97418649</c:v>
                </c:pt>
                <c:pt idx="275">
                  <c:v>2916524.6832595</c:v>
                </c:pt>
                <c:pt idx="276">
                  <c:v>2917487.37921634</c:v>
                </c:pt>
                <c:pt idx="277">
                  <c:v>2916985.23446392</c:v>
                </c:pt>
                <c:pt idx="278">
                  <c:v>2917195.4021808</c:v>
                </c:pt>
                <c:pt idx="279">
                  <c:v>2916226.19842873</c:v>
                </c:pt>
                <c:pt idx="280">
                  <c:v>2916216.07036559</c:v>
                </c:pt>
                <c:pt idx="281">
                  <c:v>2916508.22963565</c:v>
                </c:pt>
                <c:pt idx="282">
                  <c:v>2916962.11683443</c:v>
                </c:pt>
                <c:pt idx="283">
                  <c:v>2917030.0830843</c:v>
                </c:pt>
                <c:pt idx="284">
                  <c:v>2916183.44870994</c:v>
                </c:pt>
                <c:pt idx="285">
                  <c:v>2916032.13814089</c:v>
                </c:pt>
                <c:pt idx="286">
                  <c:v>2916519.09221806</c:v>
                </c:pt>
                <c:pt idx="287">
                  <c:v>2916993.39853358</c:v>
                </c:pt>
                <c:pt idx="288">
                  <c:v>2916596.47839064</c:v>
                </c:pt>
                <c:pt idx="289">
                  <c:v>2916472.17525957</c:v>
                </c:pt>
                <c:pt idx="290">
                  <c:v>2916147.99073744</c:v>
                </c:pt>
                <c:pt idx="291">
                  <c:v>2915363.83530184</c:v>
                </c:pt>
                <c:pt idx="292">
                  <c:v>2915291.60021502</c:v>
                </c:pt>
                <c:pt idx="293">
                  <c:v>2916067.47232362</c:v>
                </c:pt>
                <c:pt idx="294">
                  <c:v>2916496.0152734</c:v>
                </c:pt>
                <c:pt idx="295">
                  <c:v>2916397.24077558</c:v>
                </c:pt>
                <c:pt idx="296">
                  <c:v>2916816.81038569</c:v>
                </c:pt>
                <c:pt idx="297">
                  <c:v>2915906.58713342</c:v>
                </c:pt>
                <c:pt idx="298">
                  <c:v>2916084.65256712</c:v>
                </c:pt>
                <c:pt idx="299">
                  <c:v>2915903.36733707</c:v>
                </c:pt>
                <c:pt idx="300">
                  <c:v>2916409.53553097</c:v>
                </c:pt>
                <c:pt idx="301">
                  <c:v>2916408.36941146</c:v>
                </c:pt>
                <c:pt idx="302">
                  <c:v>2916705.31290407</c:v>
                </c:pt>
                <c:pt idx="303">
                  <c:v>2916486.68540817</c:v>
                </c:pt>
                <c:pt idx="304">
                  <c:v>2916643.17092298</c:v>
                </c:pt>
                <c:pt idx="305">
                  <c:v>2916759.97563543</c:v>
                </c:pt>
                <c:pt idx="306">
                  <c:v>2916299.02243239</c:v>
                </c:pt>
                <c:pt idx="307">
                  <c:v>2916286.14694642</c:v>
                </c:pt>
                <c:pt idx="308">
                  <c:v>2916274.94005181</c:v>
                </c:pt>
                <c:pt idx="309">
                  <c:v>2915829.91816788</c:v>
                </c:pt>
                <c:pt idx="310">
                  <c:v>2916435.20641703</c:v>
                </c:pt>
                <c:pt idx="311">
                  <c:v>2916471.60872133</c:v>
                </c:pt>
                <c:pt idx="312">
                  <c:v>2917194.91086665</c:v>
                </c:pt>
                <c:pt idx="313">
                  <c:v>2916538.13227166</c:v>
                </c:pt>
                <c:pt idx="314">
                  <c:v>2916761.2712074</c:v>
                </c:pt>
                <c:pt idx="315">
                  <c:v>2916493.32448002</c:v>
                </c:pt>
                <c:pt idx="316">
                  <c:v>2915738.07930291</c:v>
                </c:pt>
                <c:pt idx="317">
                  <c:v>2915735.11913793</c:v>
                </c:pt>
                <c:pt idx="318">
                  <c:v>2915262.50726011</c:v>
                </c:pt>
                <c:pt idx="319">
                  <c:v>2915561.92803125</c:v>
                </c:pt>
                <c:pt idx="320">
                  <c:v>2915586.60539511</c:v>
                </c:pt>
                <c:pt idx="321">
                  <c:v>2915523.27268129</c:v>
                </c:pt>
                <c:pt idx="322">
                  <c:v>2915678.5250142</c:v>
                </c:pt>
                <c:pt idx="323">
                  <c:v>2915802.53242253</c:v>
                </c:pt>
                <c:pt idx="324">
                  <c:v>2915865.43776593</c:v>
                </c:pt>
                <c:pt idx="325">
                  <c:v>2915928.69274071</c:v>
                </c:pt>
                <c:pt idx="326">
                  <c:v>2915489.45449081</c:v>
                </c:pt>
                <c:pt idx="327">
                  <c:v>2915673.24710412</c:v>
                </c:pt>
                <c:pt idx="328">
                  <c:v>2915791.80240836</c:v>
                </c:pt>
                <c:pt idx="329">
                  <c:v>2915863.88257679</c:v>
                </c:pt>
                <c:pt idx="330">
                  <c:v>2915715.89558351</c:v>
                </c:pt>
                <c:pt idx="331">
                  <c:v>2916012.93027354</c:v>
                </c:pt>
                <c:pt idx="332">
                  <c:v>2916200.05109699</c:v>
                </c:pt>
                <c:pt idx="333">
                  <c:v>2916165.59698709</c:v>
                </c:pt>
                <c:pt idx="334">
                  <c:v>2915881.29817791</c:v>
                </c:pt>
                <c:pt idx="335">
                  <c:v>2915755.40991002</c:v>
                </c:pt>
                <c:pt idx="336">
                  <c:v>2916712.57167937</c:v>
                </c:pt>
                <c:pt idx="337">
                  <c:v>2916026.70134095</c:v>
                </c:pt>
                <c:pt idx="338">
                  <c:v>2915879.37526423</c:v>
                </c:pt>
                <c:pt idx="339">
                  <c:v>2915983.97851194</c:v>
                </c:pt>
                <c:pt idx="340">
                  <c:v>2916100.39612626</c:v>
                </c:pt>
                <c:pt idx="341">
                  <c:v>2915829.39216046</c:v>
                </c:pt>
                <c:pt idx="342">
                  <c:v>2915633.6154717</c:v>
                </c:pt>
                <c:pt idx="343">
                  <c:v>2915754.68541479</c:v>
                </c:pt>
                <c:pt idx="344">
                  <c:v>2915822.04940139</c:v>
                </c:pt>
                <c:pt idx="345">
                  <c:v>2915858.44425296</c:v>
                </c:pt>
                <c:pt idx="346">
                  <c:v>2915893.77003575</c:v>
                </c:pt>
                <c:pt idx="347">
                  <c:v>2915927.45285183</c:v>
                </c:pt>
                <c:pt idx="348">
                  <c:v>2915980.92961498</c:v>
                </c:pt>
                <c:pt idx="349">
                  <c:v>2916170.76235103</c:v>
                </c:pt>
                <c:pt idx="350">
                  <c:v>2916348.94602486</c:v>
                </c:pt>
                <c:pt idx="351">
                  <c:v>2916332.99113448</c:v>
                </c:pt>
                <c:pt idx="352">
                  <c:v>2916252.56185121</c:v>
                </c:pt>
                <c:pt idx="353">
                  <c:v>2916397.33694407</c:v>
                </c:pt>
                <c:pt idx="354">
                  <c:v>2916555.73483016</c:v>
                </c:pt>
                <c:pt idx="355">
                  <c:v>2916476.48793948</c:v>
                </c:pt>
                <c:pt idx="356">
                  <c:v>2916346.43084888</c:v>
                </c:pt>
                <c:pt idx="357">
                  <c:v>2916173.81878701</c:v>
                </c:pt>
                <c:pt idx="358">
                  <c:v>2916595.66032976</c:v>
                </c:pt>
                <c:pt idx="359">
                  <c:v>2916332.12131627</c:v>
                </c:pt>
                <c:pt idx="360">
                  <c:v>2916331.13278948</c:v>
                </c:pt>
                <c:pt idx="361">
                  <c:v>2916475.49090931</c:v>
                </c:pt>
                <c:pt idx="362">
                  <c:v>2916122.50058828</c:v>
                </c:pt>
                <c:pt idx="363">
                  <c:v>2916125.93436911</c:v>
                </c:pt>
                <c:pt idx="364">
                  <c:v>2916197.69961869</c:v>
                </c:pt>
                <c:pt idx="365">
                  <c:v>2916170.17485774</c:v>
                </c:pt>
                <c:pt idx="366">
                  <c:v>2916375.36785216</c:v>
                </c:pt>
                <c:pt idx="367">
                  <c:v>2916326.12905559</c:v>
                </c:pt>
                <c:pt idx="368">
                  <c:v>2915962.17657476</c:v>
                </c:pt>
                <c:pt idx="369">
                  <c:v>2916186.63263378</c:v>
                </c:pt>
                <c:pt idx="370">
                  <c:v>2916010.48589731</c:v>
                </c:pt>
                <c:pt idx="371">
                  <c:v>2916319.68701329</c:v>
                </c:pt>
                <c:pt idx="372">
                  <c:v>2916184.43707714</c:v>
                </c:pt>
                <c:pt idx="373">
                  <c:v>2916113.84342983</c:v>
                </c:pt>
                <c:pt idx="374">
                  <c:v>2916405.36713996</c:v>
                </c:pt>
                <c:pt idx="375">
                  <c:v>2916200.89991666</c:v>
                </c:pt>
                <c:pt idx="376">
                  <c:v>2916176.73569913</c:v>
                </c:pt>
                <c:pt idx="377">
                  <c:v>2916239.60218688</c:v>
                </c:pt>
                <c:pt idx="378">
                  <c:v>2916477.72056461</c:v>
                </c:pt>
                <c:pt idx="379">
                  <c:v>2916369.9295486</c:v>
                </c:pt>
                <c:pt idx="380">
                  <c:v>2915977.38460618</c:v>
                </c:pt>
                <c:pt idx="381">
                  <c:v>2916164.97008351</c:v>
                </c:pt>
                <c:pt idx="382">
                  <c:v>2916383.44050094</c:v>
                </c:pt>
                <c:pt idx="383">
                  <c:v>2916250.21104883</c:v>
                </c:pt>
                <c:pt idx="384">
                  <c:v>2916431.62609586</c:v>
                </c:pt>
                <c:pt idx="385">
                  <c:v>2916145.05518095</c:v>
                </c:pt>
                <c:pt idx="386">
                  <c:v>2916220.92908495</c:v>
                </c:pt>
                <c:pt idx="387">
                  <c:v>2916174.02187443</c:v>
                </c:pt>
                <c:pt idx="388">
                  <c:v>2916214.47433948</c:v>
                </c:pt>
                <c:pt idx="389">
                  <c:v>2916078.59034304</c:v>
                </c:pt>
                <c:pt idx="390">
                  <c:v>2916106.61488422</c:v>
                </c:pt>
                <c:pt idx="391">
                  <c:v>2916058.72726852</c:v>
                </c:pt>
                <c:pt idx="392">
                  <c:v>2916118.65203305</c:v>
                </c:pt>
                <c:pt idx="393">
                  <c:v>2916130.7496204</c:v>
                </c:pt>
                <c:pt idx="394">
                  <c:v>2916096.94851998</c:v>
                </c:pt>
                <c:pt idx="395">
                  <c:v>2916052.69466117</c:v>
                </c:pt>
                <c:pt idx="396">
                  <c:v>2916065.05719291</c:v>
                </c:pt>
                <c:pt idx="397">
                  <c:v>2916203.14839924</c:v>
                </c:pt>
                <c:pt idx="398">
                  <c:v>2916292.72215203</c:v>
                </c:pt>
                <c:pt idx="399">
                  <c:v>2916329.07732589</c:v>
                </c:pt>
                <c:pt idx="400">
                  <c:v>2916263.29996096</c:v>
                </c:pt>
                <c:pt idx="401">
                  <c:v>2916359.76078238</c:v>
                </c:pt>
                <c:pt idx="402">
                  <c:v>2916374.25466188</c:v>
                </c:pt>
                <c:pt idx="403">
                  <c:v>2916309.89431581</c:v>
                </c:pt>
                <c:pt idx="404">
                  <c:v>2916274.19116133</c:v>
                </c:pt>
                <c:pt idx="405">
                  <c:v>2916284.29680957</c:v>
                </c:pt>
                <c:pt idx="406">
                  <c:v>2916295.26274061</c:v>
                </c:pt>
                <c:pt idx="407">
                  <c:v>2916266.62178807</c:v>
                </c:pt>
                <c:pt idx="408">
                  <c:v>2916310.89751784</c:v>
                </c:pt>
                <c:pt idx="409">
                  <c:v>2916197.97273182</c:v>
                </c:pt>
                <c:pt idx="410">
                  <c:v>2916304.47320582</c:v>
                </c:pt>
                <c:pt idx="411">
                  <c:v>2916129.66632706</c:v>
                </c:pt>
                <c:pt idx="412">
                  <c:v>2916279.07959471</c:v>
                </c:pt>
                <c:pt idx="413">
                  <c:v>2916236.40944459</c:v>
                </c:pt>
                <c:pt idx="414">
                  <c:v>2916185.77422777</c:v>
                </c:pt>
                <c:pt idx="415">
                  <c:v>2916127.18473721</c:v>
                </c:pt>
                <c:pt idx="416">
                  <c:v>2916220.2019609</c:v>
                </c:pt>
                <c:pt idx="417">
                  <c:v>2916217.15288503</c:v>
                </c:pt>
                <c:pt idx="418">
                  <c:v>2916237.35846478</c:v>
                </c:pt>
                <c:pt idx="419">
                  <c:v>2916247.08904561</c:v>
                </c:pt>
                <c:pt idx="420">
                  <c:v>2916235.53225701</c:v>
                </c:pt>
                <c:pt idx="421">
                  <c:v>2916177.40964867</c:v>
                </c:pt>
                <c:pt idx="422">
                  <c:v>2916232.95643821</c:v>
                </c:pt>
                <c:pt idx="423">
                  <c:v>2916241.45292068</c:v>
                </c:pt>
                <c:pt idx="424">
                  <c:v>2916235.35895789</c:v>
                </c:pt>
                <c:pt idx="425">
                  <c:v>2916294.35201406</c:v>
                </c:pt>
                <c:pt idx="426">
                  <c:v>2916244.57987134</c:v>
                </c:pt>
                <c:pt idx="427">
                  <c:v>2916307.73152701</c:v>
                </c:pt>
                <c:pt idx="428">
                  <c:v>2916279.31414731</c:v>
                </c:pt>
                <c:pt idx="429">
                  <c:v>2916317.02715495</c:v>
                </c:pt>
                <c:pt idx="430">
                  <c:v>2916331.29316159</c:v>
                </c:pt>
                <c:pt idx="431">
                  <c:v>2916294.88049253</c:v>
                </c:pt>
                <c:pt idx="432">
                  <c:v>2916261.69645933</c:v>
                </c:pt>
                <c:pt idx="433">
                  <c:v>2916268.19925075</c:v>
                </c:pt>
                <c:pt idx="434">
                  <c:v>2916270.61560811</c:v>
                </c:pt>
                <c:pt idx="435">
                  <c:v>2916328.37826534</c:v>
                </c:pt>
                <c:pt idx="436">
                  <c:v>2916269.77641124</c:v>
                </c:pt>
                <c:pt idx="437">
                  <c:v>2916323.45511102</c:v>
                </c:pt>
                <c:pt idx="438">
                  <c:v>2916241.02511581</c:v>
                </c:pt>
                <c:pt idx="439">
                  <c:v>2916239.41757641</c:v>
                </c:pt>
                <c:pt idx="440">
                  <c:v>2916207.12191884</c:v>
                </c:pt>
                <c:pt idx="441">
                  <c:v>2916199.8538556</c:v>
                </c:pt>
                <c:pt idx="442">
                  <c:v>2916242.09929251</c:v>
                </c:pt>
                <c:pt idx="443">
                  <c:v>2916241.29359487</c:v>
                </c:pt>
                <c:pt idx="444">
                  <c:v>2916209.4278231</c:v>
                </c:pt>
                <c:pt idx="445">
                  <c:v>2916190.33053067</c:v>
                </c:pt>
                <c:pt idx="446">
                  <c:v>2916272.7738438</c:v>
                </c:pt>
                <c:pt idx="447">
                  <c:v>2916229.15066503</c:v>
                </c:pt>
                <c:pt idx="448">
                  <c:v>2916227.24075142</c:v>
                </c:pt>
                <c:pt idx="449">
                  <c:v>2916263.21380237</c:v>
                </c:pt>
                <c:pt idx="450">
                  <c:v>2916251.09487834</c:v>
                </c:pt>
                <c:pt idx="451">
                  <c:v>2916240.41453304</c:v>
                </c:pt>
                <c:pt idx="452">
                  <c:v>2916264.69973511</c:v>
                </c:pt>
                <c:pt idx="453">
                  <c:v>2916253.79498466</c:v>
                </c:pt>
                <c:pt idx="454">
                  <c:v>2916288.99974576</c:v>
                </c:pt>
                <c:pt idx="455">
                  <c:v>2916305.29050135</c:v>
                </c:pt>
                <c:pt idx="456">
                  <c:v>2916284.26884361</c:v>
                </c:pt>
                <c:pt idx="457">
                  <c:v>2916322.81065616</c:v>
                </c:pt>
                <c:pt idx="458">
                  <c:v>2916280.6265719</c:v>
                </c:pt>
                <c:pt idx="459">
                  <c:v>2916258.47882127</c:v>
                </c:pt>
                <c:pt idx="460">
                  <c:v>2916294.12007902</c:v>
                </c:pt>
                <c:pt idx="461">
                  <c:v>2916278.22982275</c:v>
                </c:pt>
                <c:pt idx="462">
                  <c:v>2916271.72207621</c:v>
                </c:pt>
                <c:pt idx="463">
                  <c:v>2916260.21565242</c:v>
                </c:pt>
                <c:pt idx="464">
                  <c:v>2916241.63594531</c:v>
                </c:pt>
                <c:pt idx="465">
                  <c:v>2916253.16174984</c:v>
                </c:pt>
                <c:pt idx="466">
                  <c:v>2916254.4171936</c:v>
                </c:pt>
                <c:pt idx="467">
                  <c:v>2916259.00970876</c:v>
                </c:pt>
                <c:pt idx="468">
                  <c:v>2916243.35958542</c:v>
                </c:pt>
                <c:pt idx="469">
                  <c:v>2916234.70132983</c:v>
                </c:pt>
                <c:pt idx="470">
                  <c:v>2916230.60745092</c:v>
                </c:pt>
                <c:pt idx="471">
                  <c:v>2916221.85971186</c:v>
                </c:pt>
                <c:pt idx="472">
                  <c:v>2916206.76570902</c:v>
                </c:pt>
                <c:pt idx="473">
                  <c:v>2916182.48719058</c:v>
                </c:pt>
                <c:pt idx="474">
                  <c:v>2916204.3327406</c:v>
                </c:pt>
                <c:pt idx="475">
                  <c:v>2916190.7712441</c:v>
                </c:pt>
                <c:pt idx="476">
                  <c:v>2916219.52394649</c:v>
                </c:pt>
                <c:pt idx="477">
                  <c:v>2916207.30894855</c:v>
                </c:pt>
                <c:pt idx="478">
                  <c:v>2916201.66324076</c:v>
                </c:pt>
                <c:pt idx="479">
                  <c:v>2916207.37307532</c:v>
                </c:pt>
                <c:pt idx="480">
                  <c:v>2916213.35136608</c:v>
                </c:pt>
                <c:pt idx="481">
                  <c:v>2916196.27479715</c:v>
                </c:pt>
                <c:pt idx="482">
                  <c:v>2916214.40822187</c:v>
                </c:pt>
                <c:pt idx="483">
                  <c:v>2916227.61741125</c:v>
                </c:pt>
                <c:pt idx="484">
                  <c:v>2916211.103133</c:v>
                </c:pt>
                <c:pt idx="485">
                  <c:v>2916200.21105189</c:v>
                </c:pt>
                <c:pt idx="486">
                  <c:v>2916259.26829066</c:v>
                </c:pt>
                <c:pt idx="487">
                  <c:v>2916212.74576603</c:v>
                </c:pt>
                <c:pt idx="488">
                  <c:v>2916244.53967113</c:v>
                </c:pt>
                <c:pt idx="489">
                  <c:v>2916223.1185884</c:v>
                </c:pt>
                <c:pt idx="490">
                  <c:v>2916212.47595844</c:v>
                </c:pt>
                <c:pt idx="491">
                  <c:v>2916225.48199636</c:v>
                </c:pt>
                <c:pt idx="492">
                  <c:v>2916226.23606844</c:v>
                </c:pt>
                <c:pt idx="493">
                  <c:v>2916242.96478632</c:v>
                </c:pt>
                <c:pt idx="494">
                  <c:v>2916166.73006809</c:v>
                </c:pt>
                <c:pt idx="495">
                  <c:v>2916215.69951077</c:v>
                </c:pt>
                <c:pt idx="496">
                  <c:v>2916216.6010693</c:v>
                </c:pt>
                <c:pt idx="497">
                  <c:v>2916219.98477851</c:v>
                </c:pt>
                <c:pt idx="498">
                  <c:v>2916221.73839051</c:v>
                </c:pt>
                <c:pt idx="499">
                  <c:v>2916207.40021262</c:v>
                </c:pt>
                <c:pt idx="500">
                  <c:v>2916212.8654422</c:v>
                </c:pt>
                <c:pt idx="501">
                  <c:v>2916223.6295611</c:v>
                </c:pt>
                <c:pt idx="502">
                  <c:v>2916224.17432305</c:v>
                </c:pt>
                <c:pt idx="503">
                  <c:v>2916244.28814721</c:v>
                </c:pt>
                <c:pt idx="504">
                  <c:v>2916242.76463729</c:v>
                </c:pt>
                <c:pt idx="505">
                  <c:v>2916237.44063038</c:v>
                </c:pt>
                <c:pt idx="506">
                  <c:v>2916235.3003857</c:v>
                </c:pt>
                <c:pt idx="507">
                  <c:v>2916213.23036631</c:v>
                </c:pt>
                <c:pt idx="508">
                  <c:v>2916232.684437</c:v>
                </c:pt>
                <c:pt idx="509">
                  <c:v>2916246.31577797</c:v>
                </c:pt>
                <c:pt idx="510">
                  <c:v>2916228.06951416</c:v>
                </c:pt>
                <c:pt idx="511">
                  <c:v>2916242.38889168</c:v>
                </c:pt>
                <c:pt idx="512">
                  <c:v>2916238.27832302</c:v>
                </c:pt>
                <c:pt idx="513">
                  <c:v>2916233.26738399</c:v>
                </c:pt>
                <c:pt idx="514">
                  <c:v>2916241.72979334</c:v>
                </c:pt>
                <c:pt idx="515">
                  <c:v>2916240.22586323</c:v>
                </c:pt>
                <c:pt idx="516">
                  <c:v>2916236.01999138</c:v>
                </c:pt>
                <c:pt idx="517">
                  <c:v>2916249.35859994</c:v>
                </c:pt>
                <c:pt idx="518">
                  <c:v>2916233.57082973</c:v>
                </c:pt>
                <c:pt idx="519">
                  <c:v>2916248.85437495</c:v>
                </c:pt>
                <c:pt idx="520">
                  <c:v>2916244.21051393</c:v>
                </c:pt>
                <c:pt idx="521">
                  <c:v>2916242.89354124</c:v>
                </c:pt>
                <c:pt idx="522">
                  <c:v>2916230.89765895</c:v>
                </c:pt>
                <c:pt idx="523">
                  <c:v>2916229.34063919</c:v>
                </c:pt>
                <c:pt idx="524">
                  <c:v>2916241.3591965</c:v>
                </c:pt>
                <c:pt idx="525">
                  <c:v>2916255.7935177</c:v>
                </c:pt>
                <c:pt idx="526">
                  <c:v>2916233.02027196</c:v>
                </c:pt>
                <c:pt idx="527">
                  <c:v>2916212.4091026</c:v>
                </c:pt>
                <c:pt idx="528">
                  <c:v>2916227.32832858</c:v>
                </c:pt>
                <c:pt idx="529">
                  <c:v>2916235.02585836</c:v>
                </c:pt>
                <c:pt idx="530">
                  <c:v>2916232.97181933</c:v>
                </c:pt>
                <c:pt idx="531">
                  <c:v>2916224.67199919</c:v>
                </c:pt>
                <c:pt idx="532">
                  <c:v>2916221.58029625</c:v>
                </c:pt>
                <c:pt idx="533">
                  <c:v>2916222.19702852</c:v>
                </c:pt>
                <c:pt idx="534">
                  <c:v>2916223.03395904</c:v>
                </c:pt>
                <c:pt idx="535">
                  <c:v>2916230.14938804</c:v>
                </c:pt>
                <c:pt idx="536">
                  <c:v>2916227.85993728</c:v>
                </c:pt>
                <c:pt idx="537">
                  <c:v>2916228.40431337</c:v>
                </c:pt>
                <c:pt idx="538">
                  <c:v>2916226.51726218</c:v>
                </c:pt>
                <c:pt idx="539">
                  <c:v>2916223.21522157</c:v>
                </c:pt>
                <c:pt idx="540">
                  <c:v>2916233.52739042</c:v>
                </c:pt>
                <c:pt idx="541">
                  <c:v>2916232.85128007</c:v>
                </c:pt>
                <c:pt idx="542">
                  <c:v>2916242.16808738</c:v>
                </c:pt>
                <c:pt idx="543">
                  <c:v>2916232.13470476</c:v>
                </c:pt>
                <c:pt idx="544">
                  <c:v>2916232.03869479</c:v>
                </c:pt>
                <c:pt idx="545">
                  <c:v>2916235.02835814</c:v>
                </c:pt>
                <c:pt idx="546">
                  <c:v>2916229.23883895</c:v>
                </c:pt>
                <c:pt idx="547">
                  <c:v>2916226.28509569</c:v>
                </c:pt>
                <c:pt idx="548">
                  <c:v>2916236.36967492</c:v>
                </c:pt>
                <c:pt idx="549">
                  <c:v>2916227.11685707</c:v>
                </c:pt>
                <c:pt idx="550">
                  <c:v>2916234.9223981</c:v>
                </c:pt>
                <c:pt idx="551">
                  <c:v>2916232.17049272</c:v>
                </c:pt>
                <c:pt idx="552">
                  <c:v>2916229.09489761</c:v>
                </c:pt>
                <c:pt idx="553">
                  <c:v>2916230.7267509</c:v>
                </c:pt>
                <c:pt idx="554">
                  <c:v>2916227.3081694</c:v>
                </c:pt>
                <c:pt idx="555">
                  <c:v>2916233.5037321</c:v>
                </c:pt>
                <c:pt idx="556">
                  <c:v>2916222.65291254</c:v>
                </c:pt>
                <c:pt idx="557">
                  <c:v>2916230.66481372</c:v>
                </c:pt>
                <c:pt idx="558">
                  <c:v>2916241.084795</c:v>
                </c:pt>
                <c:pt idx="559">
                  <c:v>2916229.29935232</c:v>
                </c:pt>
                <c:pt idx="560">
                  <c:v>2916224.91792121</c:v>
                </c:pt>
                <c:pt idx="561">
                  <c:v>2916234.4082232</c:v>
                </c:pt>
                <c:pt idx="562">
                  <c:v>2916234.22454859</c:v>
                </c:pt>
                <c:pt idx="563">
                  <c:v>2916235.76514294</c:v>
                </c:pt>
                <c:pt idx="564">
                  <c:v>2916227.92884688</c:v>
                </c:pt>
                <c:pt idx="565">
                  <c:v>2916232.7128219</c:v>
                </c:pt>
                <c:pt idx="566">
                  <c:v>2916241.70229917</c:v>
                </c:pt>
                <c:pt idx="567">
                  <c:v>2916237.48261035</c:v>
                </c:pt>
                <c:pt idx="568">
                  <c:v>2916234.64444574</c:v>
                </c:pt>
                <c:pt idx="569">
                  <c:v>2916229.63268131</c:v>
                </c:pt>
                <c:pt idx="570">
                  <c:v>2916225.39142069</c:v>
                </c:pt>
                <c:pt idx="571">
                  <c:v>2916233.25971195</c:v>
                </c:pt>
                <c:pt idx="572">
                  <c:v>2916235.40353817</c:v>
                </c:pt>
                <c:pt idx="573">
                  <c:v>2916228.29808746</c:v>
                </c:pt>
                <c:pt idx="574">
                  <c:v>2916231.90218245</c:v>
                </c:pt>
                <c:pt idx="575">
                  <c:v>2916233.52945774</c:v>
                </c:pt>
                <c:pt idx="576">
                  <c:v>2916231.59949359</c:v>
                </c:pt>
                <c:pt idx="577">
                  <c:v>2916228.88471906</c:v>
                </c:pt>
                <c:pt idx="578">
                  <c:v>2916230.21405333</c:v>
                </c:pt>
                <c:pt idx="579">
                  <c:v>2916232.40209803</c:v>
                </c:pt>
                <c:pt idx="580">
                  <c:v>2916232.99024209</c:v>
                </c:pt>
                <c:pt idx="581">
                  <c:v>2916232.2927947</c:v>
                </c:pt>
                <c:pt idx="582">
                  <c:v>2916230.0498006</c:v>
                </c:pt>
                <c:pt idx="583">
                  <c:v>2916227.33686321</c:v>
                </c:pt>
                <c:pt idx="584">
                  <c:v>2916231.87587432</c:v>
                </c:pt>
                <c:pt idx="585">
                  <c:v>2916231.00534384</c:v>
                </c:pt>
                <c:pt idx="586">
                  <c:v>2916230.89870489</c:v>
                </c:pt>
                <c:pt idx="587">
                  <c:v>2916230.18165839</c:v>
                </c:pt>
                <c:pt idx="588">
                  <c:v>2916226.91301257</c:v>
                </c:pt>
                <c:pt idx="589">
                  <c:v>2916228.60336997</c:v>
                </c:pt>
                <c:pt idx="590">
                  <c:v>2916234.17107703</c:v>
                </c:pt>
                <c:pt idx="591">
                  <c:v>2916230.61354826</c:v>
                </c:pt>
                <c:pt idx="592">
                  <c:v>2916230.74693798</c:v>
                </c:pt>
                <c:pt idx="593">
                  <c:v>2916229.5332561</c:v>
                </c:pt>
                <c:pt idx="594">
                  <c:v>2916230.19523578</c:v>
                </c:pt>
                <c:pt idx="595">
                  <c:v>2916227.66232266</c:v>
                </c:pt>
                <c:pt idx="596">
                  <c:v>2916228.93960869</c:v>
                </c:pt>
                <c:pt idx="597">
                  <c:v>2916228.16317235</c:v>
                </c:pt>
                <c:pt idx="598">
                  <c:v>2916227.45115685</c:v>
                </c:pt>
                <c:pt idx="599">
                  <c:v>2916228.21773959</c:v>
                </c:pt>
                <c:pt idx="600">
                  <c:v>2916228.03119875</c:v>
                </c:pt>
                <c:pt idx="601">
                  <c:v>2916225.82754593</c:v>
                </c:pt>
                <c:pt idx="602">
                  <c:v>2916226.50167348</c:v>
                </c:pt>
                <c:pt idx="603">
                  <c:v>2916226.72366892</c:v>
                </c:pt>
                <c:pt idx="604">
                  <c:v>2916225.73347169</c:v>
                </c:pt>
                <c:pt idx="605">
                  <c:v>2916223.60154057</c:v>
                </c:pt>
                <c:pt idx="606">
                  <c:v>2916222.57491474</c:v>
                </c:pt>
                <c:pt idx="607">
                  <c:v>2916221.50611207</c:v>
                </c:pt>
                <c:pt idx="608">
                  <c:v>2916221.89086622</c:v>
                </c:pt>
                <c:pt idx="609">
                  <c:v>2916218.35510124</c:v>
                </c:pt>
                <c:pt idx="610">
                  <c:v>2916221.78580257</c:v>
                </c:pt>
                <c:pt idx="611">
                  <c:v>2916222.76017039</c:v>
                </c:pt>
                <c:pt idx="612">
                  <c:v>2916222.75546209</c:v>
                </c:pt>
                <c:pt idx="613">
                  <c:v>2916223.05912544</c:v>
                </c:pt>
                <c:pt idx="614">
                  <c:v>2916222.43375927</c:v>
                </c:pt>
                <c:pt idx="615">
                  <c:v>2916224.2262542</c:v>
                </c:pt>
                <c:pt idx="616">
                  <c:v>2916223.42736515</c:v>
                </c:pt>
                <c:pt idx="617">
                  <c:v>2916224.63476357</c:v>
                </c:pt>
                <c:pt idx="618">
                  <c:v>2916225.72598927</c:v>
                </c:pt>
                <c:pt idx="619">
                  <c:v>2916225.01926415</c:v>
                </c:pt>
                <c:pt idx="620">
                  <c:v>2916226.4218609</c:v>
                </c:pt>
                <c:pt idx="621">
                  <c:v>2916225.84872079</c:v>
                </c:pt>
                <c:pt idx="622">
                  <c:v>2916225.05823096</c:v>
                </c:pt>
                <c:pt idx="623">
                  <c:v>2916225.04280982</c:v>
                </c:pt>
                <c:pt idx="624">
                  <c:v>2916227.29272617</c:v>
                </c:pt>
                <c:pt idx="625">
                  <c:v>2916227.04914603</c:v>
                </c:pt>
                <c:pt idx="626">
                  <c:v>2916229.54888766</c:v>
                </c:pt>
                <c:pt idx="627">
                  <c:v>2916228.74455648</c:v>
                </c:pt>
                <c:pt idx="628">
                  <c:v>2916224.3049852</c:v>
                </c:pt>
                <c:pt idx="629">
                  <c:v>2916223.30300432</c:v>
                </c:pt>
                <c:pt idx="630">
                  <c:v>2916223.70872296</c:v>
                </c:pt>
                <c:pt idx="631">
                  <c:v>2916221.02616403</c:v>
                </c:pt>
                <c:pt idx="632">
                  <c:v>2916223.16069516</c:v>
                </c:pt>
                <c:pt idx="633">
                  <c:v>2916222.12379107</c:v>
                </c:pt>
                <c:pt idx="634">
                  <c:v>2916223.60170716</c:v>
                </c:pt>
                <c:pt idx="635">
                  <c:v>2916221.49382181</c:v>
                </c:pt>
                <c:pt idx="636">
                  <c:v>2916224.0921255</c:v>
                </c:pt>
                <c:pt idx="637">
                  <c:v>2916223.35674231</c:v>
                </c:pt>
                <c:pt idx="638">
                  <c:v>2916223.94559107</c:v>
                </c:pt>
                <c:pt idx="639">
                  <c:v>2916224.6192487</c:v>
                </c:pt>
                <c:pt idx="640">
                  <c:v>2916225.61087205</c:v>
                </c:pt>
                <c:pt idx="641">
                  <c:v>2916226.12084627</c:v>
                </c:pt>
                <c:pt idx="642">
                  <c:v>2916225.75410328</c:v>
                </c:pt>
                <c:pt idx="643">
                  <c:v>2916225.46153898</c:v>
                </c:pt>
                <c:pt idx="644">
                  <c:v>2916226.96683938</c:v>
                </c:pt>
                <c:pt idx="645">
                  <c:v>2916226.67523056</c:v>
                </c:pt>
                <c:pt idx="646">
                  <c:v>2916224.52924329</c:v>
                </c:pt>
                <c:pt idx="647">
                  <c:v>2916225.45835485</c:v>
                </c:pt>
                <c:pt idx="648">
                  <c:v>2916224.25113099</c:v>
                </c:pt>
                <c:pt idx="649">
                  <c:v>2916221.53651821</c:v>
                </c:pt>
                <c:pt idx="650">
                  <c:v>2916221.01842031</c:v>
                </c:pt>
                <c:pt idx="651">
                  <c:v>2916219.7264385</c:v>
                </c:pt>
                <c:pt idx="652">
                  <c:v>2916222.43786182</c:v>
                </c:pt>
                <c:pt idx="653">
                  <c:v>2916220.99000801</c:v>
                </c:pt>
                <c:pt idx="654">
                  <c:v>2916221.59987274</c:v>
                </c:pt>
                <c:pt idx="655">
                  <c:v>2916222.56442097</c:v>
                </c:pt>
                <c:pt idx="656">
                  <c:v>2916222.40035028</c:v>
                </c:pt>
                <c:pt idx="657">
                  <c:v>2916220.87252159</c:v>
                </c:pt>
                <c:pt idx="658">
                  <c:v>2916223.00191951</c:v>
                </c:pt>
                <c:pt idx="659">
                  <c:v>2916219.79361945</c:v>
                </c:pt>
                <c:pt idx="660">
                  <c:v>2916222.06505325</c:v>
                </c:pt>
                <c:pt idx="661">
                  <c:v>2916222.97058029</c:v>
                </c:pt>
                <c:pt idx="662">
                  <c:v>2916222.78362983</c:v>
                </c:pt>
                <c:pt idx="663">
                  <c:v>2916223.47175329</c:v>
                </c:pt>
                <c:pt idx="664">
                  <c:v>2916222.75690663</c:v>
                </c:pt>
                <c:pt idx="665">
                  <c:v>2916221.54873577</c:v>
                </c:pt>
                <c:pt idx="666">
                  <c:v>2916222.97325311</c:v>
                </c:pt>
                <c:pt idx="667">
                  <c:v>2916223.07891504</c:v>
                </c:pt>
                <c:pt idx="668">
                  <c:v>2916223.75452989</c:v>
                </c:pt>
                <c:pt idx="669">
                  <c:v>2916222.00844267</c:v>
                </c:pt>
                <c:pt idx="670">
                  <c:v>2916222.26691857</c:v>
                </c:pt>
                <c:pt idx="671">
                  <c:v>2916222.78779532</c:v>
                </c:pt>
                <c:pt idx="672">
                  <c:v>2916222.56856099</c:v>
                </c:pt>
                <c:pt idx="673">
                  <c:v>2916222.54017931</c:v>
                </c:pt>
                <c:pt idx="674">
                  <c:v>2916223.03068092</c:v>
                </c:pt>
                <c:pt idx="675">
                  <c:v>2916222.5715047</c:v>
                </c:pt>
                <c:pt idx="676">
                  <c:v>2916222.38586983</c:v>
                </c:pt>
                <c:pt idx="677">
                  <c:v>2916222.47078597</c:v>
                </c:pt>
                <c:pt idx="678">
                  <c:v>2916220.55528028</c:v>
                </c:pt>
                <c:pt idx="679">
                  <c:v>2916222.13617791</c:v>
                </c:pt>
                <c:pt idx="680">
                  <c:v>2916222.23619276</c:v>
                </c:pt>
                <c:pt idx="681">
                  <c:v>2916221.52567812</c:v>
                </c:pt>
                <c:pt idx="682">
                  <c:v>2916221.53705002</c:v>
                </c:pt>
                <c:pt idx="683">
                  <c:v>2916220.58846913</c:v>
                </c:pt>
                <c:pt idx="684">
                  <c:v>2916221.28659256</c:v>
                </c:pt>
                <c:pt idx="685">
                  <c:v>2916222.14903346</c:v>
                </c:pt>
                <c:pt idx="686">
                  <c:v>2916222.07055292</c:v>
                </c:pt>
                <c:pt idx="687">
                  <c:v>2916222.10954786</c:v>
                </c:pt>
                <c:pt idx="688">
                  <c:v>2916222.21672419</c:v>
                </c:pt>
                <c:pt idx="689">
                  <c:v>2916222.50852958</c:v>
                </c:pt>
                <c:pt idx="690">
                  <c:v>2916223.28127166</c:v>
                </c:pt>
                <c:pt idx="691">
                  <c:v>2916221.65552902</c:v>
                </c:pt>
                <c:pt idx="692">
                  <c:v>2916222.3550515</c:v>
                </c:pt>
                <c:pt idx="693">
                  <c:v>2916221.82891543</c:v>
                </c:pt>
                <c:pt idx="694">
                  <c:v>2916222.27817878</c:v>
                </c:pt>
                <c:pt idx="695">
                  <c:v>2916222.33217516</c:v>
                </c:pt>
                <c:pt idx="696">
                  <c:v>2916223.23752084</c:v>
                </c:pt>
                <c:pt idx="697">
                  <c:v>2916222.7448938</c:v>
                </c:pt>
                <c:pt idx="698">
                  <c:v>2916222.57644115</c:v>
                </c:pt>
                <c:pt idx="699">
                  <c:v>2916222.38272501</c:v>
                </c:pt>
                <c:pt idx="700">
                  <c:v>2916223.12669837</c:v>
                </c:pt>
                <c:pt idx="701">
                  <c:v>2916222.41054938</c:v>
                </c:pt>
                <c:pt idx="702">
                  <c:v>2916222.6204172</c:v>
                </c:pt>
                <c:pt idx="703">
                  <c:v>2916221.99873339</c:v>
                </c:pt>
                <c:pt idx="704">
                  <c:v>2916222.50438858</c:v>
                </c:pt>
                <c:pt idx="705">
                  <c:v>2916221.59763178</c:v>
                </c:pt>
                <c:pt idx="706">
                  <c:v>2916222.6305349</c:v>
                </c:pt>
                <c:pt idx="707">
                  <c:v>2916222.50581303</c:v>
                </c:pt>
                <c:pt idx="708">
                  <c:v>2916222.46451522</c:v>
                </c:pt>
                <c:pt idx="709">
                  <c:v>2916221.46301813</c:v>
                </c:pt>
                <c:pt idx="710">
                  <c:v>2916222.00838341</c:v>
                </c:pt>
                <c:pt idx="711">
                  <c:v>2916221.52998646</c:v>
                </c:pt>
                <c:pt idx="712">
                  <c:v>2916221.34452457</c:v>
                </c:pt>
                <c:pt idx="713">
                  <c:v>2916221.67494368</c:v>
                </c:pt>
                <c:pt idx="714">
                  <c:v>2916221.52595685</c:v>
                </c:pt>
                <c:pt idx="715">
                  <c:v>2916221.52216069</c:v>
                </c:pt>
                <c:pt idx="716">
                  <c:v>2916221.32935638</c:v>
                </c:pt>
                <c:pt idx="717">
                  <c:v>2916221.40951838</c:v>
                </c:pt>
                <c:pt idx="718">
                  <c:v>2916222.03147444</c:v>
                </c:pt>
                <c:pt idx="719">
                  <c:v>2916222.09583938</c:v>
                </c:pt>
                <c:pt idx="720">
                  <c:v>2916221.23295338</c:v>
                </c:pt>
                <c:pt idx="721">
                  <c:v>2916221.18661579</c:v>
                </c:pt>
                <c:pt idx="722">
                  <c:v>2916220.96306596</c:v>
                </c:pt>
                <c:pt idx="723">
                  <c:v>2916220.81387159</c:v>
                </c:pt>
                <c:pt idx="724">
                  <c:v>2916220.38637741</c:v>
                </c:pt>
                <c:pt idx="725">
                  <c:v>2916220.43624782</c:v>
                </c:pt>
                <c:pt idx="726">
                  <c:v>2916219.96996143</c:v>
                </c:pt>
                <c:pt idx="727">
                  <c:v>2916220.09814145</c:v>
                </c:pt>
                <c:pt idx="728">
                  <c:v>2916220.03237232</c:v>
                </c:pt>
                <c:pt idx="729">
                  <c:v>2916219.75690122</c:v>
                </c:pt>
                <c:pt idx="730">
                  <c:v>2916220.01888965</c:v>
                </c:pt>
                <c:pt idx="731">
                  <c:v>2916219.87696151</c:v>
                </c:pt>
                <c:pt idx="732">
                  <c:v>2916219.69481895</c:v>
                </c:pt>
                <c:pt idx="733">
                  <c:v>2916219.98059431</c:v>
                </c:pt>
                <c:pt idx="734">
                  <c:v>2916219.81643904</c:v>
                </c:pt>
                <c:pt idx="735">
                  <c:v>2916219.81538486</c:v>
                </c:pt>
                <c:pt idx="736">
                  <c:v>2916219.93841499</c:v>
                </c:pt>
                <c:pt idx="737">
                  <c:v>2916219.52015343</c:v>
                </c:pt>
                <c:pt idx="738">
                  <c:v>2916219.6948054</c:v>
                </c:pt>
                <c:pt idx="739">
                  <c:v>2916220.27568632</c:v>
                </c:pt>
                <c:pt idx="740">
                  <c:v>2916220.4022143</c:v>
                </c:pt>
                <c:pt idx="741">
                  <c:v>2916220.31086631</c:v>
                </c:pt>
                <c:pt idx="742">
                  <c:v>2916220.75416719</c:v>
                </c:pt>
                <c:pt idx="743">
                  <c:v>2916220.3669707</c:v>
                </c:pt>
                <c:pt idx="744">
                  <c:v>2916220.21935099</c:v>
                </c:pt>
                <c:pt idx="745">
                  <c:v>2916220.51535167</c:v>
                </c:pt>
                <c:pt idx="746">
                  <c:v>2916220.21573493</c:v>
                </c:pt>
                <c:pt idx="747">
                  <c:v>2916220.52761778</c:v>
                </c:pt>
                <c:pt idx="748">
                  <c:v>2916220.53002713</c:v>
                </c:pt>
                <c:pt idx="749">
                  <c:v>2916220.56987141</c:v>
                </c:pt>
                <c:pt idx="750">
                  <c:v>2916220.54559915</c:v>
                </c:pt>
                <c:pt idx="751">
                  <c:v>2916220.62869419</c:v>
                </c:pt>
                <c:pt idx="752">
                  <c:v>2916220.62529439</c:v>
                </c:pt>
                <c:pt idx="753">
                  <c:v>2916220.60824246</c:v>
                </c:pt>
                <c:pt idx="754">
                  <c:v>2916220.63751312</c:v>
                </c:pt>
                <c:pt idx="755">
                  <c:v>2916220.83384852</c:v>
                </c:pt>
                <c:pt idx="756">
                  <c:v>2916220.71066443</c:v>
                </c:pt>
                <c:pt idx="757">
                  <c:v>2916220.98596521</c:v>
                </c:pt>
                <c:pt idx="758">
                  <c:v>2916220.68774761</c:v>
                </c:pt>
                <c:pt idx="759">
                  <c:v>2916220.87464142</c:v>
                </c:pt>
                <c:pt idx="760">
                  <c:v>2916220.76379732</c:v>
                </c:pt>
                <c:pt idx="761">
                  <c:v>2916220.86950055</c:v>
                </c:pt>
                <c:pt idx="762">
                  <c:v>2916221.0769788</c:v>
                </c:pt>
                <c:pt idx="763">
                  <c:v>2916221.13802186</c:v>
                </c:pt>
                <c:pt idx="764">
                  <c:v>2916221.01815238</c:v>
                </c:pt>
                <c:pt idx="765">
                  <c:v>2916221.16701963</c:v>
                </c:pt>
                <c:pt idx="766">
                  <c:v>2916220.86457833</c:v>
                </c:pt>
                <c:pt idx="767">
                  <c:v>2916220.87715326</c:v>
                </c:pt>
                <c:pt idx="768">
                  <c:v>2916220.80459559</c:v>
                </c:pt>
                <c:pt idx="769">
                  <c:v>2916220.85366897</c:v>
                </c:pt>
                <c:pt idx="770">
                  <c:v>2916220.96166448</c:v>
                </c:pt>
                <c:pt idx="771">
                  <c:v>2916220.86419529</c:v>
                </c:pt>
                <c:pt idx="772">
                  <c:v>2916220.79179333</c:v>
                </c:pt>
                <c:pt idx="773">
                  <c:v>2916220.86297316</c:v>
                </c:pt>
                <c:pt idx="774">
                  <c:v>2916220.97524328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Main!$E$2:$E$776</c:f>
              <c:numCache>
                <c:formatCode>General</c:formatCode>
                <c:ptCount val="775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  <c:pt idx="730">
                  <c:v>3309368.79594507</c:v>
                </c:pt>
                <c:pt idx="731">
                  <c:v>3309368.79594507</c:v>
                </c:pt>
                <c:pt idx="732">
                  <c:v>3309368.79594507</c:v>
                </c:pt>
                <c:pt idx="733">
                  <c:v>3309368.79594507</c:v>
                </c:pt>
                <c:pt idx="734">
                  <c:v>3309368.79594507</c:v>
                </c:pt>
                <c:pt idx="735">
                  <c:v>3309368.79594507</c:v>
                </c:pt>
                <c:pt idx="736">
                  <c:v>3309368.79594507</c:v>
                </c:pt>
                <c:pt idx="737">
                  <c:v>3309368.79594507</c:v>
                </c:pt>
                <c:pt idx="738">
                  <c:v>3309368.79594507</c:v>
                </c:pt>
                <c:pt idx="739">
                  <c:v>3309368.79594507</c:v>
                </c:pt>
                <c:pt idx="740">
                  <c:v>3309368.79594507</c:v>
                </c:pt>
                <c:pt idx="741">
                  <c:v>3309368.79594507</c:v>
                </c:pt>
                <c:pt idx="742">
                  <c:v>3309368.79594507</c:v>
                </c:pt>
                <c:pt idx="743">
                  <c:v>3309368.79594507</c:v>
                </c:pt>
                <c:pt idx="744">
                  <c:v>3309368.79594507</c:v>
                </c:pt>
                <c:pt idx="745">
                  <c:v>3309368.79594507</c:v>
                </c:pt>
                <c:pt idx="746">
                  <c:v>3309368.79594507</c:v>
                </c:pt>
                <c:pt idx="747">
                  <c:v>3309368.79594507</c:v>
                </c:pt>
                <c:pt idx="748">
                  <c:v>3309368.79594507</c:v>
                </c:pt>
                <c:pt idx="749">
                  <c:v>3309368.79594507</c:v>
                </c:pt>
                <c:pt idx="750">
                  <c:v>3309368.79594507</c:v>
                </c:pt>
                <c:pt idx="751">
                  <c:v>3309368.79594507</c:v>
                </c:pt>
                <c:pt idx="752">
                  <c:v>3309368.79594507</c:v>
                </c:pt>
                <c:pt idx="753">
                  <c:v>3309368.79594507</c:v>
                </c:pt>
                <c:pt idx="754">
                  <c:v>3309368.79594507</c:v>
                </c:pt>
                <c:pt idx="755">
                  <c:v>3309368.79594507</c:v>
                </c:pt>
                <c:pt idx="756">
                  <c:v>3309368.79594507</c:v>
                </c:pt>
                <c:pt idx="757">
                  <c:v>3309368.79594507</c:v>
                </c:pt>
                <c:pt idx="758">
                  <c:v>3309368.79594507</c:v>
                </c:pt>
                <c:pt idx="759">
                  <c:v>3309368.79594507</c:v>
                </c:pt>
                <c:pt idx="760">
                  <c:v>3309368.79594507</c:v>
                </c:pt>
                <c:pt idx="761">
                  <c:v>3309368.79594507</c:v>
                </c:pt>
                <c:pt idx="762">
                  <c:v>3309368.79594507</c:v>
                </c:pt>
                <c:pt idx="763">
                  <c:v>3309368.79594507</c:v>
                </c:pt>
                <c:pt idx="764">
                  <c:v>3309368.79594507</c:v>
                </c:pt>
                <c:pt idx="765">
                  <c:v>3309368.79594507</c:v>
                </c:pt>
                <c:pt idx="766">
                  <c:v>3309368.79594507</c:v>
                </c:pt>
                <c:pt idx="767">
                  <c:v>3309368.79594507</c:v>
                </c:pt>
                <c:pt idx="768">
                  <c:v>3309368.79594507</c:v>
                </c:pt>
                <c:pt idx="769">
                  <c:v>3309368.79594507</c:v>
                </c:pt>
                <c:pt idx="770">
                  <c:v>3309368.79594507</c:v>
                </c:pt>
                <c:pt idx="771">
                  <c:v>3309368.79594507</c:v>
                </c:pt>
                <c:pt idx="772">
                  <c:v>3309368.79594507</c:v>
                </c:pt>
                <c:pt idx="773">
                  <c:v>3309368.79594507</c:v>
                </c:pt>
                <c:pt idx="774">
                  <c:v>3309368.79594507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Main!$F$2:$F$776</c:f>
              <c:numCache>
                <c:formatCode>General</c:formatCode>
                <c:ptCount val="775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4418048.30828486</c:v>
                </c:pt>
                <c:pt idx="22">
                  <c:v>4418143.17929269</c:v>
                </c:pt>
                <c:pt idx="23">
                  <c:v>4275927.32774758</c:v>
                </c:pt>
                <c:pt idx="24">
                  <c:v>4272366.92683351</c:v>
                </c:pt>
                <c:pt idx="25">
                  <c:v>4158408.29508953</c:v>
                </c:pt>
                <c:pt idx="26">
                  <c:v>4153100.00385023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3539283.07794759</c:v>
                </c:pt>
                <c:pt idx="35">
                  <c:v>3373795.20095247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</c:v>
                </c:pt>
                <c:pt idx="41">
                  <c:v>2785186.07528215</c:v>
                </c:pt>
                <c:pt idx="42">
                  <c:v>2802623.57943807</c:v>
                </c:pt>
                <c:pt idx="43">
                  <c:v>2741347.35600469</c:v>
                </c:pt>
                <c:pt idx="44">
                  <c:v>2740329.34430188</c:v>
                </c:pt>
                <c:pt idx="45">
                  <c:v>2695414.21691187</c:v>
                </c:pt>
                <c:pt idx="46">
                  <c:v>2696372.47510183</c:v>
                </c:pt>
                <c:pt idx="47">
                  <c:v>2627896.95078746</c:v>
                </c:pt>
                <c:pt idx="48">
                  <c:v>2592103.13855522</c:v>
                </c:pt>
                <c:pt idx="49">
                  <c:v>2593915.62310808</c:v>
                </c:pt>
                <c:pt idx="50">
                  <c:v>2520594.26828743</c:v>
                </c:pt>
                <c:pt idx="51">
                  <c:v>2430882.87031924</c:v>
                </c:pt>
                <c:pt idx="52">
                  <c:v>2342513.36184714</c:v>
                </c:pt>
                <c:pt idx="53">
                  <c:v>2300769.44052957</c:v>
                </c:pt>
                <c:pt idx="54">
                  <c:v>2297618.73791923</c:v>
                </c:pt>
                <c:pt idx="55">
                  <c:v>2214258.6692066</c:v>
                </c:pt>
                <c:pt idx="56">
                  <c:v>2139034.0668862</c:v>
                </c:pt>
                <c:pt idx="57">
                  <c:v>2096366.0344652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1980016.69235885</c:v>
                </c:pt>
                <c:pt idx="61">
                  <c:v>1981746.8004792</c:v>
                </c:pt>
                <c:pt idx="62">
                  <c:v>1936791.69442064</c:v>
                </c:pt>
                <c:pt idx="63">
                  <c:v>1905799.91517669</c:v>
                </c:pt>
                <c:pt idx="64">
                  <c:v>1911130.82313455</c:v>
                </c:pt>
                <c:pt idx="65">
                  <c:v>1876648.61807275</c:v>
                </c:pt>
                <c:pt idx="66">
                  <c:v>1883031.20871972</c:v>
                </c:pt>
                <c:pt idx="67">
                  <c:v>1833220.50313385</c:v>
                </c:pt>
                <c:pt idx="68">
                  <c:v>1817064.47158687</c:v>
                </c:pt>
                <c:pt idx="69">
                  <c:v>1823312.99426739</c:v>
                </c:pt>
                <c:pt idx="70">
                  <c:v>1768661.88912999</c:v>
                </c:pt>
                <c:pt idx="71">
                  <c:v>1714151.29871411</c:v>
                </c:pt>
                <c:pt idx="72">
                  <c:v>1664980.70347034</c:v>
                </c:pt>
                <c:pt idx="73">
                  <c:v>1640604.01321905</c:v>
                </c:pt>
                <c:pt idx="74">
                  <c:v>1638820.79896195</c:v>
                </c:pt>
                <c:pt idx="75">
                  <c:v>1588269.60554758</c:v>
                </c:pt>
                <c:pt idx="76">
                  <c:v>1568826.70448221</c:v>
                </c:pt>
                <c:pt idx="77">
                  <c:v>1568974.42628209</c:v>
                </c:pt>
                <c:pt idx="78">
                  <c:v>1516093.81233073</c:v>
                </c:pt>
                <c:pt idx="79">
                  <c:v>1503147.15530322</c:v>
                </c:pt>
                <c:pt idx="80">
                  <c:v>1505501.57108934</c:v>
                </c:pt>
                <c:pt idx="81">
                  <c:v>1492895.95197327</c:v>
                </c:pt>
                <c:pt idx="82">
                  <c:v>1492589.87403012</c:v>
                </c:pt>
                <c:pt idx="83">
                  <c:v>1456793.51496443</c:v>
                </c:pt>
                <c:pt idx="84">
                  <c:v>1444129.79884064</c:v>
                </c:pt>
                <c:pt idx="85">
                  <c:v>1444594.74818087</c:v>
                </c:pt>
                <c:pt idx="86">
                  <c:v>1421876.47476404</c:v>
                </c:pt>
                <c:pt idx="87">
                  <c:v>1414542.09447071</c:v>
                </c:pt>
                <c:pt idx="88">
                  <c:v>1414944.5358138</c:v>
                </c:pt>
                <c:pt idx="89">
                  <c:v>1381588.83237581</c:v>
                </c:pt>
                <c:pt idx="90">
                  <c:v>1349159.28764147</c:v>
                </c:pt>
                <c:pt idx="91">
                  <c:v>1313837.96580717</c:v>
                </c:pt>
                <c:pt idx="92">
                  <c:v>1285051.98359847</c:v>
                </c:pt>
                <c:pt idx="93">
                  <c:v>1268166.81193551</c:v>
                </c:pt>
                <c:pt idx="94">
                  <c:v>1241577.4885561</c:v>
                </c:pt>
                <c:pt idx="95">
                  <c:v>1231536.15793949</c:v>
                </c:pt>
                <c:pt idx="96">
                  <c:v>1231168.66617734</c:v>
                </c:pt>
                <c:pt idx="97">
                  <c:v>1198781.6452644</c:v>
                </c:pt>
                <c:pt idx="98">
                  <c:v>1178896.09480086</c:v>
                </c:pt>
                <c:pt idx="99">
                  <c:v>1169669.91416726</c:v>
                </c:pt>
                <c:pt idx="100">
                  <c:v>1170294.23858018</c:v>
                </c:pt>
                <c:pt idx="101">
                  <c:v>1167142.51054097</c:v>
                </c:pt>
                <c:pt idx="102">
                  <c:v>1167043.45729599</c:v>
                </c:pt>
                <c:pt idx="103">
                  <c:v>1145241.23783639</c:v>
                </c:pt>
                <c:pt idx="104">
                  <c:v>1138320.45019776</c:v>
                </c:pt>
                <c:pt idx="105">
                  <c:v>1138824.19512706</c:v>
                </c:pt>
                <c:pt idx="106">
                  <c:v>1122004.50944064</c:v>
                </c:pt>
                <c:pt idx="107">
                  <c:v>1111442.81776265</c:v>
                </c:pt>
                <c:pt idx="108">
                  <c:v>1091561.20307376</c:v>
                </c:pt>
                <c:pt idx="109">
                  <c:v>1070594.14850272</c:v>
                </c:pt>
                <c:pt idx="110">
                  <c:v>1048794.69271539</c:v>
                </c:pt>
                <c:pt idx="111">
                  <c:v>1030078.59261109</c:v>
                </c:pt>
                <c:pt idx="112">
                  <c:v>1019860.62873276</c:v>
                </c:pt>
                <c:pt idx="113">
                  <c:v>1003843.25087688</c:v>
                </c:pt>
                <c:pt idx="114">
                  <c:v>997469.374339765</c:v>
                </c:pt>
                <c:pt idx="115">
                  <c:v>997668.605443463</c:v>
                </c:pt>
                <c:pt idx="116">
                  <c:v>976765.237846483</c:v>
                </c:pt>
                <c:pt idx="117">
                  <c:v>963395.519638135</c:v>
                </c:pt>
                <c:pt idx="118">
                  <c:v>956574.428491922</c:v>
                </c:pt>
                <c:pt idx="119">
                  <c:v>957225.439139022</c:v>
                </c:pt>
                <c:pt idx="120">
                  <c:v>946964.246795215</c:v>
                </c:pt>
                <c:pt idx="121">
                  <c:v>936905.260026917</c:v>
                </c:pt>
                <c:pt idx="122">
                  <c:v>924202.016184576</c:v>
                </c:pt>
                <c:pt idx="123">
                  <c:v>918788.614231205</c:v>
                </c:pt>
                <c:pt idx="124">
                  <c:v>919188.49896747</c:v>
                </c:pt>
                <c:pt idx="125">
                  <c:v>907735.834599998</c:v>
                </c:pt>
                <c:pt idx="126">
                  <c:v>899667.75693096</c:v>
                </c:pt>
                <c:pt idx="127">
                  <c:v>886233.704071398</c:v>
                </c:pt>
                <c:pt idx="128">
                  <c:v>872661.760168046</c:v>
                </c:pt>
                <c:pt idx="129">
                  <c:v>858495.553086484</c:v>
                </c:pt>
                <c:pt idx="130">
                  <c:v>847316.725895652</c:v>
                </c:pt>
                <c:pt idx="131">
                  <c:v>841794.108242448</c:v>
                </c:pt>
                <c:pt idx="132">
                  <c:v>841557.642070784</c:v>
                </c:pt>
                <c:pt idx="133">
                  <c:v>832581.968905779</c:v>
                </c:pt>
                <c:pt idx="134">
                  <c:v>821856.223867015</c:v>
                </c:pt>
                <c:pt idx="135">
                  <c:v>808436.800206184</c:v>
                </c:pt>
                <c:pt idx="136">
                  <c:v>798150.250643759</c:v>
                </c:pt>
                <c:pt idx="137">
                  <c:v>792766.285437915</c:v>
                </c:pt>
                <c:pt idx="138">
                  <c:v>792830.320573469</c:v>
                </c:pt>
                <c:pt idx="139">
                  <c:v>785641.825313734</c:v>
                </c:pt>
                <c:pt idx="140">
                  <c:v>778305.912377321</c:v>
                </c:pt>
                <c:pt idx="141">
                  <c:v>769142.251033574</c:v>
                </c:pt>
                <c:pt idx="142">
                  <c:v>766080.190258587</c:v>
                </c:pt>
                <c:pt idx="143">
                  <c:v>765844.659535082</c:v>
                </c:pt>
                <c:pt idx="144">
                  <c:v>757582.630334043</c:v>
                </c:pt>
                <c:pt idx="145">
                  <c:v>752543.320915335</c:v>
                </c:pt>
                <c:pt idx="146">
                  <c:v>743697.021237639</c:v>
                </c:pt>
                <c:pt idx="147">
                  <c:v>734736.859899589</c:v>
                </c:pt>
                <c:pt idx="148">
                  <c:v>725300.990772466</c:v>
                </c:pt>
                <c:pt idx="149">
                  <c:v>717233.656283412</c:v>
                </c:pt>
                <c:pt idx="150">
                  <c:v>712793.351507196</c:v>
                </c:pt>
                <c:pt idx="151">
                  <c:v>713517.458299097</c:v>
                </c:pt>
                <c:pt idx="152">
                  <c:v>705352.457727414</c:v>
                </c:pt>
                <c:pt idx="153">
                  <c:v>698607.571754899</c:v>
                </c:pt>
                <c:pt idx="154">
                  <c:v>690357.591758106</c:v>
                </c:pt>
                <c:pt idx="155">
                  <c:v>682551.545954668</c:v>
                </c:pt>
                <c:pt idx="156">
                  <c:v>678358.991850565</c:v>
                </c:pt>
                <c:pt idx="157">
                  <c:v>676468.51124599</c:v>
                </c:pt>
                <c:pt idx="158">
                  <c:v>676413.227477087</c:v>
                </c:pt>
                <c:pt idx="159">
                  <c:v>669184.834747735</c:v>
                </c:pt>
                <c:pt idx="160">
                  <c:v>662767.755828297</c:v>
                </c:pt>
                <c:pt idx="161">
                  <c:v>659388.909457689</c:v>
                </c:pt>
                <c:pt idx="162">
                  <c:v>659273.695931658</c:v>
                </c:pt>
                <c:pt idx="163">
                  <c:v>653568.37971947</c:v>
                </c:pt>
                <c:pt idx="164">
                  <c:v>649459.549634896</c:v>
                </c:pt>
                <c:pt idx="165">
                  <c:v>642834.865402817</c:v>
                </c:pt>
                <c:pt idx="166">
                  <c:v>636163.057448221</c:v>
                </c:pt>
                <c:pt idx="167">
                  <c:v>629259.873760102</c:v>
                </c:pt>
                <c:pt idx="168">
                  <c:v>624185.955401119</c:v>
                </c:pt>
                <c:pt idx="169">
                  <c:v>622328.525919918</c:v>
                </c:pt>
                <c:pt idx="170">
                  <c:v>621821.547060617</c:v>
                </c:pt>
                <c:pt idx="171">
                  <c:v>619743.776676675</c:v>
                </c:pt>
                <c:pt idx="172">
                  <c:v>615434.223356345</c:v>
                </c:pt>
                <c:pt idx="173">
                  <c:v>608116.772802345</c:v>
                </c:pt>
                <c:pt idx="174">
                  <c:v>602941.057009122</c:v>
                </c:pt>
                <c:pt idx="175">
                  <c:v>600194.571124337</c:v>
                </c:pt>
                <c:pt idx="176">
                  <c:v>600284.402710311</c:v>
                </c:pt>
                <c:pt idx="177">
                  <c:v>598538.053141936</c:v>
                </c:pt>
                <c:pt idx="178">
                  <c:v>598694.616700079</c:v>
                </c:pt>
                <c:pt idx="179">
                  <c:v>592322.924680603</c:v>
                </c:pt>
                <c:pt idx="180">
                  <c:v>588225.064688398</c:v>
                </c:pt>
                <c:pt idx="181">
                  <c:v>588674.376566007</c:v>
                </c:pt>
                <c:pt idx="182">
                  <c:v>587032.063483573</c:v>
                </c:pt>
                <c:pt idx="183">
                  <c:v>586911.051721596</c:v>
                </c:pt>
                <c:pt idx="184">
                  <c:v>582531.656489329</c:v>
                </c:pt>
                <c:pt idx="185">
                  <c:v>578598.567346974</c:v>
                </c:pt>
                <c:pt idx="186">
                  <c:v>574674.253837115</c:v>
                </c:pt>
                <c:pt idx="187">
                  <c:v>570198.34631221</c:v>
                </c:pt>
                <c:pt idx="188">
                  <c:v>565901.236465866</c:v>
                </c:pt>
                <c:pt idx="189">
                  <c:v>563091.993461543</c:v>
                </c:pt>
                <c:pt idx="190">
                  <c:v>562383.826538918</c:v>
                </c:pt>
                <c:pt idx="191">
                  <c:v>557760.269061114</c:v>
                </c:pt>
                <c:pt idx="192">
                  <c:v>558054.587693112</c:v>
                </c:pt>
                <c:pt idx="193">
                  <c:v>553707.071687023</c:v>
                </c:pt>
                <c:pt idx="194">
                  <c:v>552483.574034755</c:v>
                </c:pt>
                <c:pt idx="195">
                  <c:v>550295.678485245</c:v>
                </c:pt>
                <c:pt idx="196">
                  <c:v>550293.117511035</c:v>
                </c:pt>
                <c:pt idx="197">
                  <c:v>547783.01531831</c:v>
                </c:pt>
                <c:pt idx="198">
                  <c:v>546960.604200173</c:v>
                </c:pt>
                <c:pt idx="199">
                  <c:v>545305.163437461</c:v>
                </c:pt>
                <c:pt idx="200">
                  <c:v>541700.36084456</c:v>
                </c:pt>
                <c:pt idx="201">
                  <c:v>541429.08995737</c:v>
                </c:pt>
                <c:pt idx="202">
                  <c:v>539872.510295728</c:v>
                </c:pt>
                <c:pt idx="203">
                  <c:v>540131.801805285</c:v>
                </c:pt>
                <c:pt idx="204">
                  <c:v>537280.852737616</c:v>
                </c:pt>
                <c:pt idx="205">
                  <c:v>534746.128938767</c:v>
                </c:pt>
                <c:pt idx="206">
                  <c:v>531928.257607284</c:v>
                </c:pt>
                <c:pt idx="207">
                  <c:v>529063.536152304</c:v>
                </c:pt>
                <c:pt idx="208">
                  <c:v>527568.957437914</c:v>
                </c:pt>
                <c:pt idx="209">
                  <c:v>529458.984352318</c:v>
                </c:pt>
                <c:pt idx="210">
                  <c:v>530481.495608139</c:v>
                </c:pt>
                <c:pt idx="211">
                  <c:v>530319.928056873</c:v>
                </c:pt>
                <c:pt idx="212">
                  <c:v>530511.849973743</c:v>
                </c:pt>
                <c:pt idx="213">
                  <c:v>527828.752949503</c:v>
                </c:pt>
                <c:pt idx="214">
                  <c:v>527553.072056519</c:v>
                </c:pt>
                <c:pt idx="215">
                  <c:v>527043.21716027</c:v>
                </c:pt>
                <c:pt idx="216">
                  <c:v>527810.241422295</c:v>
                </c:pt>
                <c:pt idx="217">
                  <c:v>528771.086092684</c:v>
                </c:pt>
                <c:pt idx="218">
                  <c:v>524536.702599639</c:v>
                </c:pt>
                <c:pt idx="219">
                  <c:v>523011.674629252</c:v>
                </c:pt>
                <c:pt idx="220">
                  <c:v>521328.757408317</c:v>
                </c:pt>
                <c:pt idx="221">
                  <c:v>523066.357888827</c:v>
                </c:pt>
                <c:pt idx="222">
                  <c:v>523220.741201647</c:v>
                </c:pt>
                <c:pt idx="223">
                  <c:v>523539.492483382</c:v>
                </c:pt>
                <c:pt idx="224">
                  <c:v>523269.472794685</c:v>
                </c:pt>
                <c:pt idx="225">
                  <c:v>522689.468899902</c:v>
                </c:pt>
                <c:pt idx="226">
                  <c:v>523140.530484958</c:v>
                </c:pt>
                <c:pt idx="227">
                  <c:v>523499.767757582</c:v>
                </c:pt>
                <c:pt idx="228">
                  <c:v>523361.639853145</c:v>
                </c:pt>
                <c:pt idx="229">
                  <c:v>520053.201323696</c:v>
                </c:pt>
                <c:pt idx="230">
                  <c:v>519068.033970524</c:v>
                </c:pt>
                <c:pt idx="231">
                  <c:v>518712.243663964</c:v>
                </c:pt>
                <c:pt idx="232">
                  <c:v>518898.534625603</c:v>
                </c:pt>
                <c:pt idx="233">
                  <c:v>519204.308416222</c:v>
                </c:pt>
                <c:pt idx="234">
                  <c:v>520537.212990434</c:v>
                </c:pt>
                <c:pt idx="235">
                  <c:v>519239.214220534</c:v>
                </c:pt>
                <c:pt idx="236">
                  <c:v>517814.508249218</c:v>
                </c:pt>
                <c:pt idx="237">
                  <c:v>519925.979873758</c:v>
                </c:pt>
                <c:pt idx="238">
                  <c:v>521846.004755211</c:v>
                </c:pt>
                <c:pt idx="239">
                  <c:v>518150.624862143</c:v>
                </c:pt>
                <c:pt idx="240">
                  <c:v>516238.460309719</c:v>
                </c:pt>
                <c:pt idx="241">
                  <c:v>519529.97084822</c:v>
                </c:pt>
                <c:pt idx="242">
                  <c:v>519142.475285989</c:v>
                </c:pt>
                <c:pt idx="243">
                  <c:v>518924.571833242</c:v>
                </c:pt>
                <c:pt idx="244">
                  <c:v>519958.940024568</c:v>
                </c:pt>
                <c:pt idx="245">
                  <c:v>518762.577365834</c:v>
                </c:pt>
                <c:pt idx="246">
                  <c:v>518995.773693597</c:v>
                </c:pt>
                <c:pt idx="247">
                  <c:v>517533.578195404</c:v>
                </c:pt>
                <c:pt idx="248">
                  <c:v>520577.009454539</c:v>
                </c:pt>
                <c:pt idx="249">
                  <c:v>518414.169820015</c:v>
                </c:pt>
                <c:pt idx="250">
                  <c:v>518965.670905293</c:v>
                </c:pt>
                <c:pt idx="251">
                  <c:v>520013.921665313</c:v>
                </c:pt>
                <c:pt idx="252">
                  <c:v>519271.024686267</c:v>
                </c:pt>
                <c:pt idx="253">
                  <c:v>519648.568434669</c:v>
                </c:pt>
                <c:pt idx="254">
                  <c:v>518523.978880055</c:v>
                </c:pt>
                <c:pt idx="255">
                  <c:v>518686.187454719</c:v>
                </c:pt>
                <c:pt idx="256">
                  <c:v>518749.707449319</c:v>
                </c:pt>
                <c:pt idx="257">
                  <c:v>520520.087917433</c:v>
                </c:pt>
                <c:pt idx="258">
                  <c:v>518935.284644092</c:v>
                </c:pt>
                <c:pt idx="259">
                  <c:v>518388.33089365</c:v>
                </c:pt>
                <c:pt idx="260">
                  <c:v>519010.541911048</c:v>
                </c:pt>
                <c:pt idx="261">
                  <c:v>519221.429025026</c:v>
                </c:pt>
                <c:pt idx="262">
                  <c:v>519369.25469229</c:v>
                </c:pt>
                <c:pt idx="263">
                  <c:v>520183.721802978</c:v>
                </c:pt>
                <c:pt idx="264">
                  <c:v>520534.567774509</c:v>
                </c:pt>
                <c:pt idx="265">
                  <c:v>520926.069751637</c:v>
                </c:pt>
                <c:pt idx="266">
                  <c:v>521007.970971216</c:v>
                </c:pt>
                <c:pt idx="267">
                  <c:v>521460.639817214</c:v>
                </c:pt>
                <c:pt idx="268">
                  <c:v>520031.604336284</c:v>
                </c:pt>
                <c:pt idx="269">
                  <c:v>520571.687239198</c:v>
                </c:pt>
                <c:pt idx="270">
                  <c:v>520506.674203691</c:v>
                </c:pt>
                <c:pt idx="271">
                  <c:v>520806.652152294</c:v>
                </c:pt>
                <c:pt idx="272">
                  <c:v>521174.080166132</c:v>
                </c:pt>
                <c:pt idx="273">
                  <c:v>521016.824066948</c:v>
                </c:pt>
                <c:pt idx="274">
                  <c:v>520416.259517486</c:v>
                </c:pt>
                <c:pt idx="275">
                  <c:v>519347.202839675</c:v>
                </c:pt>
                <c:pt idx="276">
                  <c:v>520308.891755741</c:v>
                </c:pt>
                <c:pt idx="277">
                  <c:v>519918.173562819</c:v>
                </c:pt>
                <c:pt idx="278">
                  <c:v>520147.17887282</c:v>
                </c:pt>
                <c:pt idx="279">
                  <c:v>519022.613740553</c:v>
                </c:pt>
                <c:pt idx="280">
                  <c:v>518853.425209097</c:v>
                </c:pt>
                <c:pt idx="281">
                  <c:v>519104.817990044</c:v>
                </c:pt>
                <c:pt idx="282">
                  <c:v>519668.07727361</c:v>
                </c:pt>
                <c:pt idx="283">
                  <c:v>519488.089479331</c:v>
                </c:pt>
                <c:pt idx="284">
                  <c:v>518733.615685089</c:v>
                </c:pt>
                <c:pt idx="285">
                  <c:v>518596.14557285</c:v>
                </c:pt>
                <c:pt idx="286">
                  <c:v>519202.500917227</c:v>
                </c:pt>
                <c:pt idx="287">
                  <c:v>519729.240402846</c:v>
                </c:pt>
                <c:pt idx="288">
                  <c:v>519306.029472025</c:v>
                </c:pt>
                <c:pt idx="289">
                  <c:v>519303.82639752</c:v>
                </c:pt>
                <c:pt idx="290">
                  <c:v>518760.645200644</c:v>
                </c:pt>
                <c:pt idx="291">
                  <c:v>518022.411419504</c:v>
                </c:pt>
                <c:pt idx="292">
                  <c:v>517775.732124914</c:v>
                </c:pt>
                <c:pt idx="293">
                  <c:v>518773.435276582</c:v>
                </c:pt>
                <c:pt idx="294">
                  <c:v>519141.345592404</c:v>
                </c:pt>
                <c:pt idx="295">
                  <c:v>519013.545900421</c:v>
                </c:pt>
                <c:pt idx="296">
                  <c:v>519507.421869728</c:v>
                </c:pt>
                <c:pt idx="297">
                  <c:v>518547.512601882</c:v>
                </c:pt>
                <c:pt idx="298">
                  <c:v>518701.484426133</c:v>
                </c:pt>
                <c:pt idx="299">
                  <c:v>518540.084804179</c:v>
                </c:pt>
                <c:pt idx="300">
                  <c:v>519106.524190621</c:v>
                </c:pt>
                <c:pt idx="301">
                  <c:v>519027.891425756</c:v>
                </c:pt>
                <c:pt idx="302">
                  <c:v>519339.300775045</c:v>
                </c:pt>
                <c:pt idx="303">
                  <c:v>519185.078664508</c:v>
                </c:pt>
                <c:pt idx="304">
                  <c:v>519381.062592171</c:v>
                </c:pt>
                <c:pt idx="305">
                  <c:v>519522.074504639</c:v>
                </c:pt>
                <c:pt idx="306">
                  <c:v>519070.040731765</c:v>
                </c:pt>
                <c:pt idx="307">
                  <c:v>519049.603392332</c:v>
                </c:pt>
                <c:pt idx="308">
                  <c:v>519003.578909694</c:v>
                </c:pt>
                <c:pt idx="309">
                  <c:v>518506.759791945</c:v>
                </c:pt>
                <c:pt idx="310">
                  <c:v>519205.667566129</c:v>
                </c:pt>
                <c:pt idx="311">
                  <c:v>519305.273100685</c:v>
                </c:pt>
                <c:pt idx="312">
                  <c:v>520189.569970985</c:v>
                </c:pt>
                <c:pt idx="313">
                  <c:v>519362.110685137</c:v>
                </c:pt>
                <c:pt idx="314">
                  <c:v>519694.855516451</c:v>
                </c:pt>
                <c:pt idx="315">
                  <c:v>519396.547662103</c:v>
                </c:pt>
                <c:pt idx="316">
                  <c:v>518570.157963466</c:v>
                </c:pt>
                <c:pt idx="317">
                  <c:v>518571.061205255</c:v>
                </c:pt>
                <c:pt idx="318">
                  <c:v>518196.242754514</c:v>
                </c:pt>
                <c:pt idx="319">
                  <c:v>518417.108106749</c:v>
                </c:pt>
                <c:pt idx="320">
                  <c:v>518345.172146452</c:v>
                </c:pt>
                <c:pt idx="321">
                  <c:v>518239.664585326</c:v>
                </c:pt>
                <c:pt idx="322">
                  <c:v>518365.331650249</c:v>
                </c:pt>
                <c:pt idx="323">
                  <c:v>518511.696816187</c:v>
                </c:pt>
                <c:pt idx="324">
                  <c:v>518640.077132983</c:v>
                </c:pt>
                <c:pt idx="325">
                  <c:v>518621.916550501</c:v>
                </c:pt>
                <c:pt idx="326">
                  <c:v>518123.719725666</c:v>
                </c:pt>
                <c:pt idx="327">
                  <c:v>518357.015517115</c:v>
                </c:pt>
                <c:pt idx="328">
                  <c:v>518483.240526512</c:v>
                </c:pt>
                <c:pt idx="329">
                  <c:v>518576.811024028</c:v>
                </c:pt>
                <c:pt idx="330">
                  <c:v>518400.695100138</c:v>
                </c:pt>
                <c:pt idx="331">
                  <c:v>518780.171001297</c:v>
                </c:pt>
                <c:pt idx="332">
                  <c:v>518996.843746828</c:v>
                </c:pt>
                <c:pt idx="333">
                  <c:v>518986.829985933</c:v>
                </c:pt>
                <c:pt idx="334">
                  <c:v>518625.839795981</c:v>
                </c:pt>
                <c:pt idx="335">
                  <c:v>518528.145099614</c:v>
                </c:pt>
                <c:pt idx="336">
                  <c:v>519614.104389829</c:v>
                </c:pt>
                <c:pt idx="337">
                  <c:v>518751.422245051</c:v>
                </c:pt>
                <c:pt idx="338">
                  <c:v>518632.241627547</c:v>
                </c:pt>
                <c:pt idx="339">
                  <c:v>518739.15593182</c:v>
                </c:pt>
                <c:pt idx="340">
                  <c:v>518830.565147194</c:v>
                </c:pt>
                <c:pt idx="341">
                  <c:v>518568.415517116</c:v>
                </c:pt>
                <c:pt idx="342">
                  <c:v>518355.284862623</c:v>
                </c:pt>
                <c:pt idx="343">
                  <c:v>518494.873689658</c:v>
                </c:pt>
                <c:pt idx="344">
                  <c:v>518552.34800849</c:v>
                </c:pt>
                <c:pt idx="345">
                  <c:v>518662.643394191</c:v>
                </c:pt>
                <c:pt idx="346">
                  <c:v>518732.925422856</c:v>
                </c:pt>
                <c:pt idx="347">
                  <c:v>518775.070992554</c:v>
                </c:pt>
                <c:pt idx="348">
                  <c:v>518845.419578159</c:v>
                </c:pt>
                <c:pt idx="349">
                  <c:v>519072.136523423</c:v>
                </c:pt>
                <c:pt idx="350">
                  <c:v>519311.628779071</c:v>
                </c:pt>
                <c:pt idx="351">
                  <c:v>519295.108093357</c:v>
                </c:pt>
                <c:pt idx="352">
                  <c:v>519218.830526259</c:v>
                </c:pt>
                <c:pt idx="353">
                  <c:v>519392.494406762</c:v>
                </c:pt>
                <c:pt idx="354">
                  <c:v>519589.788914743</c:v>
                </c:pt>
                <c:pt idx="355">
                  <c:v>519432.897213893</c:v>
                </c:pt>
                <c:pt idx="356">
                  <c:v>519293.95052881</c:v>
                </c:pt>
                <c:pt idx="357">
                  <c:v>519119.219871645</c:v>
                </c:pt>
                <c:pt idx="358">
                  <c:v>519538.661684895</c:v>
                </c:pt>
                <c:pt idx="359">
                  <c:v>519273.829336357</c:v>
                </c:pt>
                <c:pt idx="360">
                  <c:v>519303.065800125</c:v>
                </c:pt>
                <c:pt idx="361">
                  <c:v>519435.791757248</c:v>
                </c:pt>
                <c:pt idx="362">
                  <c:v>519077.19503315</c:v>
                </c:pt>
                <c:pt idx="363">
                  <c:v>519081.079947194</c:v>
                </c:pt>
                <c:pt idx="364">
                  <c:v>519110.362314531</c:v>
                </c:pt>
                <c:pt idx="365">
                  <c:v>519063.862501902</c:v>
                </c:pt>
                <c:pt idx="366">
                  <c:v>519309.581534287</c:v>
                </c:pt>
                <c:pt idx="367">
                  <c:v>519261.391274357</c:v>
                </c:pt>
                <c:pt idx="368">
                  <c:v>518814.511331108</c:v>
                </c:pt>
                <c:pt idx="369">
                  <c:v>519081.067393874</c:v>
                </c:pt>
                <c:pt idx="370">
                  <c:v>518871.255371732</c:v>
                </c:pt>
                <c:pt idx="371">
                  <c:v>519266.865929825</c:v>
                </c:pt>
                <c:pt idx="372">
                  <c:v>519131.766692044</c:v>
                </c:pt>
                <c:pt idx="373">
                  <c:v>519080.725793301</c:v>
                </c:pt>
                <c:pt idx="374">
                  <c:v>519398.873449079</c:v>
                </c:pt>
                <c:pt idx="375">
                  <c:v>519154.372189134</c:v>
                </c:pt>
                <c:pt idx="376">
                  <c:v>519138.594559906</c:v>
                </c:pt>
                <c:pt idx="377">
                  <c:v>519190.999398152</c:v>
                </c:pt>
                <c:pt idx="378">
                  <c:v>519413.291861404</c:v>
                </c:pt>
                <c:pt idx="379">
                  <c:v>519320.983570622</c:v>
                </c:pt>
                <c:pt idx="380">
                  <c:v>518901.80315643</c:v>
                </c:pt>
                <c:pt idx="381">
                  <c:v>519112.784154933</c:v>
                </c:pt>
                <c:pt idx="382">
                  <c:v>519370.704022022</c:v>
                </c:pt>
                <c:pt idx="383">
                  <c:v>519191.17551679</c:v>
                </c:pt>
                <c:pt idx="384">
                  <c:v>519441.306195621</c:v>
                </c:pt>
                <c:pt idx="385">
                  <c:v>519071.289541907</c:v>
                </c:pt>
                <c:pt idx="386">
                  <c:v>519143.277033796</c:v>
                </c:pt>
                <c:pt idx="387">
                  <c:v>519121.512811176</c:v>
                </c:pt>
                <c:pt idx="388">
                  <c:v>519157.699823999</c:v>
                </c:pt>
                <c:pt idx="389">
                  <c:v>518980.241651534</c:v>
                </c:pt>
                <c:pt idx="390">
                  <c:v>519027.228926592</c:v>
                </c:pt>
                <c:pt idx="391">
                  <c:v>518948.017460385</c:v>
                </c:pt>
                <c:pt idx="392">
                  <c:v>519047.826896067</c:v>
                </c:pt>
                <c:pt idx="393">
                  <c:v>519059.029842002</c:v>
                </c:pt>
                <c:pt idx="394">
                  <c:v>519014.126574786</c:v>
                </c:pt>
                <c:pt idx="395">
                  <c:v>518973.773426264</c:v>
                </c:pt>
                <c:pt idx="396">
                  <c:v>518975.015484001</c:v>
                </c:pt>
                <c:pt idx="397">
                  <c:v>519142.473046072</c:v>
                </c:pt>
                <c:pt idx="398">
                  <c:v>519253.930019789</c:v>
                </c:pt>
                <c:pt idx="399">
                  <c:v>519285.069179949</c:v>
                </c:pt>
                <c:pt idx="400">
                  <c:v>519238.177383223</c:v>
                </c:pt>
                <c:pt idx="401">
                  <c:v>519322.445123892</c:v>
                </c:pt>
                <c:pt idx="402">
                  <c:v>519340.183613994</c:v>
                </c:pt>
                <c:pt idx="403">
                  <c:v>519272.314589325</c:v>
                </c:pt>
                <c:pt idx="404">
                  <c:v>519211.685204788</c:v>
                </c:pt>
                <c:pt idx="405">
                  <c:v>519232.458821481</c:v>
                </c:pt>
                <c:pt idx="406">
                  <c:v>519255.515163293</c:v>
                </c:pt>
                <c:pt idx="407">
                  <c:v>519219.189981292</c:v>
                </c:pt>
                <c:pt idx="408">
                  <c:v>519282.241285173</c:v>
                </c:pt>
                <c:pt idx="409">
                  <c:v>519140.164488967</c:v>
                </c:pt>
                <c:pt idx="410">
                  <c:v>519295.751603925</c:v>
                </c:pt>
                <c:pt idx="411">
                  <c:v>519069.000649662</c:v>
                </c:pt>
                <c:pt idx="412">
                  <c:v>519226.154968336</c:v>
                </c:pt>
                <c:pt idx="413">
                  <c:v>519179.34136297</c:v>
                </c:pt>
                <c:pt idx="414">
                  <c:v>519095.237848231</c:v>
                </c:pt>
                <c:pt idx="415">
                  <c:v>519066.300206864</c:v>
                </c:pt>
                <c:pt idx="416">
                  <c:v>519165.506225454</c:v>
                </c:pt>
                <c:pt idx="417">
                  <c:v>519162.423085814</c:v>
                </c:pt>
                <c:pt idx="418">
                  <c:v>519178.016898652</c:v>
                </c:pt>
                <c:pt idx="419">
                  <c:v>519187.210873464</c:v>
                </c:pt>
                <c:pt idx="420">
                  <c:v>519181.676216007</c:v>
                </c:pt>
                <c:pt idx="421">
                  <c:v>519121.167197935</c:v>
                </c:pt>
                <c:pt idx="422">
                  <c:v>519176.062215481</c:v>
                </c:pt>
                <c:pt idx="423">
                  <c:v>519185.960047781</c:v>
                </c:pt>
                <c:pt idx="424">
                  <c:v>519176.229554138</c:v>
                </c:pt>
                <c:pt idx="425">
                  <c:v>519251.178278662</c:v>
                </c:pt>
                <c:pt idx="426">
                  <c:v>519191.023109274</c:v>
                </c:pt>
                <c:pt idx="427">
                  <c:v>519262.517341106</c:v>
                </c:pt>
                <c:pt idx="428">
                  <c:v>519220.920840744</c:v>
                </c:pt>
                <c:pt idx="429">
                  <c:v>519262.693009211</c:v>
                </c:pt>
                <c:pt idx="430">
                  <c:v>519275.774940944</c:v>
                </c:pt>
                <c:pt idx="431">
                  <c:v>519243.522863613</c:v>
                </c:pt>
                <c:pt idx="432">
                  <c:v>519209.354026543</c:v>
                </c:pt>
                <c:pt idx="433">
                  <c:v>519220.479881542</c:v>
                </c:pt>
                <c:pt idx="434">
                  <c:v>519215.638694202</c:v>
                </c:pt>
                <c:pt idx="435">
                  <c:v>519283.616609234</c:v>
                </c:pt>
                <c:pt idx="436">
                  <c:v>519215.307304572</c:v>
                </c:pt>
                <c:pt idx="437">
                  <c:v>519278.228714976</c:v>
                </c:pt>
                <c:pt idx="438">
                  <c:v>519185.19552657</c:v>
                </c:pt>
                <c:pt idx="439">
                  <c:v>519182.918480417</c:v>
                </c:pt>
                <c:pt idx="440">
                  <c:v>519155.209563813</c:v>
                </c:pt>
                <c:pt idx="441">
                  <c:v>519138.903344029</c:v>
                </c:pt>
                <c:pt idx="442">
                  <c:v>519184.633096643</c:v>
                </c:pt>
                <c:pt idx="443">
                  <c:v>519185.922720607</c:v>
                </c:pt>
                <c:pt idx="444">
                  <c:v>519145.300420218</c:v>
                </c:pt>
                <c:pt idx="445">
                  <c:v>519112.277715928</c:v>
                </c:pt>
                <c:pt idx="446">
                  <c:v>519221.951448472</c:v>
                </c:pt>
                <c:pt idx="447">
                  <c:v>519176.582327163</c:v>
                </c:pt>
                <c:pt idx="448">
                  <c:v>519172.938231567</c:v>
                </c:pt>
                <c:pt idx="449">
                  <c:v>519224.742750239</c:v>
                </c:pt>
                <c:pt idx="450">
                  <c:v>519215.162816596</c:v>
                </c:pt>
                <c:pt idx="451">
                  <c:v>519205.50097255</c:v>
                </c:pt>
                <c:pt idx="452">
                  <c:v>519228.824411713</c:v>
                </c:pt>
                <c:pt idx="453">
                  <c:v>519218.262933826</c:v>
                </c:pt>
                <c:pt idx="454">
                  <c:v>519259.651294039</c:v>
                </c:pt>
                <c:pt idx="455">
                  <c:v>519276.340366787</c:v>
                </c:pt>
                <c:pt idx="456">
                  <c:v>519256.882509951</c:v>
                </c:pt>
                <c:pt idx="457">
                  <c:v>519299.743605385</c:v>
                </c:pt>
                <c:pt idx="458">
                  <c:v>519251.658018993</c:v>
                </c:pt>
                <c:pt idx="459">
                  <c:v>519224.052420915</c:v>
                </c:pt>
                <c:pt idx="460">
                  <c:v>519267.83383036</c:v>
                </c:pt>
                <c:pt idx="461">
                  <c:v>519251.98550845</c:v>
                </c:pt>
                <c:pt idx="462">
                  <c:v>519247.925051306</c:v>
                </c:pt>
                <c:pt idx="463">
                  <c:v>519234.08016707</c:v>
                </c:pt>
                <c:pt idx="464">
                  <c:v>519215.505637201</c:v>
                </c:pt>
                <c:pt idx="465">
                  <c:v>519226.991073972</c:v>
                </c:pt>
                <c:pt idx="466">
                  <c:v>519237.724537643</c:v>
                </c:pt>
                <c:pt idx="467">
                  <c:v>519230.758157949</c:v>
                </c:pt>
                <c:pt idx="468">
                  <c:v>519220.381587136</c:v>
                </c:pt>
                <c:pt idx="469">
                  <c:v>519206.451568432</c:v>
                </c:pt>
                <c:pt idx="470">
                  <c:v>519194.353117252</c:v>
                </c:pt>
                <c:pt idx="471">
                  <c:v>519185.929395853</c:v>
                </c:pt>
                <c:pt idx="472">
                  <c:v>519172.397873733</c:v>
                </c:pt>
                <c:pt idx="473">
                  <c:v>519145.007738785</c:v>
                </c:pt>
                <c:pt idx="474">
                  <c:v>519167.704871016</c:v>
                </c:pt>
                <c:pt idx="475">
                  <c:v>519154.094713135</c:v>
                </c:pt>
                <c:pt idx="476">
                  <c:v>519186.154366854</c:v>
                </c:pt>
                <c:pt idx="477">
                  <c:v>519170.664097289</c:v>
                </c:pt>
                <c:pt idx="478">
                  <c:v>519165.289874429</c:v>
                </c:pt>
                <c:pt idx="479">
                  <c:v>519172.268330103</c:v>
                </c:pt>
                <c:pt idx="480">
                  <c:v>519180.440843171</c:v>
                </c:pt>
                <c:pt idx="481">
                  <c:v>519155.960561134</c:v>
                </c:pt>
                <c:pt idx="482">
                  <c:v>519184.111694272</c:v>
                </c:pt>
                <c:pt idx="483">
                  <c:v>519200.123801481</c:v>
                </c:pt>
                <c:pt idx="484">
                  <c:v>519182.632072801</c:v>
                </c:pt>
                <c:pt idx="485">
                  <c:v>519168.647494999</c:v>
                </c:pt>
                <c:pt idx="486">
                  <c:v>519226.757180771</c:v>
                </c:pt>
                <c:pt idx="487">
                  <c:v>519180.497117077</c:v>
                </c:pt>
                <c:pt idx="488">
                  <c:v>519216.940434455</c:v>
                </c:pt>
                <c:pt idx="489">
                  <c:v>519194.378486328</c:v>
                </c:pt>
                <c:pt idx="490">
                  <c:v>519191.44357623</c:v>
                </c:pt>
                <c:pt idx="491">
                  <c:v>519195.419179101</c:v>
                </c:pt>
                <c:pt idx="492">
                  <c:v>519193.224681998</c:v>
                </c:pt>
                <c:pt idx="493">
                  <c:v>519212.002619006</c:v>
                </c:pt>
                <c:pt idx="494">
                  <c:v>519129.80538135</c:v>
                </c:pt>
                <c:pt idx="495">
                  <c:v>519182.349032991</c:v>
                </c:pt>
                <c:pt idx="496">
                  <c:v>519184.048702391</c:v>
                </c:pt>
                <c:pt idx="497">
                  <c:v>519189.303472111</c:v>
                </c:pt>
                <c:pt idx="498">
                  <c:v>519189.970752604</c:v>
                </c:pt>
                <c:pt idx="499">
                  <c:v>519170.211653359</c:v>
                </c:pt>
                <c:pt idx="500">
                  <c:v>519178.886750711</c:v>
                </c:pt>
                <c:pt idx="501">
                  <c:v>519192.039940137</c:v>
                </c:pt>
                <c:pt idx="502">
                  <c:v>519191.749219527</c:v>
                </c:pt>
                <c:pt idx="503">
                  <c:v>519212.818172127</c:v>
                </c:pt>
                <c:pt idx="504">
                  <c:v>519208.60919721</c:v>
                </c:pt>
                <c:pt idx="505">
                  <c:v>519206.842638443</c:v>
                </c:pt>
                <c:pt idx="506">
                  <c:v>519205.112207699</c:v>
                </c:pt>
                <c:pt idx="507">
                  <c:v>519183.552980733</c:v>
                </c:pt>
                <c:pt idx="508">
                  <c:v>519201.713106609</c:v>
                </c:pt>
                <c:pt idx="509">
                  <c:v>519218.127022234</c:v>
                </c:pt>
                <c:pt idx="510">
                  <c:v>519196.181756888</c:v>
                </c:pt>
                <c:pt idx="511">
                  <c:v>519214.418432917</c:v>
                </c:pt>
                <c:pt idx="512">
                  <c:v>519210.533928418</c:v>
                </c:pt>
                <c:pt idx="513">
                  <c:v>519206.239588889</c:v>
                </c:pt>
                <c:pt idx="514">
                  <c:v>519216.65120224</c:v>
                </c:pt>
                <c:pt idx="515">
                  <c:v>519213.078454694</c:v>
                </c:pt>
                <c:pt idx="516">
                  <c:v>519209.158895607</c:v>
                </c:pt>
                <c:pt idx="517">
                  <c:v>519225.45125688</c:v>
                </c:pt>
                <c:pt idx="518">
                  <c:v>519204.735190284</c:v>
                </c:pt>
                <c:pt idx="519">
                  <c:v>519224.964000035</c:v>
                </c:pt>
                <c:pt idx="520">
                  <c:v>519217.91538833</c:v>
                </c:pt>
                <c:pt idx="521">
                  <c:v>519215.018887661</c:v>
                </c:pt>
                <c:pt idx="522">
                  <c:v>519204.536715778</c:v>
                </c:pt>
                <c:pt idx="523">
                  <c:v>519197.97383873</c:v>
                </c:pt>
                <c:pt idx="524">
                  <c:v>519213.571571779</c:v>
                </c:pt>
                <c:pt idx="525">
                  <c:v>519229.967279864</c:v>
                </c:pt>
                <c:pt idx="526">
                  <c:v>519205.567567427</c:v>
                </c:pt>
                <c:pt idx="527">
                  <c:v>519184.842606263</c:v>
                </c:pt>
                <c:pt idx="528">
                  <c:v>519198.685697804</c:v>
                </c:pt>
                <c:pt idx="529">
                  <c:v>519207.300866223</c:v>
                </c:pt>
                <c:pt idx="530">
                  <c:v>519205.632029401</c:v>
                </c:pt>
                <c:pt idx="531">
                  <c:v>519195.245925158</c:v>
                </c:pt>
                <c:pt idx="532">
                  <c:v>519192.417262335</c:v>
                </c:pt>
                <c:pt idx="533">
                  <c:v>519192.394309658</c:v>
                </c:pt>
                <c:pt idx="534">
                  <c:v>519193.267726545</c:v>
                </c:pt>
                <c:pt idx="535">
                  <c:v>519202.481163277</c:v>
                </c:pt>
                <c:pt idx="536">
                  <c:v>519199.882502236</c:v>
                </c:pt>
                <c:pt idx="537">
                  <c:v>519198.818229667</c:v>
                </c:pt>
                <c:pt idx="538">
                  <c:v>519196.706083939</c:v>
                </c:pt>
                <c:pt idx="539">
                  <c:v>519192.032133219</c:v>
                </c:pt>
                <c:pt idx="540">
                  <c:v>519204.37048265</c:v>
                </c:pt>
                <c:pt idx="541">
                  <c:v>519204.8553131</c:v>
                </c:pt>
                <c:pt idx="542">
                  <c:v>519215.974367304</c:v>
                </c:pt>
                <c:pt idx="543">
                  <c:v>519203.531084915</c:v>
                </c:pt>
                <c:pt idx="544">
                  <c:v>519203.600320408</c:v>
                </c:pt>
                <c:pt idx="545">
                  <c:v>519206.455308954</c:v>
                </c:pt>
                <c:pt idx="546">
                  <c:v>519201.14277832</c:v>
                </c:pt>
                <c:pt idx="547">
                  <c:v>519198.258377956</c:v>
                </c:pt>
                <c:pt idx="548">
                  <c:v>519208.426196179</c:v>
                </c:pt>
                <c:pt idx="549">
                  <c:v>519198.628180553</c:v>
                </c:pt>
                <c:pt idx="550">
                  <c:v>519208.721851754</c:v>
                </c:pt>
                <c:pt idx="551">
                  <c:v>519205.943164445</c:v>
                </c:pt>
                <c:pt idx="552">
                  <c:v>519203.988140737</c:v>
                </c:pt>
                <c:pt idx="553">
                  <c:v>519205.855640946</c:v>
                </c:pt>
                <c:pt idx="554">
                  <c:v>519203.027558849</c:v>
                </c:pt>
                <c:pt idx="555">
                  <c:v>519209.496745598</c:v>
                </c:pt>
                <c:pt idx="556">
                  <c:v>519196.998984705</c:v>
                </c:pt>
                <c:pt idx="557">
                  <c:v>519204.853023188</c:v>
                </c:pt>
                <c:pt idx="558">
                  <c:v>519217.383853526</c:v>
                </c:pt>
                <c:pt idx="559">
                  <c:v>519204.361914051</c:v>
                </c:pt>
                <c:pt idx="560">
                  <c:v>519199.655626878</c:v>
                </c:pt>
                <c:pt idx="561">
                  <c:v>519210.374212214</c:v>
                </c:pt>
                <c:pt idx="562">
                  <c:v>519210.369179585</c:v>
                </c:pt>
                <c:pt idx="563">
                  <c:v>519211.10806595</c:v>
                </c:pt>
                <c:pt idx="564">
                  <c:v>519203.969533773</c:v>
                </c:pt>
                <c:pt idx="565">
                  <c:v>519208.673923507</c:v>
                </c:pt>
                <c:pt idx="566">
                  <c:v>519217.783513388</c:v>
                </c:pt>
                <c:pt idx="567">
                  <c:v>519213.62260679</c:v>
                </c:pt>
                <c:pt idx="568">
                  <c:v>519211.973601133</c:v>
                </c:pt>
                <c:pt idx="569">
                  <c:v>519204.617671546</c:v>
                </c:pt>
                <c:pt idx="570">
                  <c:v>519200.399446839</c:v>
                </c:pt>
                <c:pt idx="571">
                  <c:v>519209.134841102</c:v>
                </c:pt>
                <c:pt idx="572">
                  <c:v>519209.96657706</c:v>
                </c:pt>
                <c:pt idx="573">
                  <c:v>519203.602240138</c:v>
                </c:pt>
                <c:pt idx="574">
                  <c:v>519207.757430487</c:v>
                </c:pt>
                <c:pt idx="575">
                  <c:v>519208.675250352</c:v>
                </c:pt>
                <c:pt idx="576">
                  <c:v>519207.492558998</c:v>
                </c:pt>
                <c:pt idx="577">
                  <c:v>519204.215235507</c:v>
                </c:pt>
                <c:pt idx="578">
                  <c:v>519205.491265549</c:v>
                </c:pt>
                <c:pt idx="579">
                  <c:v>519207.787980963</c:v>
                </c:pt>
                <c:pt idx="580">
                  <c:v>519209.180117767</c:v>
                </c:pt>
                <c:pt idx="581">
                  <c:v>519208.584605372</c:v>
                </c:pt>
                <c:pt idx="582">
                  <c:v>519205.793636399</c:v>
                </c:pt>
                <c:pt idx="583">
                  <c:v>519203.25653005</c:v>
                </c:pt>
                <c:pt idx="584">
                  <c:v>519207.791259455</c:v>
                </c:pt>
                <c:pt idx="585">
                  <c:v>519207.659036845</c:v>
                </c:pt>
                <c:pt idx="586">
                  <c:v>519206.992027065</c:v>
                </c:pt>
                <c:pt idx="587">
                  <c:v>519205.998236722</c:v>
                </c:pt>
                <c:pt idx="588">
                  <c:v>519202.972321785</c:v>
                </c:pt>
                <c:pt idx="589">
                  <c:v>519204.402734935</c:v>
                </c:pt>
                <c:pt idx="590">
                  <c:v>519210.719628319</c:v>
                </c:pt>
                <c:pt idx="591">
                  <c:v>519206.414339912</c:v>
                </c:pt>
                <c:pt idx="592">
                  <c:v>519205.903244946</c:v>
                </c:pt>
                <c:pt idx="593">
                  <c:v>519204.478781421</c:v>
                </c:pt>
                <c:pt idx="594">
                  <c:v>519205.350412237</c:v>
                </c:pt>
                <c:pt idx="595">
                  <c:v>519202.447211129</c:v>
                </c:pt>
                <c:pt idx="596">
                  <c:v>519203.874741468</c:v>
                </c:pt>
                <c:pt idx="597">
                  <c:v>519203.126068829</c:v>
                </c:pt>
                <c:pt idx="598">
                  <c:v>519202.101736825</c:v>
                </c:pt>
                <c:pt idx="599">
                  <c:v>519202.723841503</c:v>
                </c:pt>
                <c:pt idx="600">
                  <c:v>519202.741827215</c:v>
                </c:pt>
                <c:pt idx="601">
                  <c:v>519199.835602941</c:v>
                </c:pt>
                <c:pt idx="602">
                  <c:v>519200.409593308</c:v>
                </c:pt>
                <c:pt idx="603">
                  <c:v>519201.062124244</c:v>
                </c:pt>
                <c:pt idx="604">
                  <c:v>519200.074515267</c:v>
                </c:pt>
                <c:pt idx="605">
                  <c:v>519197.540556536</c:v>
                </c:pt>
                <c:pt idx="606">
                  <c:v>519196.516216404</c:v>
                </c:pt>
                <c:pt idx="607">
                  <c:v>519195.401180128</c:v>
                </c:pt>
                <c:pt idx="608">
                  <c:v>519196.05611386</c:v>
                </c:pt>
                <c:pt idx="609">
                  <c:v>519192.347606478</c:v>
                </c:pt>
                <c:pt idx="610">
                  <c:v>519195.964511898</c:v>
                </c:pt>
                <c:pt idx="611">
                  <c:v>519196.946369971</c:v>
                </c:pt>
                <c:pt idx="612">
                  <c:v>519197.101707975</c:v>
                </c:pt>
                <c:pt idx="613">
                  <c:v>519197.708840808</c:v>
                </c:pt>
                <c:pt idx="614">
                  <c:v>519196.878166432</c:v>
                </c:pt>
                <c:pt idx="615">
                  <c:v>519199.174559798</c:v>
                </c:pt>
                <c:pt idx="616">
                  <c:v>519198.125355877</c:v>
                </c:pt>
                <c:pt idx="617">
                  <c:v>519199.455802611</c:v>
                </c:pt>
                <c:pt idx="618">
                  <c:v>519200.896225551</c:v>
                </c:pt>
                <c:pt idx="619">
                  <c:v>519200.2650664</c:v>
                </c:pt>
                <c:pt idx="620">
                  <c:v>519202.420711396</c:v>
                </c:pt>
                <c:pt idx="621">
                  <c:v>519201.148775427</c:v>
                </c:pt>
                <c:pt idx="622">
                  <c:v>519200.179808922</c:v>
                </c:pt>
                <c:pt idx="623">
                  <c:v>519200.014138562</c:v>
                </c:pt>
                <c:pt idx="624">
                  <c:v>519202.928856085</c:v>
                </c:pt>
                <c:pt idx="625">
                  <c:v>519202.681390112</c:v>
                </c:pt>
                <c:pt idx="626">
                  <c:v>519205.377143372</c:v>
                </c:pt>
                <c:pt idx="627">
                  <c:v>519204.4191761</c:v>
                </c:pt>
                <c:pt idx="628">
                  <c:v>519200.048671797</c:v>
                </c:pt>
                <c:pt idx="629">
                  <c:v>519199.337066449</c:v>
                </c:pt>
                <c:pt idx="630">
                  <c:v>519199.743303907</c:v>
                </c:pt>
                <c:pt idx="631">
                  <c:v>519196.879882446</c:v>
                </c:pt>
                <c:pt idx="632">
                  <c:v>519199.333782036</c:v>
                </c:pt>
                <c:pt idx="633">
                  <c:v>519198.158597719</c:v>
                </c:pt>
                <c:pt idx="634">
                  <c:v>519199.720726423</c:v>
                </c:pt>
                <c:pt idx="635">
                  <c:v>519197.174365733</c:v>
                </c:pt>
                <c:pt idx="636">
                  <c:v>519200.224514881</c:v>
                </c:pt>
                <c:pt idx="637">
                  <c:v>519199.222322532</c:v>
                </c:pt>
                <c:pt idx="638">
                  <c:v>519200.18831561</c:v>
                </c:pt>
                <c:pt idx="639">
                  <c:v>519201.015839415</c:v>
                </c:pt>
                <c:pt idx="640">
                  <c:v>519202.071826893</c:v>
                </c:pt>
                <c:pt idx="641">
                  <c:v>519202.796631707</c:v>
                </c:pt>
                <c:pt idx="642">
                  <c:v>519202.28683548</c:v>
                </c:pt>
                <c:pt idx="643">
                  <c:v>519201.890254769</c:v>
                </c:pt>
                <c:pt idx="644">
                  <c:v>519203.758891618</c:v>
                </c:pt>
                <c:pt idx="645">
                  <c:v>519203.250259969</c:v>
                </c:pt>
                <c:pt idx="646">
                  <c:v>519201.094739864</c:v>
                </c:pt>
                <c:pt idx="647">
                  <c:v>519201.88009664</c:v>
                </c:pt>
                <c:pt idx="648">
                  <c:v>519200.73699406</c:v>
                </c:pt>
                <c:pt idx="649">
                  <c:v>519197.909816152</c:v>
                </c:pt>
                <c:pt idx="650">
                  <c:v>519197.558864622</c:v>
                </c:pt>
                <c:pt idx="651">
                  <c:v>519196.186900442</c:v>
                </c:pt>
                <c:pt idx="652">
                  <c:v>519198.993653554</c:v>
                </c:pt>
                <c:pt idx="653">
                  <c:v>519197.386624586</c:v>
                </c:pt>
                <c:pt idx="654">
                  <c:v>519198.023848163</c:v>
                </c:pt>
                <c:pt idx="655">
                  <c:v>519199.016123661</c:v>
                </c:pt>
                <c:pt idx="656">
                  <c:v>519198.650922155</c:v>
                </c:pt>
                <c:pt idx="657">
                  <c:v>519196.603446715</c:v>
                </c:pt>
                <c:pt idx="658">
                  <c:v>519199.442050059</c:v>
                </c:pt>
                <c:pt idx="659">
                  <c:v>519195.953258081</c:v>
                </c:pt>
                <c:pt idx="660">
                  <c:v>519198.327692896</c:v>
                </c:pt>
                <c:pt idx="661">
                  <c:v>519199.80251128</c:v>
                </c:pt>
                <c:pt idx="662">
                  <c:v>519199.328903984</c:v>
                </c:pt>
                <c:pt idx="663">
                  <c:v>519199.93677323</c:v>
                </c:pt>
                <c:pt idx="664">
                  <c:v>519199.338551891</c:v>
                </c:pt>
                <c:pt idx="665">
                  <c:v>519197.678121387</c:v>
                </c:pt>
                <c:pt idx="666">
                  <c:v>519199.388546591</c:v>
                </c:pt>
                <c:pt idx="667">
                  <c:v>519199.949104293</c:v>
                </c:pt>
                <c:pt idx="668">
                  <c:v>519200.469807793</c:v>
                </c:pt>
                <c:pt idx="669">
                  <c:v>519198.534254601</c:v>
                </c:pt>
                <c:pt idx="670">
                  <c:v>519198.864938979</c:v>
                </c:pt>
                <c:pt idx="671">
                  <c:v>519199.393979284</c:v>
                </c:pt>
                <c:pt idx="672">
                  <c:v>519199.136069047</c:v>
                </c:pt>
                <c:pt idx="673">
                  <c:v>519199.185169003</c:v>
                </c:pt>
                <c:pt idx="674">
                  <c:v>519199.61753014</c:v>
                </c:pt>
                <c:pt idx="675">
                  <c:v>519199.137782815</c:v>
                </c:pt>
                <c:pt idx="676">
                  <c:v>519199.27457344</c:v>
                </c:pt>
                <c:pt idx="677">
                  <c:v>519199.205146283</c:v>
                </c:pt>
                <c:pt idx="678">
                  <c:v>519196.954728874</c:v>
                </c:pt>
                <c:pt idx="679">
                  <c:v>519198.775986422</c:v>
                </c:pt>
                <c:pt idx="680">
                  <c:v>519198.891563151</c:v>
                </c:pt>
                <c:pt idx="681">
                  <c:v>519197.92834604</c:v>
                </c:pt>
                <c:pt idx="682">
                  <c:v>519197.987173005</c:v>
                </c:pt>
                <c:pt idx="683">
                  <c:v>519196.725360794</c:v>
                </c:pt>
                <c:pt idx="684">
                  <c:v>519197.624126017</c:v>
                </c:pt>
                <c:pt idx="685">
                  <c:v>519198.551852542</c:v>
                </c:pt>
                <c:pt idx="686">
                  <c:v>519198.528970878</c:v>
                </c:pt>
                <c:pt idx="687">
                  <c:v>519198.330814765</c:v>
                </c:pt>
                <c:pt idx="688">
                  <c:v>519198.339547535</c:v>
                </c:pt>
                <c:pt idx="689">
                  <c:v>519198.795988796</c:v>
                </c:pt>
                <c:pt idx="690">
                  <c:v>519199.644676218</c:v>
                </c:pt>
                <c:pt idx="691">
                  <c:v>519198.02748591</c:v>
                </c:pt>
                <c:pt idx="692">
                  <c:v>519198.672276643</c:v>
                </c:pt>
                <c:pt idx="693">
                  <c:v>519198.103449709</c:v>
                </c:pt>
                <c:pt idx="694">
                  <c:v>519198.572324235</c:v>
                </c:pt>
                <c:pt idx="695">
                  <c:v>519198.406181401</c:v>
                </c:pt>
                <c:pt idx="696">
                  <c:v>519199.406078654</c:v>
                </c:pt>
                <c:pt idx="697">
                  <c:v>519198.747669601</c:v>
                </c:pt>
                <c:pt idx="698">
                  <c:v>519198.706274931</c:v>
                </c:pt>
                <c:pt idx="699">
                  <c:v>519198.42028561</c:v>
                </c:pt>
                <c:pt idx="700">
                  <c:v>519199.418477885</c:v>
                </c:pt>
                <c:pt idx="701">
                  <c:v>519198.594556603</c:v>
                </c:pt>
                <c:pt idx="702">
                  <c:v>519198.884753068</c:v>
                </c:pt>
                <c:pt idx="703">
                  <c:v>519198.218640211</c:v>
                </c:pt>
                <c:pt idx="704">
                  <c:v>519198.723307399</c:v>
                </c:pt>
                <c:pt idx="705">
                  <c:v>519197.878910234</c:v>
                </c:pt>
                <c:pt idx="706">
                  <c:v>519198.780770252</c:v>
                </c:pt>
                <c:pt idx="707">
                  <c:v>519198.616847091</c:v>
                </c:pt>
                <c:pt idx="708">
                  <c:v>519198.708275619</c:v>
                </c:pt>
                <c:pt idx="709">
                  <c:v>519197.74432125</c:v>
                </c:pt>
                <c:pt idx="710">
                  <c:v>519198.354867917</c:v>
                </c:pt>
                <c:pt idx="711">
                  <c:v>519197.824816571</c:v>
                </c:pt>
                <c:pt idx="712">
                  <c:v>519197.597157825</c:v>
                </c:pt>
                <c:pt idx="713">
                  <c:v>519197.942231893</c:v>
                </c:pt>
                <c:pt idx="714">
                  <c:v>519197.852732363</c:v>
                </c:pt>
                <c:pt idx="715">
                  <c:v>519197.868849576</c:v>
                </c:pt>
                <c:pt idx="716">
                  <c:v>519197.609690778</c:v>
                </c:pt>
                <c:pt idx="717">
                  <c:v>519197.658203625</c:v>
                </c:pt>
                <c:pt idx="718">
                  <c:v>519198.510968999</c:v>
                </c:pt>
                <c:pt idx="719">
                  <c:v>519198.553372302</c:v>
                </c:pt>
                <c:pt idx="720">
                  <c:v>519197.722495573</c:v>
                </c:pt>
                <c:pt idx="721">
                  <c:v>519197.675535269</c:v>
                </c:pt>
                <c:pt idx="722">
                  <c:v>519197.397565784</c:v>
                </c:pt>
                <c:pt idx="723">
                  <c:v>519197.25646091</c:v>
                </c:pt>
                <c:pt idx="724">
                  <c:v>519196.742498269</c:v>
                </c:pt>
                <c:pt idx="725">
                  <c:v>519196.793201742</c:v>
                </c:pt>
                <c:pt idx="726">
                  <c:v>519196.287137817</c:v>
                </c:pt>
                <c:pt idx="727">
                  <c:v>519196.457236342</c:v>
                </c:pt>
                <c:pt idx="728">
                  <c:v>519196.400016135</c:v>
                </c:pt>
                <c:pt idx="729">
                  <c:v>519196.132588009</c:v>
                </c:pt>
                <c:pt idx="730">
                  <c:v>519196.415910334</c:v>
                </c:pt>
                <c:pt idx="731">
                  <c:v>519196.239230265</c:v>
                </c:pt>
                <c:pt idx="732">
                  <c:v>519195.988167376</c:v>
                </c:pt>
                <c:pt idx="733">
                  <c:v>519196.333976217</c:v>
                </c:pt>
                <c:pt idx="734">
                  <c:v>519196.109432389</c:v>
                </c:pt>
                <c:pt idx="735">
                  <c:v>519196.217574225</c:v>
                </c:pt>
                <c:pt idx="736">
                  <c:v>519196.360507741</c:v>
                </c:pt>
                <c:pt idx="737">
                  <c:v>519195.787521146</c:v>
                </c:pt>
                <c:pt idx="738">
                  <c:v>519195.953873293</c:v>
                </c:pt>
                <c:pt idx="739">
                  <c:v>519196.633226163</c:v>
                </c:pt>
                <c:pt idx="740">
                  <c:v>519196.732224775</c:v>
                </c:pt>
                <c:pt idx="741">
                  <c:v>519196.713087463</c:v>
                </c:pt>
                <c:pt idx="742">
                  <c:v>519197.051766499</c:v>
                </c:pt>
                <c:pt idx="743">
                  <c:v>519196.720759199</c:v>
                </c:pt>
                <c:pt idx="744">
                  <c:v>519196.581468838</c:v>
                </c:pt>
                <c:pt idx="745">
                  <c:v>519196.904242262</c:v>
                </c:pt>
                <c:pt idx="746">
                  <c:v>519196.570171945</c:v>
                </c:pt>
                <c:pt idx="747">
                  <c:v>519196.923158537</c:v>
                </c:pt>
                <c:pt idx="748">
                  <c:v>519196.937326204</c:v>
                </c:pt>
                <c:pt idx="749">
                  <c:v>519196.958844495</c:v>
                </c:pt>
                <c:pt idx="750">
                  <c:v>519196.933386496</c:v>
                </c:pt>
                <c:pt idx="751">
                  <c:v>519196.975602238</c:v>
                </c:pt>
                <c:pt idx="752">
                  <c:v>519197.028126181</c:v>
                </c:pt>
                <c:pt idx="753">
                  <c:v>519197.022066748</c:v>
                </c:pt>
                <c:pt idx="754">
                  <c:v>519197.052522785</c:v>
                </c:pt>
                <c:pt idx="755">
                  <c:v>519197.220205121</c:v>
                </c:pt>
                <c:pt idx="756">
                  <c:v>519197.098197091</c:v>
                </c:pt>
                <c:pt idx="757">
                  <c:v>519197.412661015</c:v>
                </c:pt>
                <c:pt idx="758">
                  <c:v>519197.059045535</c:v>
                </c:pt>
                <c:pt idx="759">
                  <c:v>519197.264654208</c:v>
                </c:pt>
                <c:pt idx="760">
                  <c:v>519197.130468327</c:v>
                </c:pt>
                <c:pt idx="761">
                  <c:v>519197.246167453</c:v>
                </c:pt>
                <c:pt idx="762">
                  <c:v>519197.496698681</c:v>
                </c:pt>
                <c:pt idx="763">
                  <c:v>519197.556844406</c:v>
                </c:pt>
                <c:pt idx="764">
                  <c:v>519197.405548721</c:v>
                </c:pt>
                <c:pt idx="765">
                  <c:v>519197.605990689</c:v>
                </c:pt>
                <c:pt idx="766">
                  <c:v>519197.265231353</c:v>
                </c:pt>
                <c:pt idx="767">
                  <c:v>519197.286642185</c:v>
                </c:pt>
                <c:pt idx="768">
                  <c:v>519197.199221598</c:v>
                </c:pt>
                <c:pt idx="769">
                  <c:v>519197.28534171</c:v>
                </c:pt>
                <c:pt idx="770">
                  <c:v>519197.365079425</c:v>
                </c:pt>
                <c:pt idx="771">
                  <c:v>519197.278358665</c:v>
                </c:pt>
                <c:pt idx="772">
                  <c:v>519197.146729767</c:v>
                </c:pt>
                <c:pt idx="773">
                  <c:v>519197.255712498</c:v>
                </c:pt>
                <c:pt idx="774">
                  <c:v>519197.382148675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Main!$G$2:$G$776</c:f>
              <c:numCache>
                <c:formatCode>General</c:formatCode>
                <c:ptCount val="775"/>
                <c:pt idx="0">
                  <c:v>400779.433433024</c:v>
                </c:pt>
                <c:pt idx="1">
                  <c:v>4007794.33433025</c:v>
                </c:pt>
                <c:pt idx="2">
                  <c:v>3869524.14598151</c:v>
                </c:pt>
                <c:pt idx="3">
                  <c:v>3711337.13572422</c:v>
                </c:pt>
                <c:pt idx="4">
                  <c:v>3633563.27914885</c:v>
                </c:pt>
                <c:pt idx="5">
                  <c:v>3501667.67361732</c:v>
                </c:pt>
                <c:pt idx="6">
                  <c:v>3429877.11740286</c:v>
                </c:pt>
                <c:pt idx="7">
                  <c:v>3298884.28249213</c:v>
                </c:pt>
                <c:pt idx="8">
                  <c:v>3227744.34641036</c:v>
                </c:pt>
                <c:pt idx="9">
                  <c:v>3094568.12848739</c:v>
                </c:pt>
                <c:pt idx="10">
                  <c:v>3022814.2262104</c:v>
                </c:pt>
                <c:pt idx="11">
                  <c:v>2886949.37823523</c:v>
                </c:pt>
                <c:pt idx="12">
                  <c:v>2814193.80560514</c:v>
                </c:pt>
                <c:pt idx="13">
                  <c:v>2675677.48997874</c:v>
                </c:pt>
                <c:pt idx="14">
                  <c:v>2601783.09213768</c:v>
                </c:pt>
                <c:pt idx="15">
                  <c:v>2460765.60476316</c:v>
                </c:pt>
                <c:pt idx="16">
                  <c:v>2385663.81717295</c:v>
                </c:pt>
                <c:pt idx="17">
                  <c:v>2242287.37030587</c:v>
                </c:pt>
                <c:pt idx="18">
                  <c:v>2160402.50956957</c:v>
                </c:pt>
                <c:pt idx="19">
                  <c:v>2003897.16716512</c:v>
                </c:pt>
                <c:pt idx="20">
                  <c:v>1788086.6567207</c:v>
                </c:pt>
                <c:pt idx="21">
                  <c:v>1746700.72242948</c:v>
                </c:pt>
                <c:pt idx="22">
                  <c:v>1747099.39008489</c:v>
                </c:pt>
                <c:pt idx="23">
                  <c:v>1689620.85798351</c:v>
                </c:pt>
                <c:pt idx="24">
                  <c:v>1687670.91478403</c:v>
                </c:pt>
                <c:pt idx="25">
                  <c:v>1636471.01376285</c:v>
                </c:pt>
                <c:pt idx="26">
                  <c:v>1633860.40465578</c:v>
                </c:pt>
                <c:pt idx="27">
                  <c:v>1581646.83330554</c:v>
                </c:pt>
                <c:pt idx="28">
                  <c:v>1578651.09923503</c:v>
                </c:pt>
                <c:pt idx="29">
                  <c:v>1523898.42360445</c:v>
                </c:pt>
                <c:pt idx="30">
                  <c:v>1520642.87579316</c:v>
                </c:pt>
                <c:pt idx="31">
                  <c:v>1462688.765205</c:v>
                </c:pt>
                <c:pt idx="32">
                  <c:v>1402619.20989883</c:v>
                </c:pt>
                <c:pt idx="33">
                  <c:v>1391426.909594</c:v>
                </c:pt>
                <c:pt idx="34">
                  <c:v>1387919.61180446</c:v>
                </c:pt>
                <c:pt idx="35">
                  <c:v>1324236.98184817</c:v>
                </c:pt>
                <c:pt idx="36">
                  <c:v>1260468.19654785</c:v>
                </c:pt>
                <c:pt idx="37">
                  <c:v>1246605.47529622</c:v>
                </c:pt>
                <c:pt idx="38">
                  <c:v>1227647.17101941</c:v>
                </c:pt>
                <c:pt idx="39">
                  <c:v>1143842.79446882</c:v>
                </c:pt>
                <c:pt idx="40">
                  <c:v>1119971.84570212</c:v>
                </c:pt>
                <c:pt idx="41">
                  <c:v>1098251.10239519</c:v>
                </c:pt>
                <c:pt idx="42">
                  <c:v>1104550.60693177</c:v>
                </c:pt>
                <c:pt idx="43">
                  <c:v>1080935.07324094</c:v>
                </c:pt>
                <c:pt idx="44">
                  <c:v>1080160.44697481</c:v>
                </c:pt>
                <c:pt idx="45">
                  <c:v>1064458.07715991</c:v>
                </c:pt>
                <c:pt idx="46">
                  <c:v>1064424.86061234</c:v>
                </c:pt>
                <c:pt idx="47">
                  <c:v>1039486.02742483</c:v>
                </c:pt>
                <c:pt idx="48">
                  <c:v>1025409.23214105</c:v>
                </c:pt>
                <c:pt idx="49">
                  <c:v>1025803.33322771</c:v>
                </c:pt>
                <c:pt idx="50">
                  <c:v>998542.524234732</c:v>
                </c:pt>
                <c:pt idx="51">
                  <c:v>963802.495706082</c:v>
                </c:pt>
                <c:pt idx="52">
                  <c:v>929306.432906979</c:v>
                </c:pt>
                <c:pt idx="53">
                  <c:v>912234.53911986</c:v>
                </c:pt>
                <c:pt idx="54">
                  <c:v>910651.540865247</c:v>
                </c:pt>
                <c:pt idx="55">
                  <c:v>877662.797395786</c:v>
                </c:pt>
                <c:pt idx="56">
                  <c:v>847710.183604457</c:v>
                </c:pt>
                <c:pt idx="57">
                  <c:v>827945.026795198</c:v>
                </c:pt>
                <c:pt idx="58">
                  <c:v>826099.973903927</c:v>
                </c:pt>
                <c:pt idx="59">
                  <c:v>790074.562845067</c:v>
                </c:pt>
                <c:pt idx="60">
                  <c:v>782241.293660405</c:v>
                </c:pt>
                <c:pt idx="61">
                  <c:v>783167.68867204</c:v>
                </c:pt>
                <c:pt idx="62">
                  <c:v>765788.639445279</c:v>
                </c:pt>
                <c:pt idx="63">
                  <c:v>753705.358443408</c:v>
                </c:pt>
                <c:pt idx="64">
                  <c:v>755761.729643615</c:v>
                </c:pt>
                <c:pt idx="65">
                  <c:v>741592.37392126</c:v>
                </c:pt>
                <c:pt idx="66">
                  <c:v>744109.657674938</c:v>
                </c:pt>
                <c:pt idx="67">
                  <c:v>724033.533294672</c:v>
                </c:pt>
                <c:pt idx="68">
                  <c:v>717733.802259377</c:v>
                </c:pt>
                <c:pt idx="69">
                  <c:v>720327.042318241</c:v>
                </c:pt>
                <c:pt idx="70">
                  <c:v>698310.409861621</c:v>
                </c:pt>
                <c:pt idx="71">
                  <c:v>676784.883631854</c:v>
                </c:pt>
                <c:pt idx="72">
                  <c:v>657577.039388071</c:v>
                </c:pt>
                <c:pt idx="73">
                  <c:v>647863.305189996</c:v>
                </c:pt>
                <c:pt idx="74">
                  <c:v>647160.563658916</c:v>
                </c:pt>
                <c:pt idx="75">
                  <c:v>627488.548033542</c:v>
                </c:pt>
                <c:pt idx="76">
                  <c:v>621371.514228251</c:v>
                </c:pt>
                <c:pt idx="77">
                  <c:v>621333.40550553</c:v>
                </c:pt>
                <c:pt idx="78">
                  <c:v>600093.47975309</c:v>
                </c:pt>
                <c:pt idx="79">
                  <c:v>595208.954438878</c:v>
                </c:pt>
                <c:pt idx="80">
                  <c:v>595949.622071909</c:v>
                </c:pt>
                <c:pt idx="81">
                  <c:v>591445.713912017</c:v>
                </c:pt>
                <c:pt idx="82">
                  <c:v>591233.960145173</c:v>
                </c:pt>
                <c:pt idx="83">
                  <c:v>576805.855773789</c:v>
                </c:pt>
                <c:pt idx="84">
                  <c:v>571537.466737621</c:v>
                </c:pt>
                <c:pt idx="85">
                  <c:v>571662.313031684</c:v>
                </c:pt>
                <c:pt idx="86">
                  <c:v>562992.159411441</c:v>
                </c:pt>
                <c:pt idx="87">
                  <c:v>560093.538310701</c:v>
                </c:pt>
                <c:pt idx="88">
                  <c:v>560215.564688828</c:v>
                </c:pt>
                <c:pt idx="89">
                  <c:v>547162.145659799</c:v>
                </c:pt>
                <c:pt idx="90">
                  <c:v>534520.312292152</c:v>
                </c:pt>
                <c:pt idx="91">
                  <c:v>520581.902438897</c:v>
                </c:pt>
                <c:pt idx="92">
                  <c:v>509148.895314742</c:v>
                </c:pt>
                <c:pt idx="93">
                  <c:v>502374.248289454</c:v>
                </c:pt>
                <c:pt idx="94">
                  <c:v>491721.268655574</c:v>
                </c:pt>
                <c:pt idx="95">
                  <c:v>486802.828451835</c:v>
                </c:pt>
                <c:pt idx="96">
                  <c:v>486536.163978083</c:v>
                </c:pt>
                <c:pt idx="97">
                  <c:v>473911.008155228</c:v>
                </c:pt>
                <c:pt idx="98">
                  <c:v>466160.395884777</c:v>
                </c:pt>
                <c:pt idx="99">
                  <c:v>462365.983444383</c:v>
                </c:pt>
                <c:pt idx="100">
                  <c:v>462720.030615536</c:v>
                </c:pt>
                <c:pt idx="101">
                  <c:v>461484.23206318</c:v>
                </c:pt>
                <c:pt idx="102">
                  <c:v>461332.061323752</c:v>
                </c:pt>
                <c:pt idx="103">
                  <c:v>452893.726351101</c:v>
                </c:pt>
                <c:pt idx="104">
                  <c:v>449997.148058289</c:v>
                </c:pt>
                <c:pt idx="105">
                  <c:v>450173.168650226</c:v>
                </c:pt>
                <c:pt idx="106">
                  <c:v>443458.192009867</c:v>
                </c:pt>
                <c:pt idx="107">
                  <c:v>439310.846716047</c:v>
                </c:pt>
                <c:pt idx="108">
                  <c:v>431382.173398098</c:v>
                </c:pt>
                <c:pt idx="109">
                  <c:v>423025.787111887</c:v>
                </c:pt>
                <c:pt idx="110">
                  <c:v>414429.2320099</c:v>
                </c:pt>
                <c:pt idx="111">
                  <c:v>407089.243983149</c:v>
                </c:pt>
                <c:pt idx="112">
                  <c:v>403138.879153416</c:v>
                </c:pt>
                <c:pt idx="113">
                  <c:v>396930.760572534</c:v>
                </c:pt>
                <c:pt idx="114">
                  <c:v>395029.222795124</c:v>
                </c:pt>
                <c:pt idx="115">
                  <c:v>395035.737673474</c:v>
                </c:pt>
                <c:pt idx="116">
                  <c:v>386651.355571536</c:v>
                </c:pt>
                <c:pt idx="117">
                  <c:v>381296.308638442</c:v>
                </c:pt>
                <c:pt idx="118">
                  <c:v>378698.99177383</c:v>
                </c:pt>
                <c:pt idx="119">
                  <c:v>378855.947907818</c:v>
                </c:pt>
                <c:pt idx="120">
                  <c:v>374713.670909359</c:v>
                </c:pt>
                <c:pt idx="121">
                  <c:v>370724.233905328</c:v>
                </c:pt>
                <c:pt idx="122">
                  <c:v>365606.783489828</c:v>
                </c:pt>
                <c:pt idx="123">
                  <c:v>363560.583350886</c:v>
                </c:pt>
                <c:pt idx="124">
                  <c:v>363732.090276566</c:v>
                </c:pt>
                <c:pt idx="125">
                  <c:v>359252.376768656</c:v>
                </c:pt>
                <c:pt idx="126">
                  <c:v>356049.113759349</c:v>
                </c:pt>
                <c:pt idx="127">
                  <c:v>350758.230934981</c:v>
                </c:pt>
                <c:pt idx="128">
                  <c:v>345437.788282159</c:v>
                </c:pt>
                <c:pt idx="129">
                  <c:v>339824.655770906</c:v>
                </c:pt>
                <c:pt idx="130">
                  <c:v>335360.956678024</c:v>
                </c:pt>
                <c:pt idx="131">
                  <c:v>333112.651957639</c:v>
                </c:pt>
                <c:pt idx="132">
                  <c:v>333237.292068498</c:v>
                </c:pt>
                <c:pt idx="133">
                  <c:v>329247.275927708</c:v>
                </c:pt>
                <c:pt idx="134">
                  <c:v>324931.743839785</c:v>
                </c:pt>
                <c:pt idx="135">
                  <c:v>319665.37436408</c:v>
                </c:pt>
                <c:pt idx="136">
                  <c:v>315604.900694854</c:v>
                </c:pt>
                <c:pt idx="137">
                  <c:v>313382.247192755</c:v>
                </c:pt>
                <c:pt idx="138">
                  <c:v>313472.926048084</c:v>
                </c:pt>
                <c:pt idx="139">
                  <c:v>310649.462883619</c:v>
                </c:pt>
                <c:pt idx="140">
                  <c:v>307710.165372667</c:v>
                </c:pt>
                <c:pt idx="141">
                  <c:v>304130.529704648</c:v>
                </c:pt>
                <c:pt idx="142">
                  <c:v>302849.429281996</c:v>
                </c:pt>
                <c:pt idx="143">
                  <c:v>302765.180748035</c:v>
                </c:pt>
                <c:pt idx="144">
                  <c:v>299430.366134452</c:v>
                </c:pt>
                <c:pt idx="145">
                  <c:v>297427.779400519</c:v>
                </c:pt>
                <c:pt idx="146">
                  <c:v>293867.685567048</c:v>
                </c:pt>
                <c:pt idx="147">
                  <c:v>290252.614529075</c:v>
                </c:pt>
                <c:pt idx="148">
                  <c:v>286486.159115904</c:v>
                </c:pt>
                <c:pt idx="149">
                  <c:v>283290.628001811</c:v>
                </c:pt>
                <c:pt idx="150">
                  <c:v>281564.083011958</c:v>
                </c:pt>
                <c:pt idx="151">
                  <c:v>281726.415091527</c:v>
                </c:pt>
                <c:pt idx="152">
                  <c:v>278761.674099119</c:v>
                </c:pt>
                <c:pt idx="153">
                  <c:v>276131.829553904</c:v>
                </c:pt>
                <c:pt idx="154">
                  <c:v>272783.293463152</c:v>
                </c:pt>
                <c:pt idx="155">
                  <c:v>269644.598962528</c:v>
                </c:pt>
                <c:pt idx="156">
                  <c:v>268032.172731925</c:v>
                </c:pt>
                <c:pt idx="157">
                  <c:v>267142.277069528</c:v>
                </c:pt>
                <c:pt idx="158">
                  <c:v>267114.14357343</c:v>
                </c:pt>
                <c:pt idx="159">
                  <c:v>264234.528543499</c:v>
                </c:pt>
                <c:pt idx="160">
                  <c:v>261619.416967228</c:v>
                </c:pt>
                <c:pt idx="161">
                  <c:v>260319.236699533</c:v>
                </c:pt>
                <c:pt idx="162">
                  <c:v>260281.07064617</c:v>
                </c:pt>
                <c:pt idx="163">
                  <c:v>258035.405562855</c:v>
                </c:pt>
                <c:pt idx="164">
                  <c:v>256394.60528391</c:v>
                </c:pt>
                <c:pt idx="165">
                  <c:v>253777.168148079</c:v>
                </c:pt>
                <c:pt idx="166">
                  <c:v>251159.949037345</c:v>
                </c:pt>
                <c:pt idx="167">
                  <c:v>248422.536433496</c:v>
                </c:pt>
                <c:pt idx="168">
                  <c:v>246393.374733907</c:v>
                </c:pt>
                <c:pt idx="169">
                  <c:v>245623.087233777</c:v>
                </c:pt>
                <c:pt idx="170">
                  <c:v>245515.835286875</c:v>
                </c:pt>
                <c:pt idx="171">
                  <c:v>244453.350027282</c:v>
                </c:pt>
                <c:pt idx="172">
                  <c:v>242665.273482618</c:v>
                </c:pt>
                <c:pt idx="173">
                  <c:v>239766.849450411</c:v>
                </c:pt>
                <c:pt idx="174">
                  <c:v>237708.886009408</c:v>
                </c:pt>
                <c:pt idx="175">
                  <c:v>236554.340194112</c:v>
                </c:pt>
                <c:pt idx="176">
                  <c:v>236590.199160034</c:v>
                </c:pt>
                <c:pt idx="177">
                  <c:v>235992.062762309</c:v>
                </c:pt>
                <c:pt idx="178">
                  <c:v>236030.040159569</c:v>
                </c:pt>
                <c:pt idx="179">
                  <c:v>233502.449019432</c:v>
                </c:pt>
                <c:pt idx="180">
                  <c:v>231930.514702359</c:v>
                </c:pt>
                <c:pt idx="181">
                  <c:v>232098.762120079</c:v>
                </c:pt>
                <c:pt idx="182">
                  <c:v>231414.648919216</c:v>
                </c:pt>
                <c:pt idx="183">
                  <c:v>231355.918991017</c:v>
                </c:pt>
                <c:pt idx="184">
                  <c:v>229577.892773121</c:v>
                </c:pt>
                <c:pt idx="185">
                  <c:v>227966.132017371</c:v>
                </c:pt>
                <c:pt idx="186">
                  <c:v>226340.996233661</c:v>
                </c:pt>
                <c:pt idx="187">
                  <c:v>224512.19582611</c:v>
                </c:pt>
                <c:pt idx="188">
                  <c:v>222777.832509588</c:v>
                </c:pt>
                <c:pt idx="189">
                  <c:v>221670.766851565</c:v>
                </c:pt>
                <c:pt idx="190">
                  <c:v>221443.740899892</c:v>
                </c:pt>
                <c:pt idx="191">
                  <c:v>219646.060686665</c:v>
                </c:pt>
                <c:pt idx="192">
                  <c:v>219777.522539376</c:v>
                </c:pt>
                <c:pt idx="193">
                  <c:v>217992.808144602</c:v>
                </c:pt>
                <c:pt idx="194">
                  <c:v>217411.871138199</c:v>
                </c:pt>
                <c:pt idx="195">
                  <c:v>216558.065664308</c:v>
                </c:pt>
                <c:pt idx="196">
                  <c:v>216556.322262736</c:v>
                </c:pt>
                <c:pt idx="197">
                  <c:v>215576.418831432</c:v>
                </c:pt>
                <c:pt idx="198">
                  <c:v>215265.418236791</c:v>
                </c:pt>
                <c:pt idx="199">
                  <c:v>214466.027824962</c:v>
                </c:pt>
                <c:pt idx="200">
                  <c:v>213124.944950634</c:v>
                </c:pt>
                <c:pt idx="201">
                  <c:v>213028.925671398</c:v>
                </c:pt>
                <c:pt idx="202">
                  <c:v>212391.925388228</c:v>
                </c:pt>
                <c:pt idx="203">
                  <c:v>212506.15920815</c:v>
                </c:pt>
                <c:pt idx="204">
                  <c:v>211313.084552187</c:v>
                </c:pt>
                <c:pt idx="205">
                  <c:v>210258.989682172</c:v>
                </c:pt>
                <c:pt idx="206">
                  <c:v>209110.793832409</c:v>
                </c:pt>
                <c:pt idx="207">
                  <c:v>207918.290487861</c:v>
                </c:pt>
                <c:pt idx="208">
                  <c:v>207266.811475288</c:v>
                </c:pt>
                <c:pt idx="209">
                  <c:v>207929.20767489</c:v>
                </c:pt>
                <c:pt idx="210">
                  <c:v>208339.881105428</c:v>
                </c:pt>
                <c:pt idx="211">
                  <c:v>208171.48009039</c:v>
                </c:pt>
                <c:pt idx="212">
                  <c:v>208211.768917296</c:v>
                </c:pt>
                <c:pt idx="213">
                  <c:v>207097.51939994</c:v>
                </c:pt>
                <c:pt idx="214">
                  <c:v>206910.150513404</c:v>
                </c:pt>
                <c:pt idx="215">
                  <c:v>206709.68326598</c:v>
                </c:pt>
                <c:pt idx="216">
                  <c:v>206935.047728788</c:v>
                </c:pt>
                <c:pt idx="217">
                  <c:v>207309.509547835</c:v>
                </c:pt>
                <c:pt idx="218">
                  <c:v>205636.076130921</c:v>
                </c:pt>
                <c:pt idx="219">
                  <c:v>204974.151841042</c:v>
                </c:pt>
                <c:pt idx="220">
                  <c:v>204346.982393846</c:v>
                </c:pt>
                <c:pt idx="221">
                  <c:v>204954.592784677</c:v>
                </c:pt>
                <c:pt idx="222">
                  <c:v>205005.174293381</c:v>
                </c:pt>
                <c:pt idx="223">
                  <c:v>205107.940428838</c:v>
                </c:pt>
                <c:pt idx="224">
                  <c:v>204997.726026325</c:v>
                </c:pt>
                <c:pt idx="225">
                  <c:v>204681.852864784</c:v>
                </c:pt>
                <c:pt idx="226">
                  <c:v>204780.460695764</c:v>
                </c:pt>
                <c:pt idx="227">
                  <c:v>204916.158401989</c:v>
                </c:pt>
                <c:pt idx="228">
                  <c:v>204806.835717254</c:v>
                </c:pt>
                <c:pt idx="229">
                  <c:v>203513.430963506</c:v>
                </c:pt>
                <c:pt idx="230">
                  <c:v>203128.301388145</c:v>
                </c:pt>
                <c:pt idx="231">
                  <c:v>203042.470319938</c:v>
                </c:pt>
                <c:pt idx="232">
                  <c:v>203083.50172205</c:v>
                </c:pt>
                <c:pt idx="233">
                  <c:v>203204.3504039</c:v>
                </c:pt>
                <c:pt idx="234">
                  <c:v>203667.781438748</c:v>
                </c:pt>
                <c:pt idx="235">
                  <c:v>203181.241420425</c:v>
                </c:pt>
                <c:pt idx="236">
                  <c:v>202659.983214241</c:v>
                </c:pt>
                <c:pt idx="237">
                  <c:v>203480.61201314</c:v>
                </c:pt>
                <c:pt idx="238">
                  <c:v>204228.55971176</c:v>
                </c:pt>
                <c:pt idx="239">
                  <c:v>202795.428013848</c:v>
                </c:pt>
                <c:pt idx="240">
                  <c:v>202066.343921706</c:v>
                </c:pt>
                <c:pt idx="241">
                  <c:v>203312.351192476</c:v>
                </c:pt>
                <c:pt idx="242">
                  <c:v>203152.752419515</c:v>
                </c:pt>
                <c:pt idx="243">
                  <c:v>203063.544373608</c:v>
                </c:pt>
                <c:pt idx="244">
                  <c:v>203533.891436279</c:v>
                </c:pt>
                <c:pt idx="245">
                  <c:v>203020.606532862</c:v>
                </c:pt>
                <c:pt idx="246">
                  <c:v>203155.045964672</c:v>
                </c:pt>
                <c:pt idx="247">
                  <c:v>202535.902920808</c:v>
                </c:pt>
                <c:pt idx="248">
                  <c:v>203752.925235969</c:v>
                </c:pt>
                <c:pt idx="249">
                  <c:v>202877.876810323</c:v>
                </c:pt>
                <c:pt idx="250">
                  <c:v>202996.985469994</c:v>
                </c:pt>
                <c:pt idx="251">
                  <c:v>203455.126767916</c:v>
                </c:pt>
                <c:pt idx="252">
                  <c:v>203182.920293299</c:v>
                </c:pt>
                <c:pt idx="253">
                  <c:v>203310.040689799</c:v>
                </c:pt>
                <c:pt idx="254">
                  <c:v>202904.680966502</c:v>
                </c:pt>
                <c:pt idx="255">
                  <c:v>202944.435139945</c:v>
                </c:pt>
                <c:pt idx="256">
                  <c:v>202977.538070577</c:v>
                </c:pt>
                <c:pt idx="257">
                  <c:v>203661.806921882</c:v>
                </c:pt>
                <c:pt idx="258">
                  <c:v>203056.653319525</c:v>
                </c:pt>
                <c:pt idx="259">
                  <c:v>202852.172621239</c:v>
                </c:pt>
                <c:pt idx="260">
                  <c:v>203070.561878918</c:v>
                </c:pt>
                <c:pt idx="261">
                  <c:v>203144.011582083</c:v>
                </c:pt>
                <c:pt idx="262">
                  <c:v>203197.419296966</c:v>
                </c:pt>
                <c:pt idx="263">
                  <c:v>203531.279150413</c:v>
                </c:pt>
                <c:pt idx="264">
                  <c:v>203688.991255967</c:v>
                </c:pt>
                <c:pt idx="265">
                  <c:v>203795.828718913</c:v>
                </c:pt>
                <c:pt idx="266">
                  <c:v>203820.679242089</c:v>
                </c:pt>
                <c:pt idx="267">
                  <c:v>203986.686830843</c:v>
                </c:pt>
                <c:pt idx="268">
                  <c:v>203445.17403073</c:v>
                </c:pt>
                <c:pt idx="269">
                  <c:v>203643.564171682</c:v>
                </c:pt>
                <c:pt idx="270">
                  <c:v>203621.152460921</c:v>
                </c:pt>
                <c:pt idx="271">
                  <c:v>203711.013007148</c:v>
                </c:pt>
                <c:pt idx="272">
                  <c:v>203854.692760725</c:v>
                </c:pt>
                <c:pt idx="273">
                  <c:v>203771.259329432</c:v>
                </c:pt>
                <c:pt idx="274">
                  <c:v>203566.943905813</c:v>
                </c:pt>
                <c:pt idx="275">
                  <c:v>203143.890444627</c:v>
                </c:pt>
                <c:pt idx="276">
                  <c:v>203511.918853607</c:v>
                </c:pt>
                <c:pt idx="277">
                  <c:v>203406.053167876</c:v>
                </c:pt>
                <c:pt idx="278">
                  <c:v>203451.498251893</c:v>
                </c:pt>
                <c:pt idx="279">
                  <c:v>203051.999306705</c:v>
                </c:pt>
                <c:pt idx="280">
                  <c:v>202991.926312357</c:v>
                </c:pt>
                <c:pt idx="281">
                  <c:v>203091.054521784</c:v>
                </c:pt>
                <c:pt idx="282">
                  <c:v>203321.96102057</c:v>
                </c:pt>
                <c:pt idx="283">
                  <c:v>203276.881100916</c:v>
                </c:pt>
                <c:pt idx="284">
                  <c:v>202957.09488352</c:v>
                </c:pt>
                <c:pt idx="285">
                  <c:v>202903.677016523</c:v>
                </c:pt>
                <c:pt idx="286">
                  <c:v>203126.699174789</c:v>
                </c:pt>
                <c:pt idx="287">
                  <c:v>203303.311162091</c:v>
                </c:pt>
                <c:pt idx="288">
                  <c:v>203158.519845496</c:v>
                </c:pt>
                <c:pt idx="289">
                  <c:v>203146.742766295</c:v>
                </c:pt>
                <c:pt idx="290">
                  <c:v>202943.402504215</c:v>
                </c:pt>
                <c:pt idx="291">
                  <c:v>202672.37005215</c:v>
                </c:pt>
                <c:pt idx="292">
                  <c:v>202566.97038681</c:v>
                </c:pt>
                <c:pt idx="293">
                  <c:v>202976.783733695</c:v>
                </c:pt>
                <c:pt idx="294">
                  <c:v>203097.423308911</c:v>
                </c:pt>
                <c:pt idx="295">
                  <c:v>203018.895709883</c:v>
                </c:pt>
                <c:pt idx="296">
                  <c:v>203228.442039454</c:v>
                </c:pt>
                <c:pt idx="297">
                  <c:v>202826.667869185</c:v>
                </c:pt>
                <c:pt idx="298">
                  <c:v>202935.041228938</c:v>
                </c:pt>
                <c:pt idx="299">
                  <c:v>202863.998236962</c:v>
                </c:pt>
                <c:pt idx="300">
                  <c:v>203063.666315392</c:v>
                </c:pt>
                <c:pt idx="301">
                  <c:v>203035.943093287</c:v>
                </c:pt>
                <c:pt idx="302">
                  <c:v>203165.042563138</c:v>
                </c:pt>
                <c:pt idx="303">
                  <c:v>203095.612940993</c:v>
                </c:pt>
                <c:pt idx="304">
                  <c:v>203156.42170079</c:v>
                </c:pt>
                <c:pt idx="305">
                  <c:v>203209.436293221</c:v>
                </c:pt>
                <c:pt idx="306">
                  <c:v>203035.875011953</c:v>
                </c:pt>
                <c:pt idx="307">
                  <c:v>203015.133318275</c:v>
                </c:pt>
                <c:pt idx="308">
                  <c:v>203000.174925764</c:v>
                </c:pt>
                <c:pt idx="309">
                  <c:v>202805.820348722</c:v>
                </c:pt>
                <c:pt idx="310">
                  <c:v>203086.682190841</c:v>
                </c:pt>
                <c:pt idx="311">
                  <c:v>203101.694102211</c:v>
                </c:pt>
                <c:pt idx="312">
                  <c:v>203423.865756129</c:v>
                </c:pt>
                <c:pt idx="313">
                  <c:v>203116.768604516</c:v>
                </c:pt>
                <c:pt idx="314">
                  <c:v>203254.639371025</c:v>
                </c:pt>
                <c:pt idx="315">
                  <c:v>203136.675592152</c:v>
                </c:pt>
                <c:pt idx="316">
                  <c:v>202817.566734729</c:v>
                </c:pt>
                <c:pt idx="317">
                  <c:v>202811.53736095</c:v>
                </c:pt>
                <c:pt idx="318">
                  <c:v>202681.545698468</c:v>
                </c:pt>
                <c:pt idx="319">
                  <c:v>202754.842994946</c:v>
                </c:pt>
                <c:pt idx="320">
                  <c:v>202743.874721213</c:v>
                </c:pt>
                <c:pt idx="321">
                  <c:v>202703.196646086</c:v>
                </c:pt>
                <c:pt idx="322">
                  <c:v>202753.253758934</c:v>
                </c:pt>
                <c:pt idx="323">
                  <c:v>202803.003064111</c:v>
                </c:pt>
                <c:pt idx="324">
                  <c:v>202855.11519949</c:v>
                </c:pt>
                <c:pt idx="325">
                  <c:v>202851.882813088</c:v>
                </c:pt>
                <c:pt idx="326">
                  <c:v>202660.291813882</c:v>
                </c:pt>
                <c:pt idx="327">
                  <c:v>202743.620977621</c:v>
                </c:pt>
                <c:pt idx="328">
                  <c:v>202806.728539617</c:v>
                </c:pt>
                <c:pt idx="329">
                  <c:v>202841.728298048</c:v>
                </c:pt>
                <c:pt idx="330">
                  <c:v>202792.991820992</c:v>
                </c:pt>
                <c:pt idx="331">
                  <c:v>202905.798904704</c:v>
                </c:pt>
                <c:pt idx="332">
                  <c:v>202981.683870035</c:v>
                </c:pt>
                <c:pt idx="333">
                  <c:v>202985.536596561</c:v>
                </c:pt>
                <c:pt idx="334">
                  <c:v>202838.750003613</c:v>
                </c:pt>
                <c:pt idx="335">
                  <c:v>202806.027252321</c:v>
                </c:pt>
                <c:pt idx="336">
                  <c:v>203221.049950956</c:v>
                </c:pt>
                <c:pt idx="337">
                  <c:v>202895.099063472</c:v>
                </c:pt>
                <c:pt idx="338">
                  <c:v>202847.285573868</c:v>
                </c:pt>
                <c:pt idx="339">
                  <c:v>202902.999632952</c:v>
                </c:pt>
                <c:pt idx="340">
                  <c:v>202936.168215266</c:v>
                </c:pt>
                <c:pt idx="341">
                  <c:v>202840.308113432</c:v>
                </c:pt>
                <c:pt idx="342">
                  <c:v>202758.280738278</c:v>
                </c:pt>
                <c:pt idx="343">
                  <c:v>202817.57022879</c:v>
                </c:pt>
                <c:pt idx="344">
                  <c:v>202834.049053358</c:v>
                </c:pt>
                <c:pt idx="345">
                  <c:v>202873.519812013</c:v>
                </c:pt>
                <c:pt idx="346">
                  <c:v>202898.336186988</c:v>
                </c:pt>
                <c:pt idx="347">
                  <c:v>202911.988949154</c:v>
                </c:pt>
                <c:pt idx="348">
                  <c:v>202940.578975469</c:v>
                </c:pt>
                <c:pt idx="349">
                  <c:v>203028.523586936</c:v>
                </c:pt>
                <c:pt idx="350">
                  <c:v>203117.867771459</c:v>
                </c:pt>
                <c:pt idx="351">
                  <c:v>203106.533518603</c:v>
                </c:pt>
                <c:pt idx="352">
                  <c:v>203086.815065395</c:v>
                </c:pt>
                <c:pt idx="353">
                  <c:v>203146.654263673</c:v>
                </c:pt>
                <c:pt idx="354">
                  <c:v>203229.835784218</c:v>
                </c:pt>
                <c:pt idx="355">
                  <c:v>203165.965775943</c:v>
                </c:pt>
                <c:pt idx="356">
                  <c:v>203112.97212936</c:v>
                </c:pt>
                <c:pt idx="357">
                  <c:v>203045.689988338</c:v>
                </c:pt>
                <c:pt idx="358">
                  <c:v>203203.902874906</c:v>
                </c:pt>
                <c:pt idx="359">
                  <c:v>203111.74337188</c:v>
                </c:pt>
                <c:pt idx="360">
                  <c:v>203121.04915505</c:v>
                </c:pt>
                <c:pt idx="361">
                  <c:v>203166.091774582</c:v>
                </c:pt>
                <c:pt idx="362">
                  <c:v>203027.131575093</c:v>
                </c:pt>
                <c:pt idx="363">
                  <c:v>203029.131274717</c:v>
                </c:pt>
                <c:pt idx="364">
                  <c:v>203042.18282623</c:v>
                </c:pt>
                <c:pt idx="365">
                  <c:v>203026.164664085</c:v>
                </c:pt>
                <c:pt idx="366">
                  <c:v>203113.395347741</c:v>
                </c:pt>
                <c:pt idx="367">
                  <c:v>203101.16926828</c:v>
                </c:pt>
                <c:pt idx="368">
                  <c:v>202927.526260769</c:v>
                </c:pt>
                <c:pt idx="369">
                  <c:v>203029.941973411</c:v>
                </c:pt>
                <c:pt idx="370">
                  <c:v>202954.903196918</c:v>
                </c:pt>
                <c:pt idx="371">
                  <c:v>203103.195229126</c:v>
                </c:pt>
                <c:pt idx="372">
                  <c:v>203055.528123975</c:v>
                </c:pt>
                <c:pt idx="373">
                  <c:v>203037.023670918</c:v>
                </c:pt>
                <c:pt idx="374">
                  <c:v>203150.808955051</c:v>
                </c:pt>
                <c:pt idx="375">
                  <c:v>203069.284958451</c:v>
                </c:pt>
                <c:pt idx="376">
                  <c:v>203053.840872898</c:v>
                </c:pt>
                <c:pt idx="377">
                  <c:v>203077.232938309</c:v>
                </c:pt>
                <c:pt idx="378">
                  <c:v>203165.845183455</c:v>
                </c:pt>
                <c:pt idx="379">
                  <c:v>203131.206515666</c:v>
                </c:pt>
                <c:pt idx="380">
                  <c:v>202973.267377588</c:v>
                </c:pt>
                <c:pt idx="381">
                  <c:v>203046.259560835</c:v>
                </c:pt>
                <c:pt idx="382">
                  <c:v>203141.1263593</c:v>
                </c:pt>
                <c:pt idx="383">
                  <c:v>203074.878605267</c:v>
                </c:pt>
                <c:pt idx="384">
                  <c:v>203165.125241492</c:v>
                </c:pt>
                <c:pt idx="385">
                  <c:v>203032.267124258</c:v>
                </c:pt>
                <c:pt idx="386">
                  <c:v>203060.38115516</c:v>
                </c:pt>
                <c:pt idx="387">
                  <c:v>203049.676472036</c:v>
                </c:pt>
                <c:pt idx="388">
                  <c:v>203065.860402073</c:v>
                </c:pt>
                <c:pt idx="389">
                  <c:v>202993.834509414</c:v>
                </c:pt>
                <c:pt idx="390">
                  <c:v>203015.708641082</c:v>
                </c:pt>
                <c:pt idx="391">
                  <c:v>202983.60308512</c:v>
                </c:pt>
                <c:pt idx="392">
                  <c:v>203024.391654877</c:v>
                </c:pt>
                <c:pt idx="393">
                  <c:v>203024.592008386</c:v>
                </c:pt>
                <c:pt idx="394">
                  <c:v>203012.492563447</c:v>
                </c:pt>
                <c:pt idx="395">
                  <c:v>202995.038478118</c:v>
                </c:pt>
                <c:pt idx="396">
                  <c:v>202997.103763682</c:v>
                </c:pt>
                <c:pt idx="397">
                  <c:v>203056.304515968</c:v>
                </c:pt>
                <c:pt idx="398">
                  <c:v>203096.62295236</c:v>
                </c:pt>
                <c:pt idx="399">
                  <c:v>203109.662856255</c:v>
                </c:pt>
                <c:pt idx="400">
                  <c:v>203091.287779767</c:v>
                </c:pt>
                <c:pt idx="401">
                  <c:v>203124.43527782</c:v>
                </c:pt>
                <c:pt idx="402">
                  <c:v>203129.868552993</c:v>
                </c:pt>
                <c:pt idx="403">
                  <c:v>203102.78440258</c:v>
                </c:pt>
                <c:pt idx="404">
                  <c:v>203073.695697821</c:v>
                </c:pt>
                <c:pt idx="405">
                  <c:v>203087.49772083</c:v>
                </c:pt>
                <c:pt idx="406">
                  <c:v>203090.505170286</c:v>
                </c:pt>
                <c:pt idx="407">
                  <c:v>203082.204478392</c:v>
                </c:pt>
                <c:pt idx="408">
                  <c:v>203102.861158573</c:v>
                </c:pt>
                <c:pt idx="409">
                  <c:v>203052.34473812</c:v>
                </c:pt>
                <c:pt idx="410">
                  <c:v>203109.7739877</c:v>
                </c:pt>
                <c:pt idx="411">
                  <c:v>203025.230628655</c:v>
                </c:pt>
                <c:pt idx="412">
                  <c:v>203087.625307043</c:v>
                </c:pt>
                <c:pt idx="413">
                  <c:v>203068.84223946</c:v>
                </c:pt>
                <c:pt idx="414">
                  <c:v>203033.386604287</c:v>
                </c:pt>
                <c:pt idx="415">
                  <c:v>203024.301256556</c:v>
                </c:pt>
                <c:pt idx="416">
                  <c:v>203061.941694913</c:v>
                </c:pt>
                <c:pt idx="417">
                  <c:v>203060.643222566</c:v>
                </c:pt>
                <c:pt idx="418">
                  <c:v>203067.010878534</c:v>
                </c:pt>
                <c:pt idx="419">
                  <c:v>203070.746416308</c:v>
                </c:pt>
                <c:pt idx="420">
                  <c:v>203068.308748644</c:v>
                </c:pt>
                <c:pt idx="421">
                  <c:v>203045.501291442</c:v>
                </c:pt>
                <c:pt idx="422">
                  <c:v>203066.998072697</c:v>
                </c:pt>
                <c:pt idx="423">
                  <c:v>203065.885526117</c:v>
                </c:pt>
                <c:pt idx="424">
                  <c:v>203063.108966319</c:v>
                </c:pt>
                <c:pt idx="425">
                  <c:v>203090.564791747</c:v>
                </c:pt>
                <c:pt idx="426">
                  <c:v>203067.790680224</c:v>
                </c:pt>
                <c:pt idx="427">
                  <c:v>203094.873644388</c:v>
                </c:pt>
                <c:pt idx="428">
                  <c:v>203079.4387156</c:v>
                </c:pt>
                <c:pt idx="429">
                  <c:v>203093.220954193</c:v>
                </c:pt>
                <c:pt idx="430">
                  <c:v>203098.26409588</c:v>
                </c:pt>
                <c:pt idx="431">
                  <c:v>203084.153212025</c:v>
                </c:pt>
                <c:pt idx="432">
                  <c:v>203070.447293325</c:v>
                </c:pt>
                <c:pt idx="433">
                  <c:v>203074.601555628</c:v>
                </c:pt>
                <c:pt idx="434">
                  <c:v>203073.591705325</c:v>
                </c:pt>
                <c:pt idx="435">
                  <c:v>203098.652959372</c:v>
                </c:pt>
                <c:pt idx="436">
                  <c:v>203073.357483737</c:v>
                </c:pt>
                <c:pt idx="437">
                  <c:v>203096.307456987</c:v>
                </c:pt>
                <c:pt idx="438">
                  <c:v>203061.966668879</c:v>
                </c:pt>
                <c:pt idx="439">
                  <c:v>203061.051165374</c:v>
                </c:pt>
                <c:pt idx="440">
                  <c:v>203050.242225435</c:v>
                </c:pt>
                <c:pt idx="441">
                  <c:v>203043.374628143</c:v>
                </c:pt>
                <c:pt idx="442">
                  <c:v>203059.72435329</c:v>
                </c:pt>
                <c:pt idx="443">
                  <c:v>203064.483226924</c:v>
                </c:pt>
                <c:pt idx="444">
                  <c:v>203046.848582318</c:v>
                </c:pt>
                <c:pt idx="445">
                  <c:v>203035.078399663</c:v>
                </c:pt>
                <c:pt idx="446">
                  <c:v>203075.826570647</c:v>
                </c:pt>
                <c:pt idx="447">
                  <c:v>203058.643837166</c:v>
                </c:pt>
                <c:pt idx="448">
                  <c:v>203058.056091146</c:v>
                </c:pt>
                <c:pt idx="449">
                  <c:v>203077.696382113</c:v>
                </c:pt>
                <c:pt idx="450">
                  <c:v>203073.783418105</c:v>
                </c:pt>
                <c:pt idx="451">
                  <c:v>203069.865056928</c:v>
                </c:pt>
                <c:pt idx="452">
                  <c:v>203079.92515055</c:v>
                </c:pt>
                <c:pt idx="453">
                  <c:v>203074.989791986</c:v>
                </c:pt>
                <c:pt idx="454">
                  <c:v>203090.242463752</c:v>
                </c:pt>
                <c:pt idx="455">
                  <c:v>203096.928264072</c:v>
                </c:pt>
                <c:pt idx="456">
                  <c:v>203089.287741251</c:v>
                </c:pt>
                <c:pt idx="457">
                  <c:v>203105.707249098</c:v>
                </c:pt>
                <c:pt idx="458">
                  <c:v>203087.291818845</c:v>
                </c:pt>
                <c:pt idx="459">
                  <c:v>203077.254290737</c:v>
                </c:pt>
                <c:pt idx="460">
                  <c:v>203093.711330444</c:v>
                </c:pt>
                <c:pt idx="461">
                  <c:v>203087.76526742</c:v>
                </c:pt>
                <c:pt idx="462">
                  <c:v>203086.152845083</c:v>
                </c:pt>
                <c:pt idx="463">
                  <c:v>203081.626579095</c:v>
                </c:pt>
                <c:pt idx="464">
                  <c:v>203072.56684291</c:v>
                </c:pt>
                <c:pt idx="465">
                  <c:v>203076.547820496</c:v>
                </c:pt>
                <c:pt idx="466">
                  <c:v>203081.224996311</c:v>
                </c:pt>
                <c:pt idx="467">
                  <c:v>203078.537741131</c:v>
                </c:pt>
                <c:pt idx="468">
                  <c:v>203074.712695492</c:v>
                </c:pt>
                <c:pt idx="469">
                  <c:v>203068.663307303</c:v>
                </c:pt>
                <c:pt idx="470">
                  <c:v>203064.23773129</c:v>
                </c:pt>
                <c:pt idx="471">
                  <c:v>203060.861001739</c:v>
                </c:pt>
                <c:pt idx="472">
                  <c:v>203055.426610726</c:v>
                </c:pt>
                <c:pt idx="473">
                  <c:v>203045.06042691</c:v>
                </c:pt>
                <c:pt idx="474">
                  <c:v>203054.277275996</c:v>
                </c:pt>
                <c:pt idx="475">
                  <c:v>203048.391497929</c:v>
                </c:pt>
                <c:pt idx="476">
                  <c:v>203060.425944863</c:v>
                </c:pt>
                <c:pt idx="477">
                  <c:v>203054.75628517</c:v>
                </c:pt>
                <c:pt idx="478">
                  <c:v>203052.31348927</c:v>
                </c:pt>
                <c:pt idx="479">
                  <c:v>203055.289900168</c:v>
                </c:pt>
                <c:pt idx="480">
                  <c:v>203057.639632828</c:v>
                </c:pt>
                <c:pt idx="481">
                  <c:v>203048.61210252</c:v>
                </c:pt>
                <c:pt idx="482">
                  <c:v>203059.443971321</c:v>
                </c:pt>
                <c:pt idx="483">
                  <c:v>203064.980493887</c:v>
                </c:pt>
                <c:pt idx="484">
                  <c:v>203059.738858552</c:v>
                </c:pt>
                <c:pt idx="485">
                  <c:v>203052.943893334</c:v>
                </c:pt>
                <c:pt idx="486">
                  <c:v>203076.221655903</c:v>
                </c:pt>
                <c:pt idx="487">
                  <c:v>203057.491901126</c:v>
                </c:pt>
                <c:pt idx="488">
                  <c:v>203071.655600913</c:v>
                </c:pt>
                <c:pt idx="489">
                  <c:v>203063.46201603</c:v>
                </c:pt>
                <c:pt idx="490">
                  <c:v>203061.992100111</c:v>
                </c:pt>
                <c:pt idx="491">
                  <c:v>203063.703673693</c:v>
                </c:pt>
                <c:pt idx="492">
                  <c:v>203063.732394233</c:v>
                </c:pt>
                <c:pt idx="493">
                  <c:v>203070.799696484</c:v>
                </c:pt>
                <c:pt idx="494">
                  <c:v>203039.738754268</c:v>
                </c:pt>
                <c:pt idx="495">
                  <c:v>203059.971289088</c:v>
                </c:pt>
                <c:pt idx="496">
                  <c:v>203059.951550534</c:v>
                </c:pt>
                <c:pt idx="497">
                  <c:v>203062.400087208</c:v>
                </c:pt>
                <c:pt idx="498">
                  <c:v>203062.757143712</c:v>
                </c:pt>
                <c:pt idx="499">
                  <c:v>203055.200270652</c:v>
                </c:pt>
                <c:pt idx="500">
                  <c:v>203058.493417319</c:v>
                </c:pt>
                <c:pt idx="501">
                  <c:v>203063.770789184</c:v>
                </c:pt>
                <c:pt idx="502">
                  <c:v>203063.782483872</c:v>
                </c:pt>
                <c:pt idx="503">
                  <c:v>203071.946341218</c:v>
                </c:pt>
                <c:pt idx="504">
                  <c:v>203070.395102351</c:v>
                </c:pt>
                <c:pt idx="505">
                  <c:v>203069.805710102</c:v>
                </c:pt>
                <c:pt idx="506">
                  <c:v>203069.423355333</c:v>
                </c:pt>
                <c:pt idx="507">
                  <c:v>203061.462433732</c:v>
                </c:pt>
                <c:pt idx="508">
                  <c:v>203067.915723564</c:v>
                </c:pt>
                <c:pt idx="509">
                  <c:v>203075.005464626</c:v>
                </c:pt>
                <c:pt idx="510">
                  <c:v>203066.014272748</c:v>
                </c:pt>
                <c:pt idx="511">
                  <c:v>203072.646529134</c:v>
                </c:pt>
                <c:pt idx="512">
                  <c:v>203071.176804182</c:v>
                </c:pt>
                <c:pt idx="513">
                  <c:v>203068.916792304</c:v>
                </c:pt>
                <c:pt idx="514">
                  <c:v>203072.905326095</c:v>
                </c:pt>
                <c:pt idx="515">
                  <c:v>203071.436076747</c:v>
                </c:pt>
                <c:pt idx="516">
                  <c:v>203070.084674622</c:v>
                </c:pt>
                <c:pt idx="517">
                  <c:v>203075.853262626</c:v>
                </c:pt>
                <c:pt idx="518">
                  <c:v>203068.28393537</c:v>
                </c:pt>
                <c:pt idx="519">
                  <c:v>203075.629882382</c:v>
                </c:pt>
                <c:pt idx="520">
                  <c:v>203073.336975632</c:v>
                </c:pt>
                <c:pt idx="521">
                  <c:v>203072.42738153</c:v>
                </c:pt>
                <c:pt idx="522">
                  <c:v>203068.042185947</c:v>
                </c:pt>
                <c:pt idx="523">
                  <c:v>203065.66607341</c:v>
                </c:pt>
                <c:pt idx="524">
                  <c:v>203071.493547217</c:v>
                </c:pt>
                <c:pt idx="525">
                  <c:v>203078.043840067</c:v>
                </c:pt>
                <c:pt idx="526">
                  <c:v>203068.499048627</c:v>
                </c:pt>
                <c:pt idx="527">
                  <c:v>203060.552704272</c:v>
                </c:pt>
                <c:pt idx="528">
                  <c:v>203065.316098432</c:v>
                </c:pt>
                <c:pt idx="529">
                  <c:v>203068.806078875</c:v>
                </c:pt>
                <c:pt idx="530">
                  <c:v>203068.449565486</c:v>
                </c:pt>
                <c:pt idx="531">
                  <c:v>203064.596254616</c:v>
                </c:pt>
                <c:pt idx="532">
                  <c:v>203063.392531807</c:v>
                </c:pt>
                <c:pt idx="533">
                  <c:v>203063.654642734</c:v>
                </c:pt>
                <c:pt idx="534">
                  <c:v>203064.039295394</c:v>
                </c:pt>
                <c:pt idx="535">
                  <c:v>203067.442787208</c:v>
                </c:pt>
                <c:pt idx="536">
                  <c:v>203066.38688995</c:v>
                </c:pt>
                <c:pt idx="537">
                  <c:v>203066.168771282</c:v>
                </c:pt>
                <c:pt idx="538">
                  <c:v>203065.407892792</c:v>
                </c:pt>
                <c:pt idx="539">
                  <c:v>203063.701556573</c:v>
                </c:pt>
                <c:pt idx="540">
                  <c:v>203068.353843143</c:v>
                </c:pt>
                <c:pt idx="541">
                  <c:v>203068.631487781</c:v>
                </c:pt>
                <c:pt idx="542">
                  <c:v>203072.945571586</c:v>
                </c:pt>
                <c:pt idx="543">
                  <c:v>203068.065311221</c:v>
                </c:pt>
                <c:pt idx="544">
                  <c:v>203068.366120723</c:v>
                </c:pt>
                <c:pt idx="545">
                  <c:v>203069.159118586</c:v>
                </c:pt>
                <c:pt idx="546">
                  <c:v>203066.91646582</c:v>
                </c:pt>
                <c:pt idx="547">
                  <c:v>203065.749439981</c:v>
                </c:pt>
                <c:pt idx="548">
                  <c:v>203069.395550767</c:v>
                </c:pt>
                <c:pt idx="549">
                  <c:v>203065.900861908</c:v>
                </c:pt>
                <c:pt idx="550">
                  <c:v>203069.673307087</c:v>
                </c:pt>
                <c:pt idx="551">
                  <c:v>203068.611675272</c:v>
                </c:pt>
                <c:pt idx="552">
                  <c:v>203067.587976332</c:v>
                </c:pt>
                <c:pt idx="553">
                  <c:v>203068.339008866</c:v>
                </c:pt>
                <c:pt idx="554">
                  <c:v>203067.359876373</c:v>
                </c:pt>
                <c:pt idx="555">
                  <c:v>203069.675408097</c:v>
                </c:pt>
                <c:pt idx="556">
                  <c:v>203064.875018278</c:v>
                </c:pt>
                <c:pt idx="557">
                  <c:v>203068.022264924</c:v>
                </c:pt>
                <c:pt idx="558">
                  <c:v>203072.769254433</c:v>
                </c:pt>
                <c:pt idx="559">
                  <c:v>203067.829057639</c:v>
                </c:pt>
                <c:pt idx="560">
                  <c:v>203065.753500273</c:v>
                </c:pt>
                <c:pt idx="561">
                  <c:v>203070.023776948</c:v>
                </c:pt>
                <c:pt idx="562">
                  <c:v>203070.20447511</c:v>
                </c:pt>
                <c:pt idx="563">
                  <c:v>203070.384267451</c:v>
                </c:pt>
                <c:pt idx="564">
                  <c:v>203067.678623494</c:v>
                </c:pt>
                <c:pt idx="565">
                  <c:v>203069.73816991</c:v>
                </c:pt>
                <c:pt idx="566">
                  <c:v>203072.998502734</c:v>
                </c:pt>
                <c:pt idx="567">
                  <c:v>203071.520471924</c:v>
                </c:pt>
                <c:pt idx="568">
                  <c:v>203070.807235957</c:v>
                </c:pt>
                <c:pt idx="569">
                  <c:v>203068.046335085</c:v>
                </c:pt>
                <c:pt idx="570">
                  <c:v>203066.265738532</c:v>
                </c:pt>
                <c:pt idx="571">
                  <c:v>203069.729782926</c:v>
                </c:pt>
                <c:pt idx="572">
                  <c:v>203069.954606281</c:v>
                </c:pt>
                <c:pt idx="573">
                  <c:v>203067.522420646</c:v>
                </c:pt>
                <c:pt idx="574">
                  <c:v>203069.205161517</c:v>
                </c:pt>
                <c:pt idx="575">
                  <c:v>203069.658806905</c:v>
                </c:pt>
                <c:pt idx="576">
                  <c:v>203069.099667375</c:v>
                </c:pt>
                <c:pt idx="577">
                  <c:v>203067.716954079</c:v>
                </c:pt>
                <c:pt idx="578">
                  <c:v>203068.372744518</c:v>
                </c:pt>
                <c:pt idx="579">
                  <c:v>203069.200885967</c:v>
                </c:pt>
                <c:pt idx="580">
                  <c:v>203069.704080755</c:v>
                </c:pt>
                <c:pt idx="581">
                  <c:v>203069.473816117</c:v>
                </c:pt>
                <c:pt idx="582">
                  <c:v>203068.393970308</c:v>
                </c:pt>
                <c:pt idx="583">
                  <c:v>203067.369270985</c:v>
                </c:pt>
                <c:pt idx="584">
                  <c:v>203069.143161126</c:v>
                </c:pt>
                <c:pt idx="585">
                  <c:v>203069.041528893</c:v>
                </c:pt>
                <c:pt idx="586">
                  <c:v>203068.815484706</c:v>
                </c:pt>
                <c:pt idx="587">
                  <c:v>203068.342621479</c:v>
                </c:pt>
                <c:pt idx="588">
                  <c:v>203067.26455184</c:v>
                </c:pt>
                <c:pt idx="589">
                  <c:v>203067.792626731</c:v>
                </c:pt>
                <c:pt idx="590">
                  <c:v>203070.084142635</c:v>
                </c:pt>
                <c:pt idx="591">
                  <c:v>203068.533427691</c:v>
                </c:pt>
                <c:pt idx="592">
                  <c:v>203068.152678593</c:v>
                </c:pt>
                <c:pt idx="593">
                  <c:v>203067.542314624</c:v>
                </c:pt>
                <c:pt idx="594">
                  <c:v>203067.865697392</c:v>
                </c:pt>
                <c:pt idx="595">
                  <c:v>203066.764978054</c:v>
                </c:pt>
                <c:pt idx="596">
                  <c:v>203067.333377842</c:v>
                </c:pt>
                <c:pt idx="597">
                  <c:v>203066.949980059</c:v>
                </c:pt>
                <c:pt idx="598">
                  <c:v>203066.640021457</c:v>
                </c:pt>
                <c:pt idx="599">
                  <c:v>203066.888435141</c:v>
                </c:pt>
                <c:pt idx="600">
                  <c:v>203066.863949789</c:v>
                </c:pt>
                <c:pt idx="601">
                  <c:v>203065.777253162</c:v>
                </c:pt>
                <c:pt idx="602">
                  <c:v>203066.009607036</c:v>
                </c:pt>
                <c:pt idx="603">
                  <c:v>203066.213597609</c:v>
                </c:pt>
                <c:pt idx="604">
                  <c:v>203065.833300207</c:v>
                </c:pt>
                <c:pt idx="605">
                  <c:v>203064.821411513</c:v>
                </c:pt>
                <c:pt idx="606">
                  <c:v>203064.427634406</c:v>
                </c:pt>
                <c:pt idx="607">
                  <c:v>203064.021061482</c:v>
                </c:pt>
                <c:pt idx="608">
                  <c:v>203064.221892272</c:v>
                </c:pt>
                <c:pt idx="609">
                  <c:v>203062.787624078</c:v>
                </c:pt>
                <c:pt idx="610">
                  <c:v>203064.17391338</c:v>
                </c:pt>
                <c:pt idx="611">
                  <c:v>203064.578008617</c:v>
                </c:pt>
                <c:pt idx="612">
                  <c:v>203064.691536885</c:v>
                </c:pt>
                <c:pt idx="613">
                  <c:v>203064.864867404</c:v>
                </c:pt>
                <c:pt idx="614">
                  <c:v>203064.557755817</c:v>
                </c:pt>
                <c:pt idx="615">
                  <c:v>203065.435893514</c:v>
                </c:pt>
                <c:pt idx="616">
                  <c:v>203065.0386473</c:v>
                </c:pt>
                <c:pt idx="617">
                  <c:v>203065.552265851</c:v>
                </c:pt>
                <c:pt idx="618">
                  <c:v>203066.084748309</c:v>
                </c:pt>
                <c:pt idx="619">
                  <c:v>203065.813179873</c:v>
                </c:pt>
                <c:pt idx="620">
                  <c:v>203066.593685878</c:v>
                </c:pt>
                <c:pt idx="621">
                  <c:v>203066.14787625</c:v>
                </c:pt>
                <c:pt idx="622">
                  <c:v>203065.779778825</c:v>
                </c:pt>
                <c:pt idx="623">
                  <c:v>203065.702655602</c:v>
                </c:pt>
                <c:pt idx="624">
                  <c:v>203066.847440012</c:v>
                </c:pt>
                <c:pt idx="625">
                  <c:v>203066.749737194</c:v>
                </c:pt>
                <c:pt idx="626">
                  <c:v>203067.751246001</c:v>
                </c:pt>
                <c:pt idx="627">
                  <c:v>203067.43059865</c:v>
                </c:pt>
                <c:pt idx="628">
                  <c:v>203065.757645511</c:v>
                </c:pt>
                <c:pt idx="629">
                  <c:v>203065.450574994</c:v>
                </c:pt>
                <c:pt idx="630">
                  <c:v>203065.614423239</c:v>
                </c:pt>
                <c:pt idx="631">
                  <c:v>203064.527756428</c:v>
                </c:pt>
                <c:pt idx="632">
                  <c:v>203065.492992421</c:v>
                </c:pt>
                <c:pt idx="633">
                  <c:v>203064.894458206</c:v>
                </c:pt>
                <c:pt idx="634">
                  <c:v>203065.598319591</c:v>
                </c:pt>
                <c:pt idx="635">
                  <c:v>203064.639184518</c:v>
                </c:pt>
                <c:pt idx="636">
                  <c:v>203065.786056332</c:v>
                </c:pt>
                <c:pt idx="637">
                  <c:v>203065.408622716</c:v>
                </c:pt>
                <c:pt idx="638">
                  <c:v>203065.752613088</c:v>
                </c:pt>
                <c:pt idx="639">
                  <c:v>203066.093656327</c:v>
                </c:pt>
                <c:pt idx="640">
                  <c:v>203066.490892207</c:v>
                </c:pt>
                <c:pt idx="641">
                  <c:v>203066.711945751</c:v>
                </c:pt>
                <c:pt idx="642">
                  <c:v>203066.512458624</c:v>
                </c:pt>
                <c:pt idx="643">
                  <c:v>203066.321121728</c:v>
                </c:pt>
                <c:pt idx="644">
                  <c:v>203067.08446002</c:v>
                </c:pt>
                <c:pt idx="645">
                  <c:v>203066.878593514</c:v>
                </c:pt>
                <c:pt idx="646">
                  <c:v>203066.057760658</c:v>
                </c:pt>
                <c:pt idx="647">
                  <c:v>203066.302838425</c:v>
                </c:pt>
                <c:pt idx="648">
                  <c:v>203065.957930626</c:v>
                </c:pt>
                <c:pt idx="649">
                  <c:v>203064.760354877</c:v>
                </c:pt>
                <c:pt idx="650">
                  <c:v>203064.616532803</c:v>
                </c:pt>
                <c:pt idx="651">
                  <c:v>203064.141744261</c:v>
                </c:pt>
                <c:pt idx="652">
                  <c:v>203065.166768885</c:v>
                </c:pt>
                <c:pt idx="653">
                  <c:v>203064.541818166</c:v>
                </c:pt>
                <c:pt idx="654">
                  <c:v>203064.794679333</c:v>
                </c:pt>
                <c:pt idx="655">
                  <c:v>203065.165562366</c:v>
                </c:pt>
                <c:pt idx="656">
                  <c:v>203065.03499832</c:v>
                </c:pt>
                <c:pt idx="657">
                  <c:v>203064.274334069</c:v>
                </c:pt>
                <c:pt idx="658">
                  <c:v>203065.314986768</c:v>
                </c:pt>
                <c:pt idx="659">
                  <c:v>203063.962936481</c:v>
                </c:pt>
                <c:pt idx="660">
                  <c:v>203064.925740042</c:v>
                </c:pt>
                <c:pt idx="661">
                  <c:v>203065.475851059</c:v>
                </c:pt>
                <c:pt idx="662">
                  <c:v>203065.28303117</c:v>
                </c:pt>
                <c:pt idx="663">
                  <c:v>203065.494495093</c:v>
                </c:pt>
                <c:pt idx="664">
                  <c:v>203065.262018426</c:v>
                </c:pt>
                <c:pt idx="665">
                  <c:v>203064.619360424</c:v>
                </c:pt>
                <c:pt idx="666">
                  <c:v>203065.251832678</c:v>
                </c:pt>
                <c:pt idx="667">
                  <c:v>203065.455242392</c:v>
                </c:pt>
                <c:pt idx="668">
                  <c:v>203065.687419592</c:v>
                </c:pt>
                <c:pt idx="669">
                  <c:v>203064.960878507</c:v>
                </c:pt>
                <c:pt idx="670">
                  <c:v>203065.103216345</c:v>
                </c:pt>
                <c:pt idx="671">
                  <c:v>203065.329179086</c:v>
                </c:pt>
                <c:pt idx="672">
                  <c:v>203065.227882715</c:v>
                </c:pt>
                <c:pt idx="673">
                  <c:v>203065.226056386</c:v>
                </c:pt>
                <c:pt idx="674">
                  <c:v>203065.389328362</c:v>
                </c:pt>
                <c:pt idx="675">
                  <c:v>203065.206763003</c:v>
                </c:pt>
                <c:pt idx="676">
                  <c:v>203065.259731321</c:v>
                </c:pt>
                <c:pt idx="677">
                  <c:v>203065.224409559</c:v>
                </c:pt>
                <c:pt idx="678">
                  <c:v>203064.361820041</c:v>
                </c:pt>
                <c:pt idx="679">
                  <c:v>203065.071848823</c:v>
                </c:pt>
                <c:pt idx="680">
                  <c:v>203065.095741537</c:v>
                </c:pt>
                <c:pt idx="681">
                  <c:v>203064.726034522</c:v>
                </c:pt>
                <c:pt idx="682">
                  <c:v>203064.748814375</c:v>
                </c:pt>
                <c:pt idx="683">
                  <c:v>203064.291577118</c:v>
                </c:pt>
                <c:pt idx="684">
                  <c:v>203064.608676926</c:v>
                </c:pt>
                <c:pt idx="685">
                  <c:v>203064.953175835</c:v>
                </c:pt>
                <c:pt idx="686">
                  <c:v>203064.963558465</c:v>
                </c:pt>
                <c:pt idx="687">
                  <c:v>203064.867370513</c:v>
                </c:pt>
                <c:pt idx="688">
                  <c:v>203064.869660228</c:v>
                </c:pt>
                <c:pt idx="689">
                  <c:v>203065.038341431</c:v>
                </c:pt>
                <c:pt idx="690">
                  <c:v>203065.354639724</c:v>
                </c:pt>
                <c:pt idx="691">
                  <c:v>203064.720168282</c:v>
                </c:pt>
                <c:pt idx="692">
                  <c:v>203064.98064031</c:v>
                </c:pt>
                <c:pt idx="693">
                  <c:v>203064.780303501</c:v>
                </c:pt>
                <c:pt idx="694">
                  <c:v>203064.963916638</c:v>
                </c:pt>
                <c:pt idx="695">
                  <c:v>203064.879667472</c:v>
                </c:pt>
                <c:pt idx="696">
                  <c:v>203065.27155304</c:v>
                </c:pt>
                <c:pt idx="697">
                  <c:v>203065.051979913</c:v>
                </c:pt>
                <c:pt idx="698">
                  <c:v>203064.990872928</c:v>
                </c:pt>
                <c:pt idx="699">
                  <c:v>203064.889173802</c:v>
                </c:pt>
                <c:pt idx="700">
                  <c:v>203065.251949061</c:v>
                </c:pt>
                <c:pt idx="701">
                  <c:v>203064.951459122</c:v>
                </c:pt>
                <c:pt idx="702">
                  <c:v>203065.063452346</c:v>
                </c:pt>
                <c:pt idx="703">
                  <c:v>203064.799159106</c:v>
                </c:pt>
                <c:pt idx="704">
                  <c:v>203064.989360649</c:v>
                </c:pt>
                <c:pt idx="705">
                  <c:v>203064.704938335</c:v>
                </c:pt>
                <c:pt idx="706">
                  <c:v>203065.022788122</c:v>
                </c:pt>
                <c:pt idx="707">
                  <c:v>203064.953789322</c:v>
                </c:pt>
                <c:pt idx="708">
                  <c:v>203065.002628952</c:v>
                </c:pt>
                <c:pt idx="709">
                  <c:v>203064.602690584</c:v>
                </c:pt>
                <c:pt idx="710">
                  <c:v>203064.824129337</c:v>
                </c:pt>
                <c:pt idx="711">
                  <c:v>203064.633492385</c:v>
                </c:pt>
                <c:pt idx="712">
                  <c:v>203064.566969262</c:v>
                </c:pt>
                <c:pt idx="713">
                  <c:v>203064.685509769</c:v>
                </c:pt>
                <c:pt idx="714">
                  <c:v>203064.63311923</c:v>
                </c:pt>
                <c:pt idx="715">
                  <c:v>203064.654158641</c:v>
                </c:pt>
                <c:pt idx="716">
                  <c:v>203064.556883611</c:v>
                </c:pt>
                <c:pt idx="717">
                  <c:v>203064.582813037</c:v>
                </c:pt>
                <c:pt idx="718">
                  <c:v>203064.897783331</c:v>
                </c:pt>
                <c:pt idx="719">
                  <c:v>203064.911422544</c:v>
                </c:pt>
                <c:pt idx="720">
                  <c:v>203064.604987101</c:v>
                </c:pt>
                <c:pt idx="721">
                  <c:v>203064.587193903</c:v>
                </c:pt>
                <c:pt idx="722">
                  <c:v>203064.474331602</c:v>
                </c:pt>
                <c:pt idx="723">
                  <c:v>203064.418260477</c:v>
                </c:pt>
                <c:pt idx="724">
                  <c:v>203064.215864702</c:v>
                </c:pt>
                <c:pt idx="725">
                  <c:v>203064.229815323</c:v>
                </c:pt>
                <c:pt idx="726">
                  <c:v>203064.030978185</c:v>
                </c:pt>
                <c:pt idx="727">
                  <c:v>203064.096326337</c:v>
                </c:pt>
                <c:pt idx="728">
                  <c:v>203064.062539112</c:v>
                </c:pt>
                <c:pt idx="729">
                  <c:v>203063.952815396</c:v>
                </c:pt>
                <c:pt idx="730">
                  <c:v>203064.059911</c:v>
                </c:pt>
                <c:pt idx="731">
                  <c:v>203064.006474368</c:v>
                </c:pt>
                <c:pt idx="732">
                  <c:v>203063.932115766</c:v>
                </c:pt>
                <c:pt idx="733">
                  <c:v>203064.047249816</c:v>
                </c:pt>
                <c:pt idx="734">
                  <c:v>203063.968869566</c:v>
                </c:pt>
                <c:pt idx="735">
                  <c:v>203064.002982037</c:v>
                </c:pt>
                <c:pt idx="736">
                  <c:v>203064.050748062</c:v>
                </c:pt>
                <c:pt idx="737">
                  <c:v>203063.835996145</c:v>
                </c:pt>
                <c:pt idx="738">
                  <c:v>203063.890478798</c:v>
                </c:pt>
                <c:pt idx="739">
                  <c:v>203064.152868081</c:v>
                </c:pt>
                <c:pt idx="740">
                  <c:v>203064.1845492</c:v>
                </c:pt>
                <c:pt idx="741">
                  <c:v>203064.183525382</c:v>
                </c:pt>
                <c:pt idx="742">
                  <c:v>203064.318265192</c:v>
                </c:pt>
                <c:pt idx="743">
                  <c:v>203064.180929457</c:v>
                </c:pt>
                <c:pt idx="744">
                  <c:v>203064.132248029</c:v>
                </c:pt>
                <c:pt idx="745">
                  <c:v>203064.255917763</c:v>
                </c:pt>
                <c:pt idx="746">
                  <c:v>203064.126928234</c:v>
                </c:pt>
                <c:pt idx="747">
                  <c:v>203064.267045649</c:v>
                </c:pt>
                <c:pt idx="748">
                  <c:v>203064.26940031</c:v>
                </c:pt>
                <c:pt idx="749">
                  <c:v>203064.281629968</c:v>
                </c:pt>
                <c:pt idx="750">
                  <c:v>203064.269416158</c:v>
                </c:pt>
                <c:pt idx="751">
                  <c:v>203064.288761366</c:v>
                </c:pt>
                <c:pt idx="752">
                  <c:v>203064.304575698</c:v>
                </c:pt>
                <c:pt idx="753">
                  <c:v>203064.306989003</c:v>
                </c:pt>
                <c:pt idx="754">
                  <c:v>203064.320079153</c:v>
                </c:pt>
                <c:pt idx="755">
                  <c:v>203064.387079705</c:v>
                </c:pt>
                <c:pt idx="756">
                  <c:v>203064.335521471</c:v>
                </c:pt>
                <c:pt idx="757">
                  <c:v>203064.460461107</c:v>
                </c:pt>
                <c:pt idx="758">
                  <c:v>203064.333927936</c:v>
                </c:pt>
                <c:pt idx="759">
                  <c:v>203064.400941805</c:v>
                </c:pt>
                <c:pt idx="760">
                  <c:v>203064.358352005</c:v>
                </c:pt>
                <c:pt idx="761">
                  <c:v>203064.396812399</c:v>
                </c:pt>
                <c:pt idx="762">
                  <c:v>203064.494429351</c:v>
                </c:pt>
                <c:pt idx="763">
                  <c:v>203064.515368452</c:v>
                </c:pt>
                <c:pt idx="764">
                  <c:v>203064.45964148</c:v>
                </c:pt>
                <c:pt idx="765">
                  <c:v>203064.537366331</c:v>
                </c:pt>
                <c:pt idx="766">
                  <c:v>203064.404635353</c:v>
                </c:pt>
                <c:pt idx="767">
                  <c:v>203064.410330275</c:v>
                </c:pt>
                <c:pt idx="768">
                  <c:v>203064.377227672</c:v>
                </c:pt>
                <c:pt idx="769">
                  <c:v>203064.409334797</c:v>
                </c:pt>
                <c:pt idx="770">
                  <c:v>203064.436694506</c:v>
                </c:pt>
                <c:pt idx="771">
                  <c:v>203064.405207519</c:v>
                </c:pt>
                <c:pt idx="772">
                  <c:v>203064.356453987</c:v>
                </c:pt>
                <c:pt idx="773">
                  <c:v>203064.400836032</c:v>
                </c:pt>
                <c:pt idx="774">
                  <c:v>203064.45023251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27.2560716858789</c:v>
                </c:pt>
                <c:pt idx="2">
                  <c:v>25.1197080085185</c:v>
                </c:pt>
                <c:pt idx="3">
                  <c:v>23.6898220998939</c:v>
                </c:pt>
                <c:pt idx="4">
                  <c:v>21.6406660428016</c:v>
                </c:pt>
                <c:pt idx="5">
                  <c:v>19.2574634790231</c:v>
                </c:pt>
                <c:pt idx="6">
                  <c:v>16.6718585305688</c:v>
                </c:pt>
                <c:pt idx="7">
                  <c:v>13.9468516735083</c:v>
                </c:pt>
                <c:pt idx="8">
                  <c:v>7.47940480370411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27.9110072179667</c:v>
                </c:pt>
                <c:pt idx="2">
                  <c:v>3.18223454274283</c:v>
                </c:pt>
                <c:pt idx="3">
                  <c:v>1.92658185929626</c:v>
                </c:pt>
                <c:pt idx="4">
                  <c:v>1.29207921724502</c:v>
                </c:pt>
                <c:pt idx="5">
                  <c:v>0.911373643967379</c:v>
                </c:pt>
                <c:pt idx="6">
                  <c:v>0.657761505160548</c:v>
                </c:pt>
                <c:pt idx="7">
                  <c:v>0.475704600001241</c:v>
                </c:pt>
                <c:pt idx="8">
                  <c:v>0.806320993165716</c:v>
                </c:pt>
                <c:pt idx="9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0.654935532087833</c:v>
                </c:pt>
                <c:pt idx="2">
                  <c:v>5.31859822010318</c:v>
                </c:pt>
                <c:pt idx="3">
                  <c:v>3.3564677679209</c:v>
                </c:pt>
                <c:pt idx="4">
                  <c:v>3.34123527433727</c:v>
                </c:pt>
                <c:pt idx="5">
                  <c:v>3.29457620774593</c:v>
                </c:pt>
                <c:pt idx="6">
                  <c:v>3.24336645361482</c:v>
                </c:pt>
                <c:pt idx="7">
                  <c:v>3.20071145706178</c:v>
                </c:pt>
                <c:pt idx="8">
                  <c:v>7.27376786296989</c:v>
                </c:pt>
                <c:pt idx="9">
                  <c:v>7.68427924623263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18.4542075741252</c:v>
                </c:pt>
                <c:pt idx="2">
                  <c:v>14.9010843513494</c:v>
                </c:pt>
                <c:pt idx="3">
                  <c:v>14.0734914996511</c:v>
                </c:pt>
                <c:pt idx="4">
                  <c:v>12.8292250523518</c:v>
                </c:pt>
                <c:pt idx="5">
                  <c:v>11.3161326671274</c:v>
                </c:pt>
                <c:pt idx="6">
                  <c:v>9.61110906496114</c:v>
                </c:pt>
                <c:pt idx="7">
                  <c:v>5.3349318891654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18.6450447420633</c:v>
                </c:pt>
                <c:pt idx="2">
                  <c:v>1.92658185929626</c:v>
                </c:pt>
                <c:pt idx="3">
                  <c:v>1.29207921724502</c:v>
                </c:pt>
                <c:pt idx="4">
                  <c:v>0.911373643967379</c:v>
                </c:pt>
                <c:pt idx="5">
                  <c:v>0.657761505160548</c:v>
                </c:pt>
                <c:pt idx="6">
                  <c:v>0.475704600001241</c:v>
                </c:pt>
                <c:pt idx="7">
                  <c:v>0.806320993165716</c:v>
                </c:pt>
                <c:pt idx="8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0.190837167938121</c:v>
                </c:pt>
                <c:pt idx="2">
                  <c:v>5.47970508207204</c:v>
                </c:pt>
                <c:pt idx="3">
                  <c:v>2.11967206894338</c:v>
                </c:pt>
                <c:pt idx="4">
                  <c:v>2.15564009126661</c:v>
                </c:pt>
                <c:pt idx="5">
                  <c:v>2.17085389038499</c:v>
                </c:pt>
                <c:pt idx="6">
                  <c:v>2.18072820216748</c:v>
                </c:pt>
                <c:pt idx="7">
                  <c:v>5.08249816896146</c:v>
                </c:pt>
                <c:pt idx="8">
                  <c:v>5.53980633169392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27.3058117533894</c:v>
                </c:pt>
                <c:pt idx="2">
                  <c:v>21.5054134780892</c:v>
                </c:pt>
                <c:pt idx="3">
                  <c:v>19.7598724877207</c:v>
                </c:pt>
                <c:pt idx="4">
                  <c:v>17.6597483299322</c:v>
                </c:pt>
                <c:pt idx="5">
                  <c:v>15.3407124562578</c:v>
                </c:pt>
                <c:pt idx="6">
                  <c:v>12.8692187065211</c:v>
                </c:pt>
                <c:pt idx="7">
                  <c:v>6.94640390439741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27.9187340658534</c:v>
                </c:pt>
                <c:pt idx="2">
                  <c:v>1.92658185929626</c:v>
                </c:pt>
                <c:pt idx="3">
                  <c:v>1.29207921724502</c:v>
                </c:pt>
                <c:pt idx="4">
                  <c:v>0.911373643967379</c:v>
                </c:pt>
                <c:pt idx="5">
                  <c:v>0.657761505160548</c:v>
                </c:pt>
                <c:pt idx="6">
                  <c:v>0.475704600001241</c:v>
                </c:pt>
                <c:pt idx="7">
                  <c:v>0.806320993165716</c:v>
                </c:pt>
                <c:pt idx="8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0.612922312464049</c:v>
                </c:pt>
                <c:pt idx="2">
                  <c:v>7.7269801345964</c:v>
                </c:pt>
                <c:pt idx="3">
                  <c:v>3.03762020761353</c:v>
                </c:pt>
                <c:pt idx="4">
                  <c:v>3.01149780175592</c:v>
                </c:pt>
                <c:pt idx="5">
                  <c:v>2.97679737883487</c:v>
                </c:pt>
                <c:pt idx="6">
                  <c:v>2.94719834973798</c:v>
                </c:pt>
                <c:pt idx="7">
                  <c:v>6.72913579528941</c:v>
                </c:pt>
                <c:pt idx="8">
                  <c:v>7.15127834692593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17.7174333575334</c:v>
                </c:pt>
                <c:pt idx="2">
                  <c:v>12.4089973107248</c:v>
                </c:pt>
                <c:pt idx="3">
                  <c:v>11.4152540324932</c:v>
                </c:pt>
                <c:pt idx="4">
                  <c:v>10.1380741293804</c:v>
                </c:pt>
                <c:pt idx="5">
                  <c:v>8.65740853440593</c:v>
                </c:pt>
                <c:pt idx="6">
                  <c:v>4.86322839082462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17.8924989899508</c:v>
                </c:pt>
                <c:pt idx="2">
                  <c:v>1.29207921724502</c:v>
                </c:pt>
                <c:pt idx="3">
                  <c:v>0.911373643967379</c:v>
                </c:pt>
                <c:pt idx="4">
                  <c:v>0.657761505160548</c:v>
                </c:pt>
                <c:pt idx="5">
                  <c:v>0.475704600001241</c:v>
                </c:pt>
                <c:pt idx="6">
                  <c:v>0.806320993165716</c:v>
                </c:pt>
                <c:pt idx="7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0.175065632417399</c:v>
                </c:pt>
                <c:pt idx="2">
                  <c:v>6.60051526405357</c:v>
                </c:pt>
                <c:pt idx="3">
                  <c:v>1.90511692219898</c:v>
                </c:pt>
                <c:pt idx="4">
                  <c:v>1.93494140827339</c:v>
                </c:pt>
                <c:pt idx="5">
                  <c:v>1.9563701949757</c:v>
                </c:pt>
                <c:pt idx="6">
                  <c:v>4.60050113674703</c:v>
                </c:pt>
                <c:pt idx="7">
                  <c:v>5.06810283335314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26.5195563453534</c:v>
                </c:pt>
                <c:pt idx="2">
                  <c:v>18.2445258183991</c:v>
                </c:pt>
                <c:pt idx="3">
                  <c:v>16.3724766231789</c:v>
                </c:pt>
                <c:pt idx="4">
                  <c:v>14.2682142202668</c:v>
                </c:pt>
                <c:pt idx="5">
                  <c:v>12.0009748086921</c:v>
                </c:pt>
                <c:pt idx="6">
                  <c:v>6.51696754476725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27.0881235734174</c:v>
                </c:pt>
                <c:pt idx="2">
                  <c:v>1.29207921724502</c:v>
                </c:pt>
                <c:pt idx="3">
                  <c:v>0.911373643967379</c:v>
                </c:pt>
                <c:pt idx="4">
                  <c:v>0.657761505160548</c:v>
                </c:pt>
                <c:pt idx="5">
                  <c:v>0.475704600001241</c:v>
                </c:pt>
                <c:pt idx="6">
                  <c:v>0.806320993165716</c:v>
                </c:pt>
                <c:pt idx="7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0.568567228063975</c:v>
                </c:pt>
                <c:pt idx="2">
                  <c:v>9.56710974419928</c:v>
                </c:pt>
                <c:pt idx="3">
                  <c:v>2.78342283918761</c:v>
                </c:pt>
                <c:pt idx="4">
                  <c:v>2.76202390807267</c:v>
                </c:pt>
                <c:pt idx="5">
                  <c:v>2.74294401157593</c:v>
                </c:pt>
                <c:pt idx="6">
                  <c:v>6.29032825709054</c:v>
                </c:pt>
                <c:pt idx="7">
                  <c:v>6.72184198729577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16.6398649650778</c:v>
                </c:pt>
                <c:pt idx="2">
                  <c:v>10.1858113169724</c:v>
                </c:pt>
                <c:pt idx="3">
                  <c:v>9.11375646844627</c:v>
                </c:pt>
                <c:pt idx="4">
                  <c:v>7.82816935367878</c:v>
                </c:pt>
                <c:pt idx="5">
                  <c:v>4.453083895799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16.800108141555</c:v>
                </c:pt>
                <c:pt idx="2">
                  <c:v>0.911373643967379</c:v>
                </c:pt>
                <c:pt idx="3">
                  <c:v>0.657761505160548</c:v>
                </c:pt>
                <c:pt idx="4">
                  <c:v>0.475704600001241</c:v>
                </c:pt>
                <c:pt idx="5">
                  <c:v>0.806320993165716</c:v>
                </c:pt>
                <c:pt idx="6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0.160243176477142</c:v>
                </c:pt>
                <c:pt idx="2">
                  <c:v>7.36542729207286</c:v>
                </c:pt>
                <c:pt idx="3">
                  <c:v>1.72981635368665</c:v>
                </c:pt>
                <c:pt idx="4">
                  <c:v>1.76129171476873</c:v>
                </c:pt>
                <c:pt idx="5">
                  <c:v>4.18140645104549</c:v>
                </c:pt>
                <c:pt idx="6">
                  <c:v>4.65795833832752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25.3595827910682</c:v>
                </c:pt>
                <c:pt idx="2">
                  <c:v>15.3042078725387</c:v>
                </c:pt>
                <c:pt idx="3">
                  <c:v>13.3781796264702</c:v>
                </c:pt>
                <c:pt idx="4">
                  <c:v>11.2804448544339</c:v>
                </c:pt>
                <c:pt idx="5">
                  <c:v>6.1605909997264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25.8893636062907</c:v>
                </c:pt>
                <c:pt idx="2">
                  <c:v>0.911373643967379</c:v>
                </c:pt>
                <c:pt idx="3">
                  <c:v>0.657761505160548</c:v>
                </c:pt>
                <c:pt idx="4">
                  <c:v>0.475704600001241</c:v>
                </c:pt>
                <c:pt idx="5">
                  <c:v>0.806320993165716</c:v>
                </c:pt>
                <c:pt idx="6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0.529780815222544</c:v>
                </c:pt>
                <c:pt idx="2">
                  <c:v>10.9667485624969</c:v>
                </c:pt>
                <c:pt idx="3">
                  <c:v>2.58378975122906</c:v>
                </c:pt>
                <c:pt idx="4">
                  <c:v>2.57343937203753</c:v>
                </c:pt>
                <c:pt idx="5">
                  <c:v>5.92617484787324</c:v>
                </c:pt>
                <c:pt idx="6">
                  <c:v>6.36546544225492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15.3053790471917</c:v>
                </c:pt>
                <c:pt idx="2">
                  <c:v>8.15185459380478</c:v>
                </c:pt>
                <c:pt idx="3">
                  <c:v>7.04945904447625</c:v>
                </c:pt>
                <c:pt idx="4">
                  <c:v>4.06793115101545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15.4517291273996</c:v>
                </c:pt>
                <c:pt idx="2">
                  <c:v>0.657761505160548</c:v>
                </c:pt>
                <c:pt idx="3">
                  <c:v>0.475704600001241</c:v>
                </c:pt>
                <c:pt idx="4">
                  <c:v>0.806320993165716</c:v>
                </c:pt>
                <c:pt idx="5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0.146350080207839</c:v>
                </c:pt>
                <c:pt idx="2">
                  <c:v>7.8112859585475</c:v>
                </c:pt>
                <c:pt idx="3">
                  <c:v>1.57810014932977</c:v>
                </c:pt>
                <c:pt idx="4">
                  <c:v>3.78784888662651</c:v>
                </c:pt>
                <c:pt idx="5">
                  <c:v>4.27280559354398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23.942048696947</c:v>
                </c:pt>
                <c:pt idx="2">
                  <c:v>12.5944426882003</c:v>
                </c:pt>
                <c:pt idx="3">
                  <c:v>10.6459684596758</c:v>
                </c:pt>
                <c:pt idx="4">
                  <c:v>5.84677683539136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24.4386523262466</c:v>
                </c:pt>
                <c:pt idx="2">
                  <c:v>0.657761505160548</c:v>
                </c:pt>
                <c:pt idx="3">
                  <c:v>0.475704600001241</c:v>
                </c:pt>
                <c:pt idx="4">
                  <c:v>0.806320993165716</c:v>
                </c:pt>
                <c:pt idx="5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0.496603629299612</c:v>
                </c:pt>
                <c:pt idx="2">
                  <c:v>12.0053675139073</c:v>
                </c:pt>
                <c:pt idx="3">
                  <c:v>2.42417882852573</c:v>
                </c:pt>
                <c:pt idx="4">
                  <c:v>5.60551261745012</c:v>
                </c:pt>
                <c:pt idx="5">
                  <c:v>6.05165127791988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13.7209054527291</c:v>
                </c:pt>
                <c:pt idx="2">
                  <c:v>6.25699360645003</c:v>
                </c:pt>
                <c:pt idx="3">
                  <c:v>3.6759750731327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13.8535866365524</c:v>
                </c:pt>
                <c:pt idx="2">
                  <c:v>0.475704600001241</c:v>
                </c:pt>
                <c:pt idx="3">
                  <c:v>0.806320993165716</c:v>
                </c:pt>
                <c:pt idx="4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0.132681183823298</c:v>
                </c:pt>
                <c:pt idx="2">
                  <c:v>7.93961644628035</c:v>
                </c:pt>
                <c:pt idx="3">
                  <c:v>3.38733952648305</c:v>
                </c:pt>
                <c:pt idx="4">
                  <c:v>3.88084951566122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TE y TT!$B$2:$B$776</c:f>
              <c:numCache>
                <c:formatCode>General</c:formatCode>
                <c:ptCount val="775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4418048.30828486</c:v>
                </c:pt>
                <c:pt idx="22">
                  <c:v>4418143.17929269</c:v>
                </c:pt>
                <c:pt idx="23">
                  <c:v>4275927.32774758</c:v>
                </c:pt>
                <c:pt idx="24">
                  <c:v>4272366.92683351</c:v>
                </c:pt>
                <c:pt idx="25">
                  <c:v>4158408.29508953</c:v>
                </c:pt>
                <c:pt idx="26">
                  <c:v>4153100.00385023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3539283.07794759</c:v>
                </c:pt>
                <c:pt idx="35">
                  <c:v>3373795.20095247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</c:v>
                </c:pt>
                <c:pt idx="41">
                  <c:v>2785186.07528215</c:v>
                </c:pt>
                <c:pt idx="42">
                  <c:v>2802623.57943807</c:v>
                </c:pt>
                <c:pt idx="43">
                  <c:v>2741347.35600469</c:v>
                </c:pt>
                <c:pt idx="44">
                  <c:v>2740329.34430188</c:v>
                </c:pt>
                <c:pt idx="45">
                  <c:v>2695414.21691187</c:v>
                </c:pt>
                <c:pt idx="46">
                  <c:v>2696372.47510183</c:v>
                </c:pt>
                <c:pt idx="47">
                  <c:v>2627896.95078746</c:v>
                </c:pt>
                <c:pt idx="48">
                  <c:v>2592103.13855522</c:v>
                </c:pt>
                <c:pt idx="49">
                  <c:v>2593915.62310808</c:v>
                </c:pt>
                <c:pt idx="50">
                  <c:v>2520594.26828743</c:v>
                </c:pt>
                <c:pt idx="51">
                  <c:v>2430882.87031924</c:v>
                </c:pt>
                <c:pt idx="52">
                  <c:v>2342513.36184714</c:v>
                </c:pt>
                <c:pt idx="53">
                  <c:v>2300769.44052957</c:v>
                </c:pt>
                <c:pt idx="54">
                  <c:v>2297618.73791923</c:v>
                </c:pt>
                <c:pt idx="55">
                  <c:v>2214258.6692066</c:v>
                </c:pt>
                <c:pt idx="56">
                  <c:v>2139034.0668862</c:v>
                </c:pt>
                <c:pt idx="57">
                  <c:v>2096366.0344652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1980016.69235885</c:v>
                </c:pt>
                <c:pt idx="61">
                  <c:v>1981746.8004792</c:v>
                </c:pt>
                <c:pt idx="62">
                  <c:v>1936791.69442064</c:v>
                </c:pt>
                <c:pt idx="63">
                  <c:v>1905799.91517669</c:v>
                </c:pt>
                <c:pt idx="64">
                  <c:v>1911130.82313455</c:v>
                </c:pt>
                <c:pt idx="65">
                  <c:v>1876648.61807275</c:v>
                </c:pt>
                <c:pt idx="66">
                  <c:v>1883031.20871972</c:v>
                </c:pt>
                <c:pt idx="67">
                  <c:v>1833220.50313385</c:v>
                </c:pt>
                <c:pt idx="68">
                  <c:v>1817064.47158687</c:v>
                </c:pt>
                <c:pt idx="69">
                  <c:v>1823312.99426739</c:v>
                </c:pt>
                <c:pt idx="70">
                  <c:v>1768661.88912999</c:v>
                </c:pt>
                <c:pt idx="71">
                  <c:v>1714151.29871411</c:v>
                </c:pt>
                <c:pt idx="72">
                  <c:v>1664980.70347034</c:v>
                </c:pt>
                <c:pt idx="73">
                  <c:v>1640604.01321905</c:v>
                </c:pt>
                <c:pt idx="74">
                  <c:v>1638820.79896195</c:v>
                </c:pt>
                <c:pt idx="75">
                  <c:v>1588269.60554758</c:v>
                </c:pt>
                <c:pt idx="76">
                  <c:v>1568826.70448221</c:v>
                </c:pt>
                <c:pt idx="77">
                  <c:v>1568974.42628209</c:v>
                </c:pt>
                <c:pt idx="78">
                  <c:v>1516093.81233073</c:v>
                </c:pt>
                <c:pt idx="79">
                  <c:v>1503147.15530322</c:v>
                </c:pt>
                <c:pt idx="80">
                  <c:v>1505501.57108934</c:v>
                </c:pt>
                <c:pt idx="81">
                  <c:v>1492895.95197327</c:v>
                </c:pt>
                <c:pt idx="82">
                  <c:v>1492589.87403012</c:v>
                </c:pt>
                <c:pt idx="83">
                  <c:v>1456793.51496443</c:v>
                </c:pt>
                <c:pt idx="84">
                  <c:v>1444129.79884064</c:v>
                </c:pt>
                <c:pt idx="85">
                  <c:v>1444594.74818087</c:v>
                </c:pt>
                <c:pt idx="86">
                  <c:v>1421876.47476404</c:v>
                </c:pt>
                <c:pt idx="87">
                  <c:v>1414542.09447071</c:v>
                </c:pt>
                <c:pt idx="88">
                  <c:v>1414944.5358138</c:v>
                </c:pt>
                <c:pt idx="89">
                  <c:v>1381588.83237581</c:v>
                </c:pt>
                <c:pt idx="90">
                  <c:v>1349159.28764147</c:v>
                </c:pt>
                <c:pt idx="91">
                  <c:v>1313837.96580717</c:v>
                </c:pt>
                <c:pt idx="92">
                  <c:v>1285051.98359847</c:v>
                </c:pt>
                <c:pt idx="93">
                  <c:v>1268166.81193551</c:v>
                </c:pt>
                <c:pt idx="94">
                  <c:v>1241577.4885561</c:v>
                </c:pt>
                <c:pt idx="95">
                  <c:v>1231536.15793949</c:v>
                </c:pt>
                <c:pt idx="96">
                  <c:v>1231168.66617734</c:v>
                </c:pt>
                <c:pt idx="97">
                  <c:v>1198781.6452644</c:v>
                </c:pt>
                <c:pt idx="98">
                  <c:v>1178896.09480086</c:v>
                </c:pt>
                <c:pt idx="99">
                  <c:v>1169669.91416726</c:v>
                </c:pt>
                <c:pt idx="100">
                  <c:v>1170294.23858018</c:v>
                </c:pt>
                <c:pt idx="101">
                  <c:v>1167142.51054097</c:v>
                </c:pt>
                <c:pt idx="102">
                  <c:v>1167043.45729599</c:v>
                </c:pt>
                <c:pt idx="103">
                  <c:v>1145241.23783639</c:v>
                </c:pt>
                <c:pt idx="104">
                  <c:v>1138320.45019776</c:v>
                </c:pt>
                <c:pt idx="105">
                  <c:v>1138824.19512706</c:v>
                </c:pt>
                <c:pt idx="106">
                  <c:v>1122004.50944064</c:v>
                </c:pt>
                <c:pt idx="107">
                  <c:v>1111442.81776265</c:v>
                </c:pt>
                <c:pt idx="108">
                  <c:v>1091561.20307376</c:v>
                </c:pt>
                <c:pt idx="109">
                  <c:v>1070594.14850272</c:v>
                </c:pt>
                <c:pt idx="110">
                  <c:v>1048794.69271539</c:v>
                </c:pt>
                <c:pt idx="111">
                  <c:v>1030078.59261109</c:v>
                </c:pt>
                <c:pt idx="112">
                  <c:v>1019860.62873276</c:v>
                </c:pt>
                <c:pt idx="113">
                  <c:v>1003843.25087688</c:v>
                </c:pt>
                <c:pt idx="114">
                  <c:v>997469.374339765</c:v>
                </c:pt>
                <c:pt idx="115">
                  <c:v>997668.605443463</c:v>
                </c:pt>
                <c:pt idx="116">
                  <c:v>976765.237846483</c:v>
                </c:pt>
                <c:pt idx="117">
                  <c:v>963395.519638135</c:v>
                </c:pt>
                <c:pt idx="118">
                  <c:v>956574.428491922</c:v>
                </c:pt>
                <c:pt idx="119">
                  <c:v>957225.439139022</c:v>
                </c:pt>
                <c:pt idx="120">
                  <c:v>946964.246795215</c:v>
                </c:pt>
                <c:pt idx="121">
                  <c:v>936905.260026917</c:v>
                </c:pt>
                <c:pt idx="122">
                  <c:v>924202.016184576</c:v>
                </c:pt>
                <c:pt idx="123">
                  <c:v>918788.614231205</c:v>
                </c:pt>
                <c:pt idx="124">
                  <c:v>919188.49896747</c:v>
                </c:pt>
                <c:pt idx="125">
                  <c:v>907735.834599998</c:v>
                </c:pt>
                <c:pt idx="126">
                  <c:v>899667.75693096</c:v>
                </c:pt>
                <c:pt idx="127">
                  <c:v>886233.704071398</c:v>
                </c:pt>
                <c:pt idx="128">
                  <c:v>872661.760168046</c:v>
                </c:pt>
                <c:pt idx="129">
                  <c:v>858495.553086484</c:v>
                </c:pt>
                <c:pt idx="130">
                  <c:v>847316.725895652</c:v>
                </c:pt>
                <c:pt idx="131">
                  <c:v>841794.108242448</c:v>
                </c:pt>
                <c:pt idx="132">
                  <c:v>841557.642070784</c:v>
                </c:pt>
                <c:pt idx="133">
                  <c:v>832581.968905779</c:v>
                </c:pt>
                <c:pt idx="134">
                  <c:v>821856.223867015</c:v>
                </c:pt>
                <c:pt idx="135">
                  <c:v>808436.800206184</c:v>
                </c:pt>
                <c:pt idx="136">
                  <c:v>798150.250643759</c:v>
                </c:pt>
                <c:pt idx="137">
                  <c:v>792766.285437915</c:v>
                </c:pt>
                <c:pt idx="138">
                  <c:v>792830.320573469</c:v>
                </c:pt>
                <c:pt idx="139">
                  <c:v>785641.825313734</c:v>
                </c:pt>
                <c:pt idx="140">
                  <c:v>778305.912377321</c:v>
                </c:pt>
                <c:pt idx="141">
                  <c:v>769142.251033574</c:v>
                </c:pt>
                <c:pt idx="142">
                  <c:v>766080.190258587</c:v>
                </c:pt>
                <c:pt idx="143">
                  <c:v>765844.659535082</c:v>
                </c:pt>
                <c:pt idx="144">
                  <c:v>757582.630334043</c:v>
                </c:pt>
                <c:pt idx="145">
                  <c:v>752543.320915335</c:v>
                </c:pt>
                <c:pt idx="146">
                  <c:v>743697.021237639</c:v>
                </c:pt>
                <c:pt idx="147">
                  <c:v>734736.859899589</c:v>
                </c:pt>
                <c:pt idx="148">
                  <c:v>725300.990772466</c:v>
                </c:pt>
                <c:pt idx="149">
                  <c:v>717233.656283412</c:v>
                </c:pt>
                <c:pt idx="150">
                  <c:v>712793.351507196</c:v>
                </c:pt>
                <c:pt idx="151">
                  <c:v>713517.458299097</c:v>
                </c:pt>
                <c:pt idx="152">
                  <c:v>705352.457727414</c:v>
                </c:pt>
                <c:pt idx="153">
                  <c:v>698607.571754899</c:v>
                </c:pt>
                <c:pt idx="154">
                  <c:v>690357.591758106</c:v>
                </c:pt>
                <c:pt idx="155">
                  <c:v>682551.545954668</c:v>
                </c:pt>
                <c:pt idx="156">
                  <c:v>678358.991850565</c:v>
                </c:pt>
                <c:pt idx="157">
                  <c:v>676468.51124599</c:v>
                </c:pt>
                <c:pt idx="158">
                  <c:v>676413.227477087</c:v>
                </c:pt>
                <c:pt idx="159">
                  <c:v>669184.834747735</c:v>
                </c:pt>
                <c:pt idx="160">
                  <c:v>662767.755828297</c:v>
                </c:pt>
                <c:pt idx="161">
                  <c:v>659388.909457689</c:v>
                </c:pt>
                <c:pt idx="162">
                  <c:v>659273.695931658</c:v>
                </c:pt>
                <c:pt idx="163">
                  <c:v>653568.37971947</c:v>
                </c:pt>
                <c:pt idx="164">
                  <c:v>649459.549634896</c:v>
                </c:pt>
                <c:pt idx="165">
                  <c:v>642834.865402817</c:v>
                </c:pt>
                <c:pt idx="166">
                  <c:v>636163.057448221</c:v>
                </c:pt>
                <c:pt idx="167">
                  <c:v>629259.873760102</c:v>
                </c:pt>
                <c:pt idx="168">
                  <c:v>624185.955401119</c:v>
                </c:pt>
                <c:pt idx="169">
                  <c:v>622328.525919918</c:v>
                </c:pt>
                <c:pt idx="170">
                  <c:v>621821.547060617</c:v>
                </c:pt>
                <c:pt idx="171">
                  <c:v>619743.776676675</c:v>
                </c:pt>
                <c:pt idx="172">
                  <c:v>615434.223356345</c:v>
                </c:pt>
                <c:pt idx="173">
                  <c:v>608116.772802345</c:v>
                </c:pt>
                <c:pt idx="174">
                  <c:v>602941.057009122</c:v>
                </c:pt>
                <c:pt idx="175">
                  <c:v>600194.571124337</c:v>
                </c:pt>
                <c:pt idx="176">
                  <c:v>600284.402710311</c:v>
                </c:pt>
                <c:pt idx="177">
                  <c:v>598538.053141936</c:v>
                </c:pt>
                <c:pt idx="178">
                  <c:v>598694.616700079</c:v>
                </c:pt>
                <c:pt idx="179">
                  <c:v>592322.924680603</c:v>
                </c:pt>
                <c:pt idx="180">
                  <c:v>588225.064688398</c:v>
                </c:pt>
                <c:pt idx="181">
                  <c:v>588674.376566007</c:v>
                </c:pt>
                <c:pt idx="182">
                  <c:v>587032.063483573</c:v>
                </c:pt>
                <c:pt idx="183">
                  <c:v>586911.051721596</c:v>
                </c:pt>
                <c:pt idx="184">
                  <c:v>582531.656489329</c:v>
                </c:pt>
                <c:pt idx="185">
                  <c:v>578598.567346974</c:v>
                </c:pt>
                <c:pt idx="186">
                  <c:v>574674.253837115</c:v>
                </c:pt>
                <c:pt idx="187">
                  <c:v>570198.34631221</c:v>
                </c:pt>
                <c:pt idx="188">
                  <c:v>565901.236465866</c:v>
                </c:pt>
                <c:pt idx="189">
                  <c:v>563091.993461543</c:v>
                </c:pt>
                <c:pt idx="190">
                  <c:v>562383.826538918</c:v>
                </c:pt>
                <c:pt idx="191">
                  <c:v>557760.269061114</c:v>
                </c:pt>
                <c:pt idx="192">
                  <c:v>558054.587693112</c:v>
                </c:pt>
                <c:pt idx="193">
                  <c:v>553707.071687023</c:v>
                </c:pt>
                <c:pt idx="194">
                  <c:v>552483.574034755</c:v>
                </c:pt>
                <c:pt idx="195">
                  <c:v>550295.678485245</c:v>
                </c:pt>
                <c:pt idx="196">
                  <c:v>550293.117511035</c:v>
                </c:pt>
                <c:pt idx="197">
                  <c:v>547783.01531831</c:v>
                </c:pt>
                <c:pt idx="198">
                  <c:v>546960.604200173</c:v>
                </c:pt>
                <c:pt idx="199">
                  <c:v>545305.163437461</c:v>
                </c:pt>
                <c:pt idx="200">
                  <c:v>541700.36084456</c:v>
                </c:pt>
                <c:pt idx="201">
                  <c:v>541429.08995737</c:v>
                </c:pt>
                <c:pt idx="202">
                  <c:v>539872.510295728</c:v>
                </c:pt>
                <c:pt idx="203">
                  <c:v>540131.801805285</c:v>
                </c:pt>
                <c:pt idx="204">
                  <c:v>537280.852737616</c:v>
                </c:pt>
                <c:pt idx="205">
                  <c:v>534746.128938767</c:v>
                </c:pt>
                <c:pt idx="206">
                  <c:v>531928.257607284</c:v>
                </c:pt>
                <c:pt idx="207">
                  <c:v>529063.536152304</c:v>
                </c:pt>
                <c:pt idx="208">
                  <c:v>527568.957437914</c:v>
                </c:pt>
                <c:pt idx="209">
                  <c:v>529458.984352318</c:v>
                </c:pt>
                <c:pt idx="210">
                  <c:v>530481.495608139</c:v>
                </c:pt>
                <c:pt idx="211">
                  <c:v>530319.928056873</c:v>
                </c:pt>
                <c:pt idx="212">
                  <c:v>530511.849973743</c:v>
                </c:pt>
                <c:pt idx="213">
                  <c:v>527828.752949503</c:v>
                </c:pt>
                <c:pt idx="214">
                  <c:v>527553.072056519</c:v>
                </c:pt>
                <c:pt idx="215">
                  <c:v>527043.21716027</c:v>
                </c:pt>
                <c:pt idx="216">
                  <c:v>527810.241422295</c:v>
                </c:pt>
                <c:pt idx="217">
                  <c:v>528771.086092684</c:v>
                </c:pt>
                <c:pt idx="218">
                  <c:v>524536.702599639</c:v>
                </c:pt>
                <c:pt idx="219">
                  <c:v>523011.674629252</c:v>
                </c:pt>
                <c:pt idx="220">
                  <c:v>521328.757408317</c:v>
                </c:pt>
                <c:pt idx="221">
                  <c:v>523066.357888827</c:v>
                </c:pt>
                <c:pt idx="222">
                  <c:v>523220.741201647</c:v>
                </c:pt>
                <c:pt idx="223">
                  <c:v>523539.492483382</c:v>
                </c:pt>
                <c:pt idx="224">
                  <c:v>523269.472794685</c:v>
                </c:pt>
                <c:pt idx="225">
                  <c:v>522689.468899902</c:v>
                </c:pt>
                <c:pt idx="226">
                  <c:v>523140.530484958</c:v>
                </c:pt>
                <c:pt idx="227">
                  <c:v>523499.767757582</c:v>
                </c:pt>
                <c:pt idx="228">
                  <c:v>523361.639853145</c:v>
                </c:pt>
                <c:pt idx="229">
                  <c:v>520053.201323696</c:v>
                </c:pt>
                <c:pt idx="230">
                  <c:v>519068.033970524</c:v>
                </c:pt>
                <c:pt idx="231">
                  <c:v>518712.243663964</c:v>
                </c:pt>
                <c:pt idx="232">
                  <c:v>518898.534625603</c:v>
                </c:pt>
                <c:pt idx="233">
                  <c:v>519204.308416222</c:v>
                </c:pt>
                <c:pt idx="234">
                  <c:v>520537.212990434</c:v>
                </c:pt>
                <c:pt idx="235">
                  <c:v>519239.214220534</c:v>
                </c:pt>
                <c:pt idx="236">
                  <c:v>517814.508249218</c:v>
                </c:pt>
                <c:pt idx="237">
                  <c:v>519925.979873758</c:v>
                </c:pt>
                <c:pt idx="238">
                  <c:v>521846.004755211</c:v>
                </c:pt>
                <c:pt idx="239">
                  <c:v>518150.624862143</c:v>
                </c:pt>
                <c:pt idx="240">
                  <c:v>516238.460309719</c:v>
                </c:pt>
                <c:pt idx="241">
                  <c:v>519529.97084822</c:v>
                </c:pt>
                <c:pt idx="242">
                  <c:v>519142.475285989</c:v>
                </c:pt>
                <c:pt idx="243">
                  <c:v>518924.571833242</c:v>
                </c:pt>
                <c:pt idx="244">
                  <c:v>519958.940024568</c:v>
                </c:pt>
                <c:pt idx="245">
                  <c:v>518762.577365834</c:v>
                </c:pt>
                <c:pt idx="246">
                  <c:v>518995.773693597</c:v>
                </c:pt>
                <c:pt idx="247">
                  <c:v>517533.578195404</c:v>
                </c:pt>
                <c:pt idx="248">
                  <c:v>520577.009454539</c:v>
                </c:pt>
                <c:pt idx="249">
                  <c:v>518414.169820015</c:v>
                </c:pt>
                <c:pt idx="250">
                  <c:v>518965.670905293</c:v>
                </c:pt>
                <c:pt idx="251">
                  <c:v>520013.921665313</c:v>
                </c:pt>
                <c:pt idx="252">
                  <c:v>519271.024686267</c:v>
                </c:pt>
                <c:pt idx="253">
                  <c:v>519648.568434669</c:v>
                </c:pt>
                <c:pt idx="254">
                  <c:v>518523.978880055</c:v>
                </c:pt>
                <c:pt idx="255">
                  <c:v>518686.187454719</c:v>
                </c:pt>
                <c:pt idx="256">
                  <c:v>518749.707449319</c:v>
                </c:pt>
                <c:pt idx="257">
                  <c:v>520520.087917433</c:v>
                </c:pt>
                <c:pt idx="258">
                  <c:v>518935.284644092</c:v>
                </c:pt>
                <c:pt idx="259">
                  <c:v>518388.33089365</c:v>
                </c:pt>
                <c:pt idx="260">
                  <c:v>519010.541911048</c:v>
                </c:pt>
                <c:pt idx="261">
                  <c:v>519221.429025026</c:v>
                </c:pt>
                <c:pt idx="262">
                  <c:v>519369.25469229</c:v>
                </c:pt>
                <c:pt idx="263">
                  <c:v>520183.721802978</c:v>
                </c:pt>
                <c:pt idx="264">
                  <c:v>520534.567774509</c:v>
                </c:pt>
                <c:pt idx="265">
                  <c:v>520926.069751637</c:v>
                </c:pt>
                <c:pt idx="266">
                  <c:v>521007.970971216</c:v>
                </c:pt>
                <c:pt idx="267">
                  <c:v>521460.639817214</c:v>
                </c:pt>
                <c:pt idx="268">
                  <c:v>520031.604336284</c:v>
                </c:pt>
                <c:pt idx="269">
                  <c:v>520571.687239198</c:v>
                </c:pt>
                <c:pt idx="270">
                  <c:v>520506.674203691</c:v>
                </c:pt>
                <c:pt idx="271">
                  <c:v>520806.652152294</c:v>
                </c:pt>
                <c:pt idx="272">
                  <c:v>521174.080166132</c:v>
                </c:pt>
                <c:pt idx="273">
                  <c:v>521016.824066948</c:v>
                </c:pt>
                <c:pt idx="274">
                  <c:v>520416.259517486</c:v>
                </c:pt>
                <c:pt idx="275">
                  <c:v>519347.202839675</c:v>
                </c:pt>
                <c:pt idx="276">
                  <c:v>520308.891755741</c:v>
                </c:pt>
                <c:pt idx="277">
                  <c:v>519918.173562819</c:v>
                </c:pt>
                <c:pt idx="278">
                  <c:v>520147.17887282</c:v>
                </c:pt>
                <c:pt idx="279">
                  <c:v>519022.613740553</c:v>
                </c:pt>
                <c:pt idx="280">
                  <c:v>518853.425209097</c:v>
                </c:pt>
                <c:pt idx="281">
                  <c:v>519104.817990044</c:v>
                </c:pt>
                <c:pt idx="282">
                  <c:v>519668.07727361</c:v>
                </c:pt>
                <c:pt idx="283">
                  <c:v>519488.089479331</c:v>
                </c:pt>
                <c:pt idx="284">
                  <c:v>518733.615685089</c:v>
                </c:pt>
                <c:pt idx="285">
                  <c:v>518596.14557285</c:v>
                </c:pt>
                <c:pt idx="286">
                  <c:v>519202.500917227</c:v>
                </c:pt>
                <c:pt idx="287">
                  <c:v>519729.240402846</c:v>
                </c:pt>
                <c:pt idx="288">
                  <c:v>519306.029472025</c:v>
                </c:pt>
                <c:pt idx="289">
                  <c:v>519303.82639752</c:v>
                </c:pt>
                <c:pt idx="290">
                  <c:v>518760.645200644</c:v>
                </c:pt>
                <c:pt idx="291">
                  <c:v>518022.411419504</c:v>
                </c:pt>
                <c:pt idx="292">
                  <c:v>517775.732124914</c:v>
                </c:pt>
                <c:pt idx="293">
                  <c:v>518773.435276582</c:v>
                </c:pt>
                <c:pt idx="294">
                  <c:v>519141.345592404</c:v>
                </c:pt>
                <c:pt idx="295">
                  <c:v>519013.545900421</c:v>
                </c:pt>
                <c:pt idx="296">
                  <c:v>519507.421869728</c:v>
                </c:pt>
                <c:pt idx="297">
                  <c:v>518547.512601882</c:v>
                </c:pt>
                <c:pt idx="298">
                  <c:v>518701.484426133</c:v>
                </c:pt>
                <c:pt idx="299">
                  <c:v>518540.084804179</c:v>
                </c:pt>
                <c:pt idx="300">
                  <c:v>519106.524190621</c:v>
                </c:pt>
                <c:pt idx="301">
                  <c:v>519027.891425756</c:v>
                </c:pt>
                <c:pt idx="302">
                  <c:v>519339.300775045</c:v>
                </c:pt>
                <c:pt idx="303">
                  <c:v>519185.078664508</c:v>
                </c:pt>
                <c:pt idx="304">
                  <c:v>519381.062592171</c:v>
                </c:pt>
                <c:pt idx="305">
                  <c:v>519522.074504639</c:v>
                </c:pt>
                <c:pt idx="306">
                  <c:v>519070.040731765</c:v>
                </c:pt>
                <c:pt idx="307">
                  <c:v>519049.603392332</c:v>
                </c:pt>
                <c:pt idx="308">
                  <c:v>519003.578909694</c:v>
                </c:pt>
                <c:pt idx="309">
                  <c:v>518506.759791945</c:v>
                </c:pt>
                <c:pt idx="310">
                  <c:v>519205.667566129</c:v>
                </c:pt>
                <c:pt idx="311">
                  <c:v>519305.273100685</c:v>
                </c:pt>
                <c:pt idx="312">
                  <c:v>520189.569970985</c:v>
                </c:pt>
                <c:pt idx="313">
                  <c:v>519362.110685137</c:v>
                </c:pt>
                <c:pt idx="314">
                  <c:v>519694.855516451</c:v>
                </c:pt>
                <c:pt idx="315">
                  <c:v>519396.547662103</c:v>
                </c:pt>
                <c:pt idx="316">
                  <c:v>518570.157963466</c:v>
                </c:pt>
                <c:pt idx="317">
                  <c:v>518571.061205255</c:v>
                </c:pt>
                <c:pt idx="318">
                  <c:v>518196.242754514</c:v>
                </c:pt>
                <c:pt idx="319">
                  <c:v>518417.108106749</c:v>
                </c:pt>
                <c:pt idx="320">
                  <c:v>518345.172146452</c:v>
                </c:pt>
                <c:pt idx="321">
                  <c:v>518239.664585326</c:v>
                </c:pt>
                <c:pt idx="322">
                  <c:v>518365.331650249</c:v>
                </c:pt>
                <c:pt idx="323">
                  <c:v>518511.696816187</c:v>
                </c:pt>
                <c:pt idx="324">
                  <c:v>518640.077132983</c:v>
                </c:pt>
                <c:pt idx="325">
                  <c:v>518621.916550501</c:v>
                </c:pt>
                <c:pt idx="326">
                  <c:v>518123.719725666</c:v>
                </c:pt>
                <c:pt idx="327">
                  <c:v>518357.015517115</c:v>
                </c:pt>
                <c:pt idx="328">
                  <c:v>518483.240526512</c:v>
                </c:pt>
                <c:pt idx="329">
                  <c:v>518576.811024028</c:v>
                </c:pt>
                <c:pt idx="330">
                  <c:v>518400.695100138</c:v>
                </c:pt>
                <c:pt idx="331">
                  <c:v>518780.171001297</c:v>
                </c:pt>
                <c:pt idx="332">
                  <c:v>518996.843746828</c:v>
                </c:pt>
                <c:pt idx="333">
                  <c:v>518986.829985933</c:v>
                </c:pt>
                <c:pt idx="334">
                  <c:v>518625.839795981</c:v>
                </c:pt>
                <c:pt idx="335">
                  <c:v>518528.145099614</c:v>
                </c:pt>
                <c:pt idx="336">
                  <c:v>519614.104389829</c:v>
                </c:pt>
                <c:pt idx="337">
                  <c:v>518751.422245051</c:v>
                </c:pt>
                <c:pt idx="338">
                  <c:v>518632.241627547</c:v>
                </c:pt>
                <c:pt idx="339">
                  <c:v>518739.15593182</c:v>
                </c:pt>
                <c:pt idx="340">
                  <c:v>518830.565147194</c:v>
                </c:pt>
                <c:pt idx="341">
                  <c:v>518568.415517116</c:v>
                </c:pt>
                <c:pt idx="342">
                  <c:v>518355.284862623</c:v>
                </c:pt>
                <c:pt idx="343">
                  <c:v>518494.873689658</c:v>
                </c:pt>
                <c:pt idx="344">
                  <c:v>518552.34800849</c:v>
                </c:pt>
                <c:pt idx="345">
                  <c:v>518662.643394191</c:v>
                </c:pt>
                <c:pt idx="346">
                  <c:v>518732.925422856</c:v>
                </c:pt>
                <c:pt idx="347">
                  <c:v>518775.070992554</c:v>
                </c:pt>
                <c:pt idx="348">
                  <c:v>518845.419578159</c:v>
                </c:pt>
                <c:pt idx="349">
                  <c:v>519072.136523423</c:v>
                </c:pt>
                <c:pt idx="350">
                  <c:v>519311.628779071</c:v>
                </c:pt>
                <c:pt idx="351">
                  <c:v>519295.108093357</c:v>
                </c:pt>
                <c:pt idx="352">
                  <c:v>519218.830526259</c:v>
                </c:pt>
                <c:pt idx="353">
                  <c:v>519392.494406762</c:v>
                </c:pt>
                <c:pt idx="354">
                  <c:v>519589.788914743</c:v>
                </c:pt>
                <c:pt idx="355">
                  <c:v>519432.897213893</c:v>
                </c:pt>
                <c:pt idx="356">
                  <c:v>519293.95052881</c:v>
                </c:pt>
                <c:pt idx="357">
                  <c:v>519119.219871645</c:v>
                </c:pt>
                <c:pt idx="358">
                  <c:v>519538.661684895</c:v>
                </c:pt>
                <c:pt idx="359">
                  <c:v>519273.829336357</c:v>
                </c:pt>
                <c:pt idx="360">
                  <c:v>519303.065800125</c:v>
                </c:pt>
                <c:pt idx="361">
                  <c:v>519435.791757248</c:v>
                </c:pt>
                <c:pt idx="362">
                  <c:v>519077.19503315</c:v>
                </c:pt>
                <c:pt idx="363">
                  <c:v>519081.079947194</c:v>
                </c:pt>
                <c:pt idx="364">
                  <c:v>519110.362314531</c:v>
                </c:pt>
                <c:pt idx="365">
                  <c:v>519063.862501902</c:v>
                </c:pt>
                <c:pt idx="366">
                  <c:v>519309.581534287</c:v>
                </c:pt>
                <c:pt idx="367">
                  <c:v>519261.391274357</c:v>
                </c:pt>
                <c:pt idx="368">
                  <c:v>518814.511331108</c:v>
                </c:pt>
                <c:pt idx="369">
                  <c:v>519081.067393874</c:v>
                </c:pt>
                <c:pt idx="370">
                  <c:v>518871.255371732</c:v>
                </c:pt>
                <c:pt idx="371">
                  <c:v>519266.865929825</c:v>
                </c:pt>
                <c:pt idx="372">
                  <c:v>519131.766692044</c:v>
                </c:pt>
                <c:pt idx="373">
                  <c:v>519080.725793301</c:v>
                </c:pt>
                <c:pt idx="374">
                  <c:v>519398.873449079</c:v>
                </c:pt>
                <c:pt idx="375">
                  <c:v>519154.372189134</c:v>
                </c:pt>
                <c:pt idx="376">
                  <c:v>519138.594559906</c:v>
                </c:pt>
                <c:pt idx="377">
                  <c:v>519190.999398152</c:v>
                </c:pt>
                <c:pt idx="378">
                  <c:v>519413.291861404</c:v>
                </c:pt>
                <c:pt idx="379">
                  <c:v>519320.983570622</c:v>
                </c:pt>
                <c:pt idx="380">
                  <c:v>518901.80315643</c:v>
                </c:pt>
                <c:pt idx="381">
                  <c:v>519112.784154933</c:v>
                </c:pt>
                <c:pt idx="382">
                  <c:v>519370.704022022</c:v>
                </c:pt>
                <c:pt idx="383">
                  <c:v>519191.17551679</c:v>
                </c:pt>
                <c:pt idx="384">
                  <c:v>519441.306195621</c:v>
                </c:pt>
                <c:pt idx="385">
                  <c:v>519071.289541907</c:v>
                </c:pt>
                <c:pt idx="386">
                  <c:v>519143.277033796</c:v>
                </c:pt>
                <c:pt idx="387">
                  <c:v>519121.512811176</c:v>
                </c:pt>
                <c:pt idx="388">
                  <c:v>519157.699823999</c:v>
                </c:pt>
                <c:pt idx="389">
                  <c:v>518980.241651534</c:v>
                </c:pt>
                <c:pt idx="390">
                  <c:v>519027.228926592</c:v>
                </c:pt>
                <c:pt idx="391">
                  <c:v>518948.017460385</c:v>
                </c:pt>
                <c:pt idx="392">
                  <c:v>519047.826896067</c:v>
                </c:pt>
                <c:pt idx="393">
                  <c:v>519059.029842002</c:v>
                </c:pt>
                <c:pt idx="394">
                  <c:v>519014.126574786</c:v>
                </c:pt>
                <c:pt idx="395">
                  <c:v>518973.773426264</c:v>
                </c:pt>
                <c:pt idx="396">
                  <c:v>518975.015484001</c:v>
                </c:pt>
                <c:pt idx="397">
                  <c:v>519142.473046072</c:v>
                </c:pt>
                <c:pt idx="398">
                  <c:v>519253.930019789</c:v>
                </c:pt>
                <c:pt idx="399">
                  <c:v>519285.069179949</c:v>
                </c:pt>
                <c:pt idx="400">
                  <c:v>519238.177383223</c:v>
                </c:pt>
                <c:pt idx="401">
                  <c:v>519322.445123892</c:v>
                </c:pt>
                <c:pt idx="402">
                  <c:v>519340.183613994</c:v>
                </c:pt>
                <c:pt idx="403">
                  <c:v>519272.314589325</c:v>
                </c:pt>
                <c:pt idx="404">
                  <c:v>519211.685204788</c:v>
                </c:pt>
                <c:pt idx="405">
                  <c:v>519232.458821481</c:v>
                </c:pt>
                <c:pt idx="406">
                  <c:v>519255.515163293</c:v>
                </c:pt>
                <c:pt idx="407">
                  <c:v>519219.189981292</c:v>
                </c:pt>
                <c:pt idx="408">
                  <c:v>519282.241285173</c:v>
                </c:pt>
                <c:pt idx="409">
                  <c:v>519140.164488967</c:v>
                </c:pt>
                <c:pt idx="410">
                  <c:v>519295.751603925</c:v>
                </c:pt>
                <c:pt idx="411">
                  <c:v>519069.000649662</c:v>
                </c:pt>
                <c:pt idx="412">
                  <c:v>519226.154968336</c:v>
                </c:pt>
                <c:pt idx="413">
                  <c:v>519179.34136297</c:v>
                </c:pt>
                <c:pt idx="414">
                  <c:v>519095.237848231</c:v>
                </c:pt>
                <c:pt idx="415">
                  <c:v>519066.300206864</c:v>
                </c:pt>
                <c:pt idx="416">
                  <c:v>519165.506225454</c:v>
                </c:pt>
                <c:pt idx="417">
                  <c:v>519162.423085814</c:v>
                </c:pt>
                <c:pt idx="418">
                  <c:v>519178.016898652</c:v>
                </c:pt>
                <c:pt idx="419">
                  <c:v>519187.210873464</c:v>
                </c:pt>
                <c:pt idx="420">
                  <c:v>519181.676216007</c:v>
                </c:pt>
                <c:pt idx="421">
                  <c:v>519121.167197935</c:v>
                </c:pt>
                <c:pt idx="422">
                  <c:v>519176.062215481</c:v>
                </c:pt>
                <c:pt idx="423">
                  <c:v>519185.960047781</c:v>
                </c:pt>
                <c:pt idx="424">
                  <c:v>519176.229554138</c:v>
                </c:pt>
                <c:pt idx="425">
                  <c:v>519251.178278662</c:v>
                </c:pt>
                <c:pt idx="426">
                  <c:v>519191.023109274</c:v>
                </c:pt>
                <c:pt idx="427">
                  <c:v>519262.517341106</c:v>
                </c:pt>
                <c:pt idx="428">
                  <c:v>519220.920840744</c:v>
                </c:pt>
                <c:pt idx="429">
                  <c:v>519262.693009211</c:v>
                </c:pt>
                <c:pt idx="430">
                  <c:v>519275.774940944</c:v>
                </c:pt>
                <c:pt idx="431">
                  <c:v>519243.522863613</c:v>
                </c:pt>
                <c:pt idx="432">
                  <c:v>519209.354026543</c:v>
                </c:pt>
                <c:pt idx="433">
                  <c:v>519220.479881542</c:v>
                </c:pt>
                <c:pt idx="434">
                  <c:v>519215.638694202</c:v>
                </c:pt>
                <c:pt idx="435">
                  <c:v>519283.616609234</c:v>
                </c:pt>
                <c:pt idx="436">
                  <c:v>519215.307304572</c:v>
                </c:pt>
                <c:pt idx="437">
                  <c:v>519278.228714976</c:v>
                </c:pt>
                <c:pt idx="438">
                  <c:v>519185.19552657</c:v>
                </c:pt>
                <c:pt idx="439">
                  <c:v>519182.918480417</c:v>
                </c:pt>
                <c:pt idx="440">
                  <c:v>519155.209563813</c:v>
                </c:pt>
                <c:pt idx="441">
                  <c:v>519138.903344029</c:v>
                </c:pt>
                <c:pt idx="442">
                  <c:v>519184.633096643</c:v>
                </c:pt>
                <c:pt idx="443">
                  <c:v>519185.922720607</c:v>
                </c:pt>
                <c:pt idx="444">
                  <c:v>519145.300420218</c:v>
                </c:pt>
                <c:pt idx="445">
                  <c:v>519112.277715928</c:v>
                </c:pt>
                <c:pt idx="446">
                  <c:v>519221.951448472</c:v>
                </c:pt>
                <c:pt idx="447">
                  <c:v>519176.582327163</c:v>
                </c:pt>
                <c:pt idx="448">
                  <c:v>519172.938231567</c:v>
                </c:pt>
                <c:pt idx="449">
                  <c:v>519224.742750239</c:v>
                </c:pt>
                <c:pt idx="450">
                  <c:v>519215.162816596</c:v>
                </c:pt>
                <c:pt idx="451">
                  <c:v>519205.50097255</c:v>
                </c:pt>
                <c:pt idx="452">
                  <c:v>519228.824411713</c:v>
                </c:pt>
                <c:pt idx="453">
                  <c:v>519218.262933826</c:v>
                </c:pt>
                <c:pt idx="454">
                  <c:v>519259.651294039</c:v>
                </c:pt>
                <c:pt idx="455">
                  <c:v>519276.340366787</c:v>
                </c:pt>
                <c:pt idx="456">
                  <c:v>519256.882509951</c:v>
                </c:pt>
                <c:pt idx="457">
                  <c:v>519299.743605385</c:v>
                </c:pt>
                <c:pt idx="458">
                  <c:v>519251.658018993</c:v>
                </c:pt>
                <c:pt idx="459">
                  <c:v>519224.052420915</c:v>
                </c:pt>
                <c:pt idx="460">
                  <c:v>519267.83383036</c:v>
                </c:pt>
                <c:pt idx="461">
                  <c:v>519251.98550845</c:v>
                </c:pt>
                <c:pt idx="462">
                  <c:v>519247.925051306</c:v>
                </c:pt>
                <c:pt idx="463">
                  <c:v>519234.08016707</c:v>
                </c:pt>
                <c:pt idx="464">
                  <c:v>519215.505637201</c:v>
                </c:pt>
                <c:pt idx="465">
                  <c:v>519226.991073972</c:v>
                </c:pt>
                <c:pt idx="466">
                  <c:v>519237.724537643</c:v>
                </c:pt>
                <c:pt idx="467">
                  <c:v>519230.758157949</c:v>
                </c:pt>
                <c:pt idx="468">
                  <c:v>519220.381587136</c:v>
                </c:pt>
                <c:pt idx="469">
                  <c:v>519206.451568432</c:v>
                </c:pt>
                <c:pt idx="470">
                  <c:v>519194.353117252</c:v>
                </c:pt>
                <c:pt idx="471">
                  <c:v>519185.929395853</c:v>
                </c:pt>
                <c:pt idx="472">
                  <c:v>519172.397873733</c:v>
                </c:pt>
                <c:pt idx="473">
                  <c:v>519145.007738785</c:v>
                </c:pt>
                <c:pt idx="474">
                  <c:v>519167.704871016</c:v>
                </c:pt>
                <c:pt idx="475">
                  <c:v>519154.094713135</c:v>
                </c:pt>
                <c:pt idx="476">
                  <c:v>519186.154366854</c:v>
                </c:pt>
                <c:pt idx="477">
                  <c:v>519170.664097289</c:v>
                </c:pt>
                <c:pt idx="478">
                  <c:v>519165.289874429</c:v>
                </c:pt>
                <c:pt idx="479">
                  <c:v>519172.268330103</c:v>
                </c:pt>
                <c:pt idx="480">
                  <c:v>519180.440843171</c:v>
                </c:pt>
                <c:pt idx="481">
                  <c:v>519155.960561134</c:v>
                </c:pt>
                <c:pt idx="482">
                  <c:v>519184.111694272</c:v>
                </c:pt>
                <c:pt idx="483">
                  <c:v>519200.123801481</c:v>
                </c:pt>
                <c:pt idx="484">
                  <c:v>519182.632072801</c:v>
                </c:pt>
                <c:pt idx="485">
                  <c:v>519168.647494999</c:v>
                </c:pt>
                <c:pt idx="486">
                  <c:v>519226.757180771</c:v>
                </c:pt>
                <c:pt idx="487">
                  <c:v>519180.497117077</c:v>
                </c:pt>
                <c:pt idx="488">
                  <c:v>519216.940434455</c:v>
                </c:pt>
                <c:pt idx="489">
                  <c:v>519194.378486328</c:v>
                </c:pt>
                <c:pt idx="490">
                  <c:v>519191.44357623</c:v>
                </c:pt>
                <c:pt idx="491">
                  <c:v>519195.419179101</c:v>
                </c:pt>
                <c:pt idx="492">
                  <c:v>519193.224681998</c:v>
                </c:pt>
                <c:pt idx="493">
                  <c:v>519212.002619006</c:v>
                </c:pt>
                <c:pt idx="494">
                  <c:v>519129.80538135</c:v>
                </c:pt>
                <c:pt idx="495">
                  <c:v>519182.349032991</c:v>
                </c:pt>
                <c:pt idx="496">
                  <c:v>519184.048702391</c:v>
                </c:pt>
                <c:pt idx="497">
                  <c:v>519189.303472111</c:v>
                </c:pt>
                <c:pt idx="498">
                  <c:v>519189.970752604</c:v>
                </c:pt>
                <c:pt idx="499">
                  <c:v>519170.211653359</c:v>
                </c:pt>
                <c:pt idx="500">
                  <c:v>519178.886750711</c:v>
                </c:pt>
                <c:pt idx="501">
                  <c:v>519192.039940137</c:v>
                </c:pt>
                <c:pt idx="502">
                  <c:v>519191.749219527</c:v>
                </c:pt>
                <c:pt idx="503">
                  <c:v>519212.818172127</c:v>
                </c:pt>
                <c:pt idx="504">
                  <c:v>519208.60919721</c:v>
                </c:pt>
                <c:pt idx="505">
                  <c:v>519206.842638443</c:v>
                </c:pt>
                <c:pt idx="506">
                  <c:v>519205.112207699</c:v>
                </c:pt>
                <c:pt idx="507">
                  <c:v>519183.552980733</c:v>
                </c:pt>
                <c:pt idx="508">
                  <c:v>519201.713106609</c:v>
                </c:pt>
                <c:pt idx="509">
                  <c:v>519218.127022234</c:v>
                </c:pt>
                <c:pt idx="510">
                  <c:v>519196.181756888</c:v>
                </c:pt>
                <c:pt idx="511">
                  <c:v>519214.418432917</c:v>
                </c:pt>
                <c:pt idx="512">
                  <c:v>519210.533928418</c:v>
                </c:pt>
                <c:pt idx="513">
                  <c:v>519206.239588889</c:v>
                </c:pt>
                <c:pt idx="514">
                  <c:v>519216.65120224</c:v>
                </c:pt>
                <c:pt idx="515">
                  <c:v>519213.078454694</c:v>
                </c:pt>
                <c:pt idx="516">
                  <c:v>519209.158895607</c:v>
                </c:pt>
                <c:pt idx="517">
                  <c:v>519225.45125688</c:v>
                </c:pt>
                <c:pt idx="518">
                  <c:v>519204.735190284</c:v>
                </c:pt>
                <c:pt idx="519">
                  <c:v>519224.964000035</c:v>
                </c:pt>
                <c:pt idx="520">
                  <c:v>519217.91538833</c:v>
                </c:pt>
                <c:pt idx="521">
                  <c:v>519215.018887661</c:v>
                </c:pt>
                <c:pt idx="522">
                  <c:v>519204.536715778</c:v>
                </c:pt>
                <c:pt idx="523">
                  <c:v>519197.97383873</c:v>
                </c:pt>
                <c:pt idx="524">
                  <c:v>519213.571571779</c:v>
                </c:pt>
                <c:pt idx="525">
                  <c:v>519229.967279864</c:v>
                </c:pt>
                <c:pt idx="526">
                  <c:v>519205.567567427</c:v>
                </c:pt>
                <c:pt idx="527">
                  <c:v>519184.842606263</c:v>
                </c:pt>
                <c:pt idx="528">
                  <c:v>519198.685697804</c:v>
                </c:pt>
                <c:pt idx="529">
                  <c:v>519207.300866223</c:v>
                </c:pt>
                <c:pt idx="530">
                  <c:v>519205.632029401</c:v>
                </c:pt>
                <c:pt idx="531">
                  <c:v>519195.245925158</c:v>
                </c:pt>
                <c:pt idx="532">
                  <c:v>519192.417262335</c:v>
                </c:pt>
                <c:pt idx="533">
                  <c:v>519192.394309658</c:v>
                </c:pt>
                <c:pt idx="534">
                  <c:v>519193.267726545</c:v>
                </c:pt>
                <c:pt idx="535">
                  <c:v>519202.481163277</c:v>
                </c:pt>
                <c:pt idx="536">
                  <c:v>519199.882502236</c:v>
                </c:pt>
                <c:pt idx="537">
                  <c:v>519198.818229667</c:v>
                </c:pt>
                <c:pt idx="538">
                  <c:v>519196.706083939</c:v>
                </c:pt>
                <c:pt idx="539">
                  <c:v>519192.032133219</c:v>
                </c:pt>
                <c:pt idx="540">
                  <c:v>519204.37048265</c:v>
                </c:pt>
                <c:pt idx="541">
                  <c:v>519204.8553131</c:v>
                </c:pt>
                <c:pt idx="542">
                  <c:v>519215.974367304</c:v>
                </c:pt>
                <c:pt idx="543">
                  <c:v>519203.531084915</c:v>
                </c:pt>
                <c:pt idx="544">
                  <c:v>519203.600320408</c:v>
                </c:pt>
                <c:pt idx="545">
                  <c:v>519206.455308954</c:v>
                </c:pt>
                <c:pt idx="546">
                  <c:v>519201.14277832</c:v>
                </c:pt>
                <c:pt idx="547">
                  <c:v>519198.258377956</c:v>
                </c:pt>
                <c:pt idx="548">
                  <c:v>519208.426196179</c:v>
                </c:pt>
                <c:pt idx="549">
                  <c:v>519198.628180553</c:v>
                </c:pt>
                <c:pt idx="550">
                  <c:v>519208.721851754</c:v>
                </c:pt>
                <c:pt idx="551">
                  <c:v>519205.943164445</c:v>
                </c:pt>
                <c:pt idx="552">
                  <c:v>519203.988140737</c:v>
                </c:pt>
                <c:pt idx="553">
                  <c:v>519205.855640946</c:v>
                </c:pt>
                <c:pt idx="554">
                  <c:v>519203.027558849</c:v>
                </c:pt>
                <c:pt idx="555">
                  <c:v>519209.496745598</c:v>
                </c:pt>
                <c:pt idx="556">
                  <c:v>519196.998984705</c:v>
                </c:pt>
                <c:pt idx="557">
                  <c:v>519204.853023188</c:v>
                </c:pt>
                <c:pt idx="558">
                  <c:v>519217.383853526</c:v>
                </c:pt>
                <c:pt idx="559">
                  <c:v>519204.361914051</c:v>
                </c:pt>
                <c:pt idx="560">
                  <c:v>519199.655626878</c:v>
                </c:pt>
                <c:pt idx="561">
                  <c:v>519210.374212214</c:v>
                </c:pt>
                <c:pt idx="562">
                  <c:v>519210.369179585</c:v>
                </c:pt>
                <c:pt idx="563">
                  <c:v>519211.10806595</c:v>
                </c:pt>
                <c:pt idx="564">
                  <c:v>519203.969533773</c:v>
                </c:pt>
                <c:pt idx="565">
                  <c:v>519208.673923507</c:v>
                </c:pt>
                <c:pt idx="566">
                  <c:v>519217.783513388</c:v>
                </c:pt>
                <c:pt idx="567">
                  <c:v>519213.62260679</c:v>
                </c:pt>
                <c:pt idx="568">
                  <c:v>519211.973601133</c:v>
                </c:pt>
                <c:pt idx="569">
                  <c:v>519204.617671546</c:v>
                </c:pt>
                <c:pt idx="570">
                  <c:v>519200.399446839</c:v>
                </c:pt>
                <c:pt idx="571">
                  <c:v>519209.134841102</c:v>
                </c:pt>
                <c:pt idx="572">
                  <c:v>519209.96657706</c:v>
                </c:pt>
                <c:pt idx="573">
                  <c:v>519203.602240138</c:v>
                </c:pt>
                <c:pt idx="574">
                  <c:v>519207.757430487</c:v>
                </c:pt>
                <c:pt idx="575">
                  <c:v>519208.675250352</c:v>
                </c:pt>
                <c:pt idx="576">
                  <c:v>519207.492558998</c:v>
                </c:pt>
                <c:pt idx="577">
                  <c:v>519204.215235507</c:v>
                </c:pt>
                <c:pt idx="578">
                  <c:v>519205.491265549</c:v>
                </c:pt>
                <c:pt idx="579">
                  <c:v>519207.787980963</c:v>
                </c:pt>
                <c:pt idx="580">
                  <c:v>519209.180117767</c:v>
                </c:pt>
                <c:pt idx="581">
                  <c:v>519208.584605372</c:v>
                </c:pt>
                <c:pt idx="582">
                  <c:v>519205.793636399</c:v>
                </c:pt>
                <c:pt idx="583">
                  <c:v>519203.25653005</c:v>
                </c:pt>
                <c:pt idx="584">
                  <c:v>519207.791259455</c:v>
                </c:pt>
                <c:pt idx="585">
                  <c:v>519207.659036845</c:v>
                </c:pt>
                <c:pt idx="586">
                  <c:v>519206.992027065</c:v>
                </c:pt>
                <c:pt idx="587">
                  <c:v>519205.998236722</c:v>
                </c:pt>
                <c:pt idx="588">
                  <c:v>519202.972321785</c:v>
                </c:pt>
                <c:pt idx="589">
                  <c:v>519204.402734935</c:v>
                </c:pt>
                <c:pt idx="590">
                  <c:v>519210.719628319</c:v>
                </c:pt>
                <c:pt idx="591">
                  <c:v>519206.414339912</c:v>
                </c:pt>
                <c:pt idx="592">
                  <c:v>519205.903244946</c:v>
                </c:pt>
                <c:pt idx="593">
                  <c:v>519204.478781421</c:v>
                </c:pt>
                <c:pt idx="594">
                  <c:v>519205.350412237</c:v>
                </c:pt>
                <c:pt idx="595">
                  <c:v>519202.447211129</c:v>
                </c:pt>
                <c:pt idx="596">
                  <c:v>519203.874741468</c:v>
                </c:pt>
                <c:pt idx="597">
                  <c:v>519203.126068829</c:v>
                </c:pt>
                <c:pt idx="598">
                  <c:v>519202.101736825</c:v>
                </c:pt>
                <c:pt idx="599">
                  <c:v>519202.723841503</c:v>
                </c:pt>
                <c:pt idx="600">
                  <c:v>519202.741827215</c:v>
                </c:pt>
                <c:pt idx="601">
                  <c:v>519199.835602941</c:v>
                </c:pt>
                <c:pt idx="602">
                  <c:v>519200.409593308</c:v>
                </c:pt>
                <c:pt idx="603">
                  <c:v>519201.062124244</c:v>
                </c:pt>
                <c:pt idx="604">
                  <c:v>519200.074515267</c:v>
                </c:pt>
                <c:pt idx="605">
                  <c:v>519197.540556536</c:v>
                </c:pt>
                <c:pt idx="606">
                  <c:v>519196.516216404</c:v>
                </c:pt>
                <c:pt idx="607">
                  <c:v>519195.401180128</c:v>
                </c:pt>
                <c:pt idx="608">
                  <c:v>519196.05611386</c:v>
                </c:pt>
                <c:pt idx="609">
                  <c:v>519192.347606478</c:v>
                </c:pt>
                <c:pt idx="610">
                  <c:v>519195.964511898</c:v>
                </c:pt>
                <c:pt idx="611">
                  <c:v>519196.946369971</c:v>
                </c:pt>
                <c:pt idx="612">
                  <c:v>519197.101707975</c:v>
                </c:pt>
                <c:pt idx="613">
                  <c:v>519197.708840808</c:v>
                </c:pt>
                <c:pt idx="614">
                  <c:v>519196.878166432</c:v>
                </c:pt>
                <c:pt idx="615">
                  <c:v>519199.174559798</c:v>
                </c:pt>
                <c:pt idx="616">
                  <c:v>519198.125355877</c:v>
                </c:pt>
                <c:pt idx="617">
                  <c:v>519199.455802611</c:v>
                </c:pt>
                <c:pt idx="618">
                  <c:v>519200.896225551</c:v>
                </c:pt>
                <c:pt idx="619">
                  <c:v>519200.2650664</c:v>
                </c:pt>
                <c:pt idx="620">
                  <c:v>519202.420711396</c:v>
                </c:pt>
                <c:pt idx="621">
                  <c:v>519201.148775427</c:v>
                </c:pt>
                <c:pt idx="622">
                  <c:v>519200.179808922</c:v>
                </c:pt>
                <c:pt idx="623">
                  <c:v>519200.014138562</c:v>
                </c:pt>
                <c:pt idx="624">
                  <c:v>519202.928856085</c:v>
                </c:pt>
                <c:pt idx="625">
                  <c:v>519202.681390112</c:v>
                </c:pt>
                <c:pt idx="626">
                  <c:v>519205.377143372</c:v>
                </c:pt>
                <c:pt idx="627">
                  <c:v>519204.4191761</c:v>
                </c:pt>
                <c:pt idx="628">
                  <c:v>519200.048671797</c:v>
                </c:pt>
                <c:pt idx="629">
                  <c:v>519199.337066449</c:v>
                </c:pt>
                <c:pt idx="630">
                  <c:v>519199.743303907</c:v>
                </c:pt>
                <c:pt idx="631">
                  <c:v>519196.879882446</c:v>
                </c:pt>
                <c:pt idx="632">
                  <c:v>519199.333782036</c:v>
                </c:pt>
                <c:pt idx="633">
                  <c:v>519198.158597719</c:v>
                </c:pt>
                <c:pt idx="634">
                  <c:v>519199.720726423</c:v>
                </c:pt>
                <c:pt idx="635">
                  <c:v>519197.174365733</c:v>
                </c:pt>
                <c:pt idx="636">
                  <c:v>519200.224514881</c:v>
                </c:pt>
                <c:pt idx="637">
                  <c:v>519199.222322532</c:v>
                </c:pt>
                <c:pt idx="638">
                  <c:v>519200.18831561</c:v>
                </c:pt>
                <c:pt idx="639">
                  <c:v>519201.015839415</c:v>
                </c:pt>
                <c:pt idx="640">
                  <c:v>519202.071826893</c:v>
                </c:pt>
                <c:pt idx="641">
                  <c:v>519202.796631707</c:v>
                </c:pt>
                <c:pt idx="642">
                  <c:v>519202.28683548</c:v>
                </c:pt>
                <c:pt idx="643">
                  <c:v>519201.890254769</c:v>
                </c:pt>
                <c:pt idx="644">
                  <c:v>519203.758891618</c:v>
                </c:pt>
                <c:pt idx="645">
                  <c:v>519203.250259969</c:v>
                </c:pt>
                <c:pt idx="646">
                  <c:v>519201.094739864</c:v>
                </c:pt>
                <c:pt idx="647">
                  <c:v>519201.88009664</c:v>
                </c:pt>
                <c:pt idx="648">
                  <c:v>519200.73699406</c:v>
                </c:pt>
                <c:pt idx="649">
                  <c:v>519197.909816152</c:v>
                </c:pt>
                <c:pt idx="650">
                  <c:v>519197.558864622</c:v>
                </c:pt>
                <c:pt idx="651">
                  <c:v>519196.186900442</c:v>
                </c:pt>
                <c:pt idx="652">
                  <c:v>519198.993653554</c:v>
                </c:pt>
                <c:pt idx="653">
                  <c:v>519197.386624586</c:v>
                </c:pt>
                <c:pt idx="654">
                  <c:v>519198.023848163</c:v>
                </c:pt>
                <c:pt idx="655">
                  <c:v>519199.016123661</c:v>
                </c:pt>
                <c:pt idx="656">
                  <c:v>519198.650922155</c:v>
                </c:pt>
                <c:pt idx="657">
                  <c:v>519196.603446715</c:v>
                </c:pt>
                <c:pt idx="658">
                  <c:v>519199.442050059</c:v>
                </c:pt>
                <c:pt idx="659">
                  <c:v>519195.953258081</c:v>
                </c:pt>
                <c:pt idx="660">
                  <c:v>519198.327692896</c:v>
                </c:pt>
                <c:pt idx="661">
                  <c:v>519199.80251128</c:v>
                </c:pt>
                <c:pt idx="662">
                  <c:v>519199.328903984</c:v>
                </c:pt>
                <c:pt idx="663">
                  <c:v>519199.93677323</c:v>
                </c:pt>
                <c:pt idx="664">
                  <c:v>519199.338551891</c:v>
                </c:pt>
                <c:pt idx="665">
                  <c:v>519197.678121387</c:v>
                </c:pt>
                <c:pt idx="666">
                  <c:v>519199.388546591</c:v>
                </c:pt>
                <c:pt idx="667">
                  <c:v>519199.949104293</c:v>
                </c:pt>
                <c:pt idx="668">
                  <c:v>519200.469807793</c:v>
                </c:pt>
                <c:pt idx="669">
                  <c:v>519198.534254601</c:v>
                </c:pt>
                <c:pt idx="670">
                  <c:v>519198.864938979</c:v>
                </c:pt>
                <c:pt idx="671">
                  <c:v>519199.393979284</c:v>
                </c:pt>
                <c:pt idx="672">
                  <c:v>519199.136069047</c:v>
                </c:pt>
                <c:pt idx="673">
                  <c:v>519199.185169003</c:v>
                </c:pt>
                <c:pt idx="674">
                  <c:v>519199.61753014</c:v>
                </c:pt>
                <c:pt idx="675">
                  <c:v>519199.137782815</c:v>
                </c:pt>
                <c:pt idx="676">
                  <c:v>519199.27457344</c:v>
                </c:pt>
                <c:pt idx="677">
                  <c:v>519199.205146283</c:v>
                </c:pt>
                <c:pt idx="678">
                  <c:v>519196.954728874</c:v>
                </c:pt>
                <c:pt idx="679">
                  <c:v>519198.775986422</c:v>
                </c:pt>
                <c:pt idx="680">
                  <c:v>519198.891563151</c:v>
                </c:pt>
                <c:pt idx="681">
                  <c:v>519197.92834604</c:v>
                </c:pt>
                <c:pt idx="682">
                  <c:v>519197.987173005</c:v>
                </c:pt>
                <c:pt idx="683">
                  <c:v>519196.725360794</c:v>
                </c:pt>
                <c:pt idx="684">
                  <c:v>519197.624126017</c:v>
                </c:pt>
                <c:pt idx="685">
                  <c:v>519198.551852542</c:v>
                </c:pt>
                <c:pt idx="686">
                  <c:v>519198.528970878</c:v>
                </c:pt>
                <c:pt idx="687">
                  <c:v>519198.330814765</c:v>
                </c:pt>
                <c:pt idx="688">
                  <c:v>519198.339547535</c:v>
                </c:pt>
                <c:pt idx="689">
                  <c:v>519198.795988796</c:v>
                </c:pt>
                <c:pt idx="690">
                  <c:v>519199.644676218</c:v>
                </c:pt>
                <c:pt idx="691">
                  <c:v>519198.02748591</c:v>
                </c:pt>
                <c:pt idx="692">
                  <c:v>519198.672276643</c:v>
                </c:pt>
                <c:pt idx="693">
                  <c:v>519198.103449709</c:v>
                </c:pt>
                <c:pt idx="694">
                  <c:v>519198.572324235</c:v>
                </c:pt>
                <c:pt idx="695">
                  <c:v>519198.406181401</c:v>
                </c:pt>
                <c:pt idx="696">
                  <c:v>519199.406078654</c:v>
                </c:pt>
                <c:pt idx="697">
                  <c:v>519198.747669601</c:v>
                </c:pt>
                <c:pt idx="698">
                  <c:v>519198.706274931</c:v>
                </c:pt>
                <c:pt idx="699">
                  <c:v>519198.42028561</c:v>
                </c:pt>
                <c:pt idx="700">
                  <c:v>519199.418477885</c:v>
                </c:pt>
                <c:pt idx="701">
                  <c:v>519198.594556603</c:v>
                </c:pt>
                <c:pt idx="702">
                  <c:v>519198.884753068</c:v>
                </c:pt>
                <c:pt idx="703">
                  <c:v>519198.218640211</c:v>
                </c:pt>
                <c:pt idx="704">
                  <c:v>519198.723307399</c:v>
                </c:pt>
                <c:pt idx="705">
                  <c:v>519197.878910234</c:v>
                </c:pt>
                <c:pt idx="706">
                  <c:v>519198.780770252</c:v>
                </c:pt>
                <c:pt idx="707">
                  <c:v>519198.616847091</c:v>
                </c:pt>
                <c:pt idx="708">
                  <c:v>519198.708275619</c:v>
                </c:pt>
                <c:pt idx="709">
                  <c:v>519197.74432125</c:v>
                </c:pt>
                <c:pt idx="710">
                  <c:v>519198.354867917</c:v>
                </c:pt>
                <c:pt idx="711">
                  <c:v>519197.824816571</c:v>
                </c:pt>
                <c:pt idx="712">
                  <c:v>519197.597157825</c:v>
                </c:pt>
                <c:pt idx="713">
                  <c:v>519197.942231893</c:v>
                </c:pt>
                <c:pt idx="714">
                  <c:v>519197.852732363</c:v>
                </c:pt>
                <c:pt idx="715">
                  <c:v>519197.868849576</c:v>
                </c:pt>
                <c:pt idx="716">
                  <c:v>519197.609690778</c:v>
                </c:pt>
                <c:pt idx="717">
                  <c:v>519197.658203625</c:v>
                </c:pt>
                <c:pt idx="718">
                  <c:v>519198.510968999</c:v>
                </c:pt>
                <c:pt idx="719">
                  <c:v>519198.553372302</c:v>
                </c:pt>
                <c:pt idx="720">
                  <c:v>519197.722495573</c:v>
                </c:pt>
                <c:pt idx="721">
                  <c:v>519197.675535269</c:v>
                </c:pt>
                <c:pt idx="722">
                  <c:v>519197.397565784</c:v>
                </c:pt>
                <c:pt idx="723">
                  <c:v>519197.25646091</c:v>
                </c:pt>
                <c:pt idx="724">
                  <c:v>519196.742498269</c:v>
                </c:pt>
                <c:pt idx="725">
                  <c:v>519196.793201742</c:v>
                </c:pt>
                <c:pt idx="726">
                  <c:v>519196.287137817</c:v>
                </c:pt>
                <c:pt idx="727">
                  <c:v>519196.457236342</c:v>
                </c:pt>
                <c:pt idx="728">
                  <c:v>519196.400016135</c:v>
                </c:pt>
                <c:pt idx="729">
                  <c:v>519196.132588009</c:v>
                </c:pt>
                <c:pt idx="730">
                  <c:v>519196.415910334</c:v>
                </c:pt>
                <c:pt idx="731">
                  <c:v>519196.239230265</c:v>
                </c:pt>
                <c:pt idx="732">
                  <c:v>519195.988167376</c:v>
                </c:pt>
                <c:pt idx="733">
                  <c:v>519196.333976217</c:v>
                </c:pt>
                <c:pt idx="734">
                  <c:v>519196.109432389</c:v>
                </c:pt>
                <c:pt idx="735">
                  <c:v>519196.217574225</c:v>
                </c:pt>
                <c:pt idx="736">
                  <c:v>519196.360507741</c:v>
                </c:pt>
                <c:pt idx="737">
                  <c:v>519195.787521146</c:v>
                </c:pt>
                <c:pt idx="738">
                  <c:v>519195.953873293</c:v>
                </c:pt>
                <c:pt idx="739">
                  <c:v>519196.633226163</c:v>
                </c:pt>
                <c:pt idx="740">
                  <c:v>519196.732224775</c:v>
                </c:pt>
                <c:pt idx="741">
                  <c:v>519196.713087463</c:v>
                </c:pt>
                <c:pt idx="742">
                  <c:v>519197.051766499</c:v>
                </c:pt>
                <c:pt idx="743">
                  <c:v>519196.720759199</c:v>
                </c:pt>
                <c:pt idx="744">
                  <c:v>519196.581468838</c:v>
                </c:pt>
                <c:pt idx="745">
                  <c:v>519196.904242262</c:v>
                </c:pt>
                <c:pt idx="746">
                  <c:v>519196.570171945</c:v>
                </c:pt>
                <c:pt idx="747">
                  <c:v>519196.923158537</c:v>
                </c:pt>
                <c:pt idx="748">
                  <c:v>519196.937326204</c:v>
                </c:pt>
                <c:pt idx="749">
                  <c:v>519196.958844495</c:v>
                </c:pt>
                <c:pt idx="750">
                  <c:v>519196.933386496</c:v>
                </c:pt>
                <c:pt idx="751">
                  <c:v>519196.975602238</c:v>
                </c:pt>
                <c:pt idx="752">
                  <c:v>519197.028126181</c:v>
                </c:pt>
                <c:pt idx="753">
                  <c:v>519197.022066748</c:v>
                </c:pt>
                <c:pt idx="754">
                  <c:v>519197.052522785</c:v>
                </c:pt>
                <c:pt idx="755">
                  <c:v>519197.220205121</c:v>
                </c:pt>
                <c:pt idx="756">
                  <c:v>519197.098197091</c:v>
                </c:pt>
                <c:pt idx="757">
                  <c:v>519197.412661015</c:v>
                </c:pt>
                <c:pt idx="758">
                  <c:v>519197.059045535</c:v>
                </c:pt>
                <c:pt idx="759">
                  <c:v>519197.264654208</c:v>
                </c:pt>
                <c:pt idx="760">
                  <c:v>519197.130468327</c:v>
                </c:pt>
                <c:pt idx="761">
                  <c:v>519197.246167453</c:v>
                </c:pt>
                <c:pt idx="762">
                  <c:v>519197.496698681</c:v>
                </c:pt>
                <c:pt idx="763">
                  <c:v>519197.556844406</c:v>
                </c:pt>
                <c:pt idx="764">
                  <c:v>519197.405548721</c:v>
                </c:pt>
                <c:pt idx="765">
                  <c:v>519197.605990689</c:v>
                </c:pt>
                <c:pt idx="766">
                  <c:v>519197.265231353</c:v>
                </c:pt>
                <c:pt idx="767">
                  <c:v>519197.286642185</c:v>
                </c:pt>
                <c:pt idx="768">
                  <c:v>519197.199221598</c:v>
                </c:pt>
                <c:pt idx="769">
                  <c:v>519197.28534171</c:v>
                </c:pt>
                <c:pt idx="770">
                  <c:v>519197.365079425</c:v>
                </c:pt>
                <c:pt idx="771">
                  <c:v>519197.278358665</c:v>
                </c:pt>
                <c:pt idx="772">
                  <c:v>519197.146729767</c:v>
                </c:pt>
                <c:pt idx="773">
                  <c:v>519197.255712498</c:v>
                </c:pt>
                <c:pt idx="774">
                  <c:v>519197.382148675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TE y TT!$C$2:$C$776</c:f>
              <c:numCache>
                <c:formatCode>General</c:formatCode>
                <c:ptCount val="775"/>
                <c:pt idx="0">
                  <c:v>400779.433433024</c:v>
                </c:pt>
                <c:pt idx="1">
                  <c:v>4007794.33433025</c:v>
                </c:pt>
                <c:pt idx="2">
                  <c:v>3869524.14598151</c:v>
                </c:pt>
                <c:pt idx="3">
                  <c:v>3711337.13572422</c:v>
                </c:pt>
                <c:pt idx="4">
                  <c:v>3633563.27914885</c:v>
                </c:pt>
                <c:pt idx="5">
                  <c:v>3501667.67361732</c:v>
                </c:pt>
                <c:pt idx="6">
                  <c:v>3429877.11740286</c:v>
                </c:pt>
                <c:pt idx="7">
                  <c:v>3298884.28249213</c:v>
                </c:pt>
                <c:pt idx="8">
                  <c:v>3227744.34641036</c:v>
                </c:pt>
                <c:pt idx="9">
                  <c:v>3094568.12848739</c:v>
                </c:pt>
                <c:pt idx="10">
                  <c:v>3022814.2262104</c:v>
                </c:pt>
                <c:pt idx="11">
                  <c:v>2886949.37823523</c:v>
                </c:pt>
                <c:pt idx="12">
                  <c:v>2814193.80560514</c:v>
                </c:pt>
                <c:pt idx="13">
                  <c:v>2675677.48997874</c:v>
                </c:pt>
                <c:pt idx="14">
                  <c:v>2601783.09213768</c:v>
                </c:pt>
                <c:pt idx="15">
                  <c:v>2460765.60476316</c:v>
                </c:pt>
                <c:pt idx="16">
                  <c:v>2385663.81717295</c:v>
                </c:pt>
                <c:pt idx="17">
                  <c:v>2242287.37030587</c:v>
                </c:pt>
                <c:pt idx="18">
                  <c:v>2160402.50956957</c:v>
                </c:pt>
                <c:pt idx="19">
                  <c:v>2003897.16716512</c:v>
                </c:pt>
                <c:pt idx="20">
                  <c:v>1788086.6567207</c:v>
                </c:pt>
                <c:pt idx="21">
                  <c:v>1746700.72242948</c:v>
                </c:pt>
                <c:pt idx="22">
                  <c:v>1747099.39008489</c:v>
                </c:pt>
                <c:pt idx="23">
                  <c:v>1689620.85798351</c:v>
                </c:pt>
                <c:pt idx="24">
                  <c:v>1687670.91478403</c:v>
                </c:pt>
                <c:pt idx="25">
                  <c:v>1636471.01376285</c:v>
                </c:pt>
                <c:pt idx="26">
                  <c:v>1633860.40465578</c:v>
                </c:pt>
                <c:pt idx="27">
                  <c:v>1581646.83330554</c:v>
                </c:pt>
                <c:pt idx="28">
                  <c:v>1578651.09923503</c:v>
                </c:pt>
                <c:pt idx="29">
                  <c:v>1523898.42360445</c:v>
                </c:pt>
                <c:pt idx="30">
                  <c:v>1520642.87579316</c:v>
                </c:pt>
                <c:pt idx="31">
                  <c:v>1462688.765205</c:v>
                </c:pt>
                <c:pt idx="32">
                  <c:v>1402619.20989883</c:v>
                </c:pt>
                <c:pt idx="33">
                  <c:v>1391426.909594</c:v>
                </c:pt>
                <c:pt idx="34">
                  <c:v>1387919.61180446</c:v>
                </c:pt>
                <c:pt idx="35">
                  <c:v>1324236.98184817</c:v>
                </c:pt>
                <c:pt idx="36">
                  <c:v>1260468.19654785</c:v>
                </c:pt>
                <c:pt idx="37">
                  <c:v>1246605.47529622</c:v>
                </c:pt>
                <c:pt idx="38">
                  <c:v>1227647.17101941</c:v>
                </c:pt>
                <c:pt idx="39">
                  <c:v>1143842.79446882</c:v>
                </c:pt>
                <c:pt idx="40">
                  <c:v>1119971.84570212</c:v>
                </c:pt>
                <c:pt idx="41">
                  <c:v>1098251.10239519</c:v>
                </c:pt>
                <c:pt idx="42">
                  <c:v>1104550.60693177</c:v>
                </c:pt>
                <c:pt idx="43">
                  <c:v>1080935.07324094</c:v>
                </c:pt>
                <c:pt idx="44">
                  <c:v>1080160.44697481</c:v>
                </c:pt>
                <c:pt idx="45">
                  <c:v>1064458.07715991</c:v>
                </c:pt>
                <c:pt idx="46">
                  <c:v>1064424.86061234</c:v>
                </c:pt>
                <c:pt idx="47">
                  <c:v>1039486.02742483</c:v>
                </c:pt>
                <c:pt idx="48">
                  <c:v>1025409.23214105</c:v>
                </c:pt>
                <c:pt idx="49">
                  <c:v>1025803.33322771</c:v>
                </c:pt>
                <c:pt idx="50">
                  <c:v>998542.524234732</c:v>
                </c:pt>
                <c:pt idx="51">
                  <c:v>963802.495706082</c:v>
                </c:pt>
                <c:pt idx="52">
                  <c:v>929306.432906979</c:v>
                </c:pt>
                <c:pt idx="53">
                  <c:v>912234.53911986</c:v>
                </c:pt>
                <c:pt idx="54">
                  <c:v>910651.540865247</c:v>
                </c:pt>
                <c:pt idx="55">
                  <c:v>877662.797395786</c:v>
                </c:pt>
                <c:pt idx="56">
                  <c:v>847710.183604457</c:v>
                </c:pt>
                <c:pt idx="57">
                  <c:v>827945.026795198</c:v>
                </c:pt>
                <c:pt idx="58">
                  <c:v>826099.973903927</c:v>
                </c:pt>
                <c:pt idx="59">
                  <c:v>790074.562845067</c:v>
                </c:pt>
                <c:pt idx="60">
                  <c:v>782241.293660405</c:v>
                </c:pt>
                <c:pt idx="61">
                  <c:v>783167.68867204</c:v>
                </c:pt>
                <c:pt idx="62">
                  <c:v>765788.639445279</c:v>
                </c:pt>
                <c:pt idx="63">
                  <c:v>753705.358443408</c:v>
                </c:pt>
                <c:pt idx="64">
                  <c:v>755761.729643615</c:v>
                </c:pt>
                <c:pt idx="65">
                  <c:v>741592.37392126</c:v>
                </c:pt>
                <c:pt idx="66">
                  <c:v>744109.657674938</c:v>
                </c:pt>
                <c:pt idx="67">
                  <c:v>724033.533294672</c:v>
                </c:pt>
                <c:pt idx="68">
                  <c:v>717733.802259377</c:v>
                </c:pt>
                <c:pt idx="69">
                  <c:v>720327.042318241</c:v>
                </c:pt>
                <c:pt idx="70">
                  <c:v>698310.409861621</c:v>
                </c:pt>
                <c:pt idx="71">
                  <c:v>676784.883631854</c:v>
                </c:pt>
                <c:pt idx="72">
                  <c:v>657577.039388071</c:v>
                </c:pt>
                <c:pt idx="73">
                  <c:v>647863.305189996</c:v>
                </c:pt>
                <c:pt idx="74">
                  <c:v>647160.563658916</c:v>
                </c:pt>
                <c:pt idx="75">
                  <c:v>627488.548033542</c:v>
                </c:pt>
                <c:pt idx="76">
                  <c:v>621371.514228251</c:v>
                </c:pt>
                <c:pt idx="77">
                  <c:v>621333.40550553</c:v>
                </c:pt>
                <c:pt idx="78">
                  <c:v>600093.47975309</c:v>
                </c:pt>
                <c:pt idx="79">
                  <c:v>595208.954438878</c:v>
                </c:pt>
                <c:pt idx="80">
                  <c:v>595949.622071909</c:v>
                </c:pt>
                <c:pt idx="81">
                  <c:v>591445.713912017</c:v>
                </c:pt>
                <c:pt idx="82">
                  <c:v>591233.960145173</c:v>
                </c:pt>
                <c:pt idx="83">
                  <c:v>576805.855773789</c:v>
                </c:pt>
                <c:pt idx="84">
                  <c:v>571537.466737621</c:v>
                </c:pt>
                <c:pt idx="85">
                  <c:v>571662.313031684</c:v>
                </c:pt>
                <c:pt idx="86">
                  <c:v>562992.159411441</c:v>
                </c:pt>
                <c:pt idx="87">
                  <c:v>560093.538310701</c:v>
                </c:pt>
                <c:pt idx="88">
                  <c:v>560215.564688828</c:v>
                </c:pt>
                <c:pt idx="89">
                  <c:v>547162.145659799</c:v>
                </c:pt>
                <c:pt idx="90">
                  <c:v>534520.312292152</c:v>
                </c:pt>
                <c:pt idx="91">
                  <c:v>520581.902438897</c:v>
                </c:pt>
                <c:pt idx="92">
                  <c:v>509148.895314742</c:v>
                </c:pt>
                <c:pt idx="93">
                  <c:v>502374.248289454</c:v>
                </c:pt>
                <c:pt idx="94">
                  <c:v>491721.268655574</c:v>
                </c:pt>
                <c:pt idx="95">
                  <c:v>486802.828451835</c:v>
                </c:pt>
                <c:pt idx="96">
                  <c:v>486536.163978083</c:v>
                </c:pt>
                <c:pt idx="97">
                  <c:v>473911.008155228</c:v>
                </c:pt>
                <c:pt idx="98">
                  <c:v>466160.395884777</c:v>
                </c:pt>
                <c:pt idx="99">
                  <c:v>462365.983444383</c:v>
                </c:pt>
                <c:pt idx="100">
                  <c:v>462720.030615536</c:v>
                </c:pt>
                <c:pt idx="101">
                  <c:v>461484.23206318</c:v>
                </c:pt>
                <c:pt idx="102">
                  <c:v>461332.061323752</c:v>
                </c:pt>
                <c:pt idx="103">
                  <c:v>452893.726351101</c:v>
                </c:pt>
                <c:pt idx="104">
                  <c:v>449997.148058289</c:v>
                </c:pt>
                <c:pt idx="105">
                  <c:v>450173.168650226</c:v>
                </c:pt>
                <c:pt idx="106">
                  <c:v>443458.192009867</c:v>
                </c:pt>
                <c:pt idx="107">
                  <c:v>439310.846716047</c:v>
                </c:pt>
                <c:pt idx="108">
                  <c:v>431382.173398098</c:v>
                </c:pt>
                <c:pt idx="109">
                  <c:v>423025.787111887</c:v>
                </c:pt>
                <c:pt idx="110">
                  <c:v>414429.2320099</c:v>
                </c:pt>
                <c:pt idx="111">
                  <c:v>407089.243983149</c:v>
                </c:pt>
                <c:pt idx="112">
                  <c:v>403138.879153416</c:v>
                </c:pt>
                <c:pt idx="113">
                  <c:v>396930.760572534</c:v>
                </c:pt>
                <c:pt idx="114">
                  <c:v>395029.222795124</c:v>
                </c:pt>
                <c:pt idx="115">
                  <c:v>395035.737673474</c:v>
                </c:pt>
                <c:pt idx="116">
                  <c:v>386651.355571536</c:v>
                </c:pt>
                <c:pt idx="117">
                  <c:v>381296.308638442</c:v>
                </c:pt>
                <c:pt idx="118">
                  <c:v>378698.99177383</c:v>
                </c:pt>
                <c:pt idx="119">
                  <c:v>378855.947907818</c:v>
                </c:pt>
                <c:pt idx="120">
                  <c:v>374713.670909359</c:v>
                </c:pt>
                <c:pt idx="121">
                  <c:v>370724.233905328</c:v>
                </c:pt>
                <c:pt idx="122">
                  <c:v>365606.783489828</c:v>
                </c:pt>
                <c:pt idx="123">
                  <c:v>363560.583350886</c:v>
                </c:pt>
                <c:pt idx="124">
                  <c:v>363732.090276566</c:v>
                </c:pt>
                <c:pt idx="125">
                  <c:v>359252.376768656</c:v>
                </c:pt>
                <c:pt idx="126">
                  <c:v>356049.113759349</c:v>
                </c:pt>
                <c:pt idx="127">
                  <c:v>350758.230934981</c:v>
                </c:pt>
                <c:pt idx="128">
                  <c:v>345437.788282159</c:v>
                </c:pt>
                <c:pt idx="129">
                  <c:v>339824.655770906</c:v>
                </c:pt>
                <c:pt idx="130">
                  <c:v>335360.956678024</c:v>
                </c:pt>
                <c:pt idx="131">
                  <c:v>333112.651957639</c:v>
                </c:pt>
                <c:pt idx="132">
                  <c:v>333237.292068498</c:v>
                </c:pt>
                <c:pt idx="133">
                  <c:v>329247.275927708</c:v>
                </c:pt>
                <c:pt idx="134">
                  <c:v>324931.743839785</c:v>
                </c:pt>
                <c:pt idx="135">
                  <c:v>319665.37436408</c:v>
                </c:pt>
                <c:pt idx="136">
                  <c:v>315604.900694854</c:v>
                </c:pt>
                <c:pt idx="137">
                  <c:v>313382.247192755</c:v>
                </c:pt>
                <c:pt idx="138">
                  <c:v>313472.926048084</c:v>
                </c:pt>
                <c:pt idx="139">
                  <c:v>310649.462883619</c:v>
                </c:pt>
                <c:pt idx="140">
                  <c:v>307710.165372667</c:v>
                </c:pt>
                <c:pt idx="141">
                  <c:v>304130.529704648</c:v>
                </c:pt>
                <c:pt idx="142">
                  <c:v>302849.429281996</c:v>
                </c:pt>
                <c:pt idx="143">
                  <c:v>302765.180748035</c:v>
                </c:pt>
                <c:pt idx="144">
                  <c:v>299430.366134452</c:v>
                </c:pt>
                <c:pt idx="145">
                  <c:v>297427.779400519</c:v>
                </c:pt>
                <c:pt idx="146">
                  <c:v>293867.685567048</c:v>
                </c:pt>
                <c:pt idx="147">
                  <c:v>290252.614529075</c:v>
                </c:pt>
                <c:pt idx="148">
                  <c:v>286486.159115904</c:v>
                </c:pt>
                <c:pt idx="149">
                  <c:v>283290.628001811</c:v>
                </c:pt>
                <c:pt idx="150">
                  <c:v>281564.083011958</c:v>
                </c:pt>
                <c:pt idx="151">
                  <c:v>281726.415091527</c:v>
                </c:pt>
                <c:pt idx="152">
                  <c:v>278761.674099119</c:v>
                </c:pt>
                <c:pt idx="153">
                  <c:v>276131.829553904</c:v>
                </c:pt>
                <c:pt idx="154">
                  <c:v>272783.293463152</c:v>
                </c:pt>
                <c:pt idx="155">
                  <c:v>269644.598962528</c:v>
                </c:pt>
                <c:pt idx="156">
                  <c:v>268032.172731925</c:v>
                </c:pt>
                <c:pt idx="157">
                  <c:v>267142.277069528</c:v>
                </c:pt>
                <c:pt idx="158">
                  <c:v>267114.14357343</c:v>
                </c:pt>
                <c:pt idx="159">
                  <c:v>264234.528543499</c:v>
                </c:pt>
                <c:pt idx="160">
                  <c:v>261619.416967228</c:v>
                </c:pt>
                <c:pt idx="161">
                  <c:v>260319.236699533</c:v>
                </c:pt>
                <c:pt idx="162">
                  <c:v>260281.07064617</c:v>
                </c:pt>
                <c:pt idx="163">
                  <c:v>258035.405562855</c:v>
                </c:pt>
                <c:pt idx="164">
                  <c:v>256394.60528391</c:v>
                </c:pt>
                <c:pt idx="165">
                  <c:v>253777.168148079</c:v>
                </c:pt>
                <c:pt idx="166">
                  <c:v>251159.949037345</c:v>
                </c:pt>
                <c:pt idx="167">
                  <c:v>248422.536433496</c:v>
                </c:pt>
                <c:pt idx="168">
                  <c:v>246393.374733907</c:v>
                </c:pt>
                <c:pt idx="169">
                  <c:v>245623.087233777</c:v>
                </c:pt>
                <c:pt idx="170">
                  <c:v>245515.835286875</c:v>
                </c:pt>
                <c:pt idx="171">
                  <c:v>244453.350027282</c:v>
                </c:pt>
                <c:pt idx="172">
                  <c:v>242665.273482618</c:v>
                </c:pt>
                <c:pt idx="173">
                  <c:v>239766.849450411</c:v>
                </c:pt>
                <c:pt idx="174">
                  <c:v>237708.886009408</c:v>
                </c:pt>
                <c:pt idx="175">
                  <c:v>236554.340194112</c:v>
                </c:pt>
                <c:pt idx="176">
                  <c:v>236590.199160034</c:v>
                </c:pt>
                <c:pt idx="177">
                  <c:v>235992.062762309</c:v>
                </c:pt>
                <c:pt idx="178">
                  <c:v>236030.040159569</c:v>
                </c:pt>
                <c:pt idx="179">
                  <c:v>233502.449019432</c:v>
                </c:pt>
                <c:pt idx="180">
                  <c:v>231930.514702359</c:v>
                </c:pt>
                <c:pt idx="181">
                  <c:v>232098.762120079</c:v>
                </c:pt>
                <c:pt idx="182">
                  <c:v>231414.648919216</c:v>
                </c:pt>
                <c:pt idx="183">
                  <c:v>231355.918991017</c:v>
                </c:pt>
                <c:pt idx="184">
                  <c:v>229577.892773121</c:v>
                </c:pt>
                <c:pt idx="185">
                  <c:v>227966.132017371</c:v>
                </c:pt>
                <c:pt idx="186">
                  <c:v>226340.996233661</c:v>
                </c:pt>
                <c:pt idx="187">
                  <c:v>224512.19582611</c:v>
                </c:pt>
                <c:pt idx="188">
                  <c:v>222777.832509588</c:v>
                </c:pt>
                <c:pt idx="189">
                  <c:v>221670.766851565</c:v>
                </c:pt>
                <c:pt idx="190">
                  <c:v>221443.740899892</c:v>
                </c:pt>
                <c:pt idx="191">
                  <c:v>219646.060686665</c:v>
                </c:pt>
                <c:pt idx="192">
                  <c:v>219777.522539376</c:v>
                </c:pt>
                <c:pt idx="193">
                  <c:v>217992.808144602</c:v>
                </c:pt>
                <c:pt idx="194">
                  <c:v>217411.871138199</c:v>
                </c:pt>
                <c:pt idx="195">
                  <c:v>216558.065664308</c:v>
                </c:pt>
                <c:pt idx="196">
                  <c:v>216556.322262736</c:v>
                </c:pt>
                <c:pt idx="197">
                  <c:v>215576.418831432</c:v>
                </c:pt>
                <c:pt idx="198">
                  <c:v>215265.418236791</c:v>
                </c:pt>
                <c:pt idx="199">
                  <c:v>214466.027824962</c:v>
                </c:pt>
                <c:pt idx="200">
                  <c:v>213124.944950634</c:v>
                </c:pt>
                <c:pt idx="201">
                  <c:v>213028.925671398</c:v>
                </c:pt>
                <c:pt idx="202">
                  <c:v>212391.925388228</c:v>
                </c:pt>
                <c:pt idx="203">
                  <c:v>212506.15920815</c:v>
                </c:pt>
                <c:pt idx="204">
                  <c:v>211313.084552187</c:v>
                </c:pt>
                <c:pt idx="205">
                  <c:v>210258.989682172</c:v>
                </c:pt>
                <c:pt idx="206">
                  <c:v>209110.793832409</c:v>
                </c:pt>
                <c:pt idx="207">
                  <c:v>207918.290487861</c:v>
                </c:pt>
                <c:pt idx="208">
                  <c:v>207266.811475288</c:v>
                </c:pt>
                <c:pt idx="209">
                  <c:v>207929.20767489</c:v>
                </c:pt>
                <c:pt idx="210">
                  <c:v>208339.881105428</c:v>
                </c:pt>
                <c:pt idx="211">
                  <c:v>208171.48009039</c:v>
                </c:pt>
                <c:pt idx="212">
                  <c:v>208211.768917296</c:v>
                </c:pt>
                <c:pt idx="213">
                  <c:v>207097.51939994</c:v>
                </c:pt>
                <c:pt idx="214">
                  <c:v>206910.150513404</c:v>
                </c:pt>
                <c:pt idx="215">
                  <c:v>206709.68326598</c:v>
                </c:pt>
                <c:pt idx="216">
                  <c:v>206935.047728788</c:v>
                </c:pt>
                <c:pt idx="217">
                  <c:v>207309.509547835</c:v>
                </c:pt>
                <c:pt idx="218">
                  <c:v>205636.076130921</c:v>
                </c:pt>
                <c:pt idx="219">
                  <c:v>204974.151841042</c:v>
                </c:pt>
                <c:pt idx="220">
                  <c:v>204346.982393846</c:v>
                </c:pt>
                <c:pt idx="221">
                  <c:v>204954.592784677</c:v>
                </c:pt>
                <c:pt idx="222">
                  <c:v>205005.174293381</c:v>
                </c:pt>
                <c:pt idx="223">
                  <c:v>205107.940428838</c:v>
                </c:pt>
                <c:pt idx="224">
                  <c:v>204997.726026325</c:v>
                </c:pt>
                <c:pt idx="225">
                  <c:v>204681.852864784</c:v>
                </c:pt>
                <c:pt idx="226">
                  <c:v>204780.460695764</c:v>
                </c:pt>
                <c:pt idx="227">
                  <c:v>204916.158401989</c:v>
                </c:pt>
                <c:pt idx="228">
                  <c:v>204806.835717254</c:v>
                </c:pt>
                <c:pt idx="229">
                  <c:v>203513.430963506</c:v>
                </c:pt>
                <c:pt idx="230">
                  <c:v>203128.301388145</c:v>
                </c:pt>
                <c:pt idx="231">
                  <c:v>203042.470319938</c:v>
                </c:pt>
                <c:pt idx="232">
                  <c:v>203083.50172205</c:v>
                </c:pt>
                <c:pt idx="233">
                  <c:v>203204.3504039</c:v>
                </c:pt>
                <c:pt idx="234">
                  <c:v>203667.781438748</c:v>
                </c:pt>
                <c:pt idx="235">
                  <c:v>203181.241420425</c:v>
                </c:pt>
                <c:pt idx="236">
                  <c:v>202659.983214241</c:v>
                </c:pt>
                <c:pt idx="237">
                  <c:v>203480.61201314</c:v>
                </c:pt>
                <c:pt idx="238">
                  <c:v>204228.55971176</c:v>
                </c:pt>
                <c:pt idx="239">
                  <c:v>202795.428013848</c:v>
                </c:pt>
                <c:pt idx="240">
                  <c:v>202066.343921706</c:v>
                </c:pt>
                <c:pt idx="241">
                  <c:v>203312.351192476</c:v>
                </c:pt>
                <c:pt idx="242">
                  <c:v>203152.752419515</c:v>
                </c:pt>
                <c:pt idx="243">
                  <c:v>203063.544373608</c:v>
                </c:pt>
                <c:pt idx="244">
                  <c:v>203533.891436279</c:v>
                </c:pt>
                <c:pt idx="245">
                  <c:v>203020.606532862</c:v>
                </c:pt>
                <c:pt idx="246">
                  <c:v>203155.045964672</c:v>
                </c:pt>
                <c:pt idx="247">
                  <c:v>202535.902920808</c:v>
                </c:pt>
                <c:pt idx="248">
                  <c:v>203752.925235969</c:v>
                </c:pt>
                <c:pt idx="249">
                  <c:v>202877.876810323</c:v>
                </c:pt>
                <c:pt idx="250">
                  <c:v>202996.985469994</c:v>
                </c:pt>
                <c:pt idx="251">
                  <c:v>203455.126767916</c:v>
                </c:pt>
                <c:pt idx="252">
                  <c:v>203182.920293299</c:v>
                </c:pt>
                <c:pt idx="253">
                  <c:v>203310.040689799</c:v>
                </c:pt>
                <c:pt idx="254">
                  <c:v>202904.680966502</c:v>
                </c:pt>
                <c:pt idx="255">
                  <c:v>202944.435139945</c:v>
                </c:pt>
                <c:pt idx="256">
                  <c:v>202977.538070577</c:v>
                </c:pt>
                <c:pt idx="257">
                  <c:v>203661.806921882</c:v>
                </c:pt>
                <c:pt idx="258">
                  <c:v>203056.653319525</c:v>
                </c:pt>
                <c:pt idx="259">
                  <c:v>202852.172621239</c:v>
                </c:pt>
                <c:pt idx="260">
                  <c:v>203070.561878918</c:v>
                </c:pt>
                <c:pt idx="261">
                  <c:v>203144.011582083</c:v>
                </c:pt>
                <c:pt idx="262">
                  <c:v>203197.419296966</c:v>
                </c:pt>
                <c:pt idx="263">
                  <c:v>203531.279150413</c:v>
                </c:pt>
                <c:pt idx="264">
                  <c:v>203688.991255967</c:v>
                </c:pt>
                <c:pt idx="265">
                  <c:v>203795.828718913</c:v>
                </c:pt>
                <c:pt idx="266">
                  <c:v>203820.679242089</c:v>
                </c:pt>
                <c:pt idx="267">
                  <c:v>203986.686830843</c:v>
                </c:pt>
                <c:pt idx="268">
                  <c:v>203445.17403073</c:v>
                </c:pt>
                <c:pt idx="269">
                  <c:v>203643.564171682</c:v>
                </c:pt>
                <c:pt idx="270">
                  <c:v>203621.152460921</c:v>
                </c:pt>
                <c:pt idx="271">
                  <c:v>203711.013007148</c:v>
                </c:pt>
                <c:pt idx="272">
                  <c:v>203854.692760725</c:v>
                </c:pt>
                <c:pt idx="273">
                  <c:v>203771.259329432</c:v>
                </c:pt>
                <c:pt idx="274">
                  <c:v>203566.943905813</c:v>
                </c:pt>
                <c:pt idx="275">
                  <c:v>203143.890444627</c:v>
                </c:pt>
                <c:pt idx="276">
                  <c:v>203511.918853607</c:v>
                </c:pt>
                <c:pt idx="277">
                  <c:v>203406.053167876</c:v>
                </c:pt>
                <c:pt idx="278">
                  <c:v>203451.498251893</c:v>
                </c:pt>
                <c:pt idx="279">
                  <c:v>203051.999306705</c:v>
                </c:pt>
                <c:pt idx="280">
                  <c:v>202991.926312357</c:v>
                </c:pt>
                <c:pt idx="281">
                  <c:v>203091.054521784</c:v>
                </c:pt>
                <c:pt idx="282">
                  <c:v>203321.96102057</c:v>
                </c:pt>
                <c:pt idx="283">
                  <c:v>203276.881100916</c:v>
                </c:pt>
                <c:pt idx="284">
                  <c:v>202957.09488352</c:v>
                </c:pt>
                <c:pt idx="285">
                  <c:v>202903.677016523</c:v>
                </c:pt>
                <c:pt idx="286">
                  <c:v>203126.699174789</c:v>
                </c:pt>
                <c:pt idx="287">
                  <c:v>203303.311162091</c:v>
                </c:pt>
                <c:pt idx="288">
                  <c:v>203158.519845496</c:v>
                </c:pt>
                <c:pt idx="289">
                  <c:v>203146.742766295</c:v>
                </c:pt>
                <c:pt idx="290">
                  <c:v>202943.402504215</c:v>
                </c:pt>
                <c:pt idx="291">
                  <c:v>202672.37005215</c:v>
                </c:pt>
                <c:pt idx="292">
                  <c:v>202566.97038681</c:v>
                </c:pt>
                <c:pt idx="293">
                  <c:v>202976.783733695</c:v>
                </c:pt>
                <c:pt idx="294">
                  <c:v>203097.423308911</c:v>
                </c:pt>
                <c:pt idx="295">
                  <c:v>203018.895709883</c:v>
                </c:pt>
                <c:pt idx="296">
                  <c:v>203228.442039454</c:v>
                </c:pt>
                <c:pt idx="297">
                  <c:v>202826.667869185</c:v>
                </c:pt>
                <c:pt idx="298">
                  <c:v>202935.041228938</c:v>
                </c:pt>
                <c:pt idx="299">
                  <c:v>202863.998236962</c:v>
                </c:pt>
                <c:pt idx="300">
                  <c:v>203063.666315392</c:v>
                </c:pt>
                <c:pt idx="301">
                  <c:v>203035.943093287</c:v>
                </c:pt>
                <c:pt idx="302">
                  <c:v>203165.042563138</c:v>
                </c:pt>
                <c:pt idx="303">
                  <c:v>203095.612940993</c:v>
                </c:pt>
                <c:pt idx="304">
                  <c:v>203156.42170079</c:v>
                </c:pt>
                <c:pt idx="305">
                  <c:v>203209.436293221</c:v>
                </c:pt>
                <c:pt idx="306">
                  <c:v>203035.875011953</c:v>
                </c:pt>
                <c:pt idx="307">
                  <c:v>203015.133318275</c:v>
                </c:pt>
                <c:pt idx="308">
                  <c:v>203000.174925764</c:v>
                </c:pt>
                <c:pt idx="309">
                  <c:v>202805.820348722</c:v>
                </c:pt>
                <c:pt idx="310">
                  <c:v>203086.682190841</c:v>
                </c:pt>
                <c:pt idx="311">
                  <c:v>203101.694102211</c:v>
                </c:pt>
                <c:pt idx="312">
                  <c:v>203423.865756129</c:v>
                </c:pt>
                <c:pt idx="313">
                  <c:v>203116.768604516</c:v>
                </c:pt>
                <c:pt idx="314">
                  <c:v>203254.639371025</c:v>
                </c:pt>
                <c:pt idx="315">
                  <c:v>203136.675592152</c:v>
                </c:pt>
                <c:pt idx="316">
                  <c:v>202817.566734729</c:v>
                </c:pt>
                <c:pt idx="317">
                  <c:v>202811.53736095</c:v>
                </c:pt>
                <c:pt idx="318">
                  <c:v>202681.545698468</c:v>
                </c:pt>
                <c:pt idx="319">
                  <c:v>202754.842994946</c:v>
                </c:pt>
                <c:pt idx="320">
                  <c:v>202743.874721213</c:v>
                </c:pt>
                <c:pt idx="321">
                  <c:v>202703.196646086</c:v>
                </c:pt>
                <c:pt idx="322">
                  <c:v>202753.253758934</c:v>
                </c:pt>
                <c:pt idx="323">
                  <c:v>202803.003064111</c:v>
                </c:pt>
                <c:pt idx="324">
                  <c:v>202855.11519949</c:v>
                </c:pt>
                <c:pt idx="325">
                  <c:v>202851.882813088</c:v>
                </c:pt>
                <c:pt idx="326">
                  <c:v>202660.291813882</c:v>
                </c:pt>
                <c:pt idx="327">
                  <c:v>202743.620977621</c:v>
                </c:pt>
                <c:pt idx="328">
                  <c:v>202806.728539617</c:v>
                </c:pt>
                <c:pt idx="329">
                  <c:v>202841.728298048</c:v>
                </c:pt>
                <c:pt idx="330">
                  <c:v>202792.991820992</c:v>
                </c:pt>
                <c:pt idx="331">
                  <c:v>202905.798904704</c:v>
                </c:pt>
                <c:pt idx="332">
                  <c:v>202981.683870035</c:v>
                </c:pt>
                <c:pt idx="333">
                  <c:v>202985.536596561</c:v>
                </c:pt>
                <c:pt idx="334">
                  <c:v>202838.750003613</c:v>
                </c:pt>
                <c:pt idx="335">
                  <c:v>202806.027252321</c:v>
                </c:pt>
                <c:pt idx="336">
                  <c:v>203221.049950956</c:v>
                </c:pt>
                <c:pt idx="337">
                  <c:v>202895.099063472</c:v>
                </c:pt>
                <c:pt idx="338">
                  <c:v>202847.285573868</c:v>
                </c:pt>
                <c:pt idx="339">
                  <c:v>202902.999632952</c:v>
                </c:pt>
                <c:pt idx="340">
                  <c:v>202936.168215266</c:v>
                </c:pt>
                <c:pt idx="341">
                  <c:v>202840.308113432</c:v>
                </c:pt>
                <c:pt idx="342">
                  <c:v>202758.280738278</c:v>
                </c:pt>
                <c:pt idx="343">
                  <c:v>202817.57022879</c:v>
                </c:pt>
                <c:pt idx="344">
                  <c:v>202834.049053358</c:v>
                </c:pt>
                <c:pt idx="345">
                  <c:v>202873.519812013</c:v>
                </c:pt>
                <c:pt idx="346">
                  <c:v>202898.336186988</c:v>
                </c:pt>
                <c:pt idx="347">
                  <c:v>202911.988949154</c:v>
                </c:pt>
                <c:pt idx="348">
                  <c:v>202940.578975469</c:v>
                </c:pt>
                <c:pt idx="349">
                  <c:v>203028.523586936</c:v>
                </c:pt>
                <c:pt idx="350">
                  <c:v>203117.867771459</c:v>
                </c:pt>
                <c:pt idx="351">
                  <c:v>203106.533518603</c:v>
                </c:pt>
                <c:pt idx="352">
                  <c:v>203086.815065395</c:v>
                </c:pt>
                <c:pt idx="353">
                  <c:v>203146.654263673</c:v>
                </c:pt>
                <c:pt idx="354">
                  <c:v>203229.835784218</c:v>
                </c:pt>
                <c:pt idx="355">
                  <c:v>203165.965775943</c:v>
                </c:pt>
                <c:pt idx="356">
                  <c:v>203112.97212936</c:v>
                </c:pt>
                <c:pt idx="357">
                  <c:v>203045.689988338</c:v>
                </c:pt>
                <c:pt idx="358">
                  <c:v>203203.902874906</c:v>
                </c:pt>
                <c:pt idx="359">
                  <c:v>203111.74337188</c:v>
                </c:pt>
                <c:pt idx="360">
                  <c:v>203121.04915505</c:v>
                </c:pt>
                <c:pt idx="361">
                  <c:v>203166.091774582</c:v>
                </c:pt>
                <c:pt idx="362">
                  <c:v>203027.131575093</c:v>
                </c:pt>
                <c:pt idx="363">
                  <c:v>203029.131274717</c:v>
                </c:pt>
                <c:pt idx="364">
                  <c:v>203042.18282623</c:v>
                </c:pt>
                <c:pt idx="365">
                  <c:v>203026.164664085</c:v>
                </c:pt>
                <c:pt idx="366">
                  <c:v>203113.395347741</c:v>
                </c:pt>
                <c:pt idx="367">
                  <c:v>203101.16926828</c:v>
                </c:pt>
                <c:pt idx="368">
                  <c:v>202927.526260769</c:v>
                </c:pt>
                <c:pt idx="369">
                  <c:v>203029.941973411</c:v>
                </c:pt>
                <c:pt idx="370">
                  <c:v>202954.903196918</c:v>
                </c:pt>
                <c:pt idx="371">
                  <c:v>203103.195229126</c:v>
                </c:pt>
                <c:pt idx="372">
                  <c:v>203055.528123975</c:v>
                </c:pt>
                <c:pt idx="373">
                  <c:v>203037.023670918</c:v>
                </c:pt>
                <c:pt idx="374">
                  <c:v>203150.808955051</c:v>
                </c:pt>
                <c:pt idx="375">
                  <c:v>203069.284958451</c:v>
                </c:pt>
                <c:pt idx="376">
                  <c:v>203053.840872898</c:v>
                </c:pt>
                <c:pt idx="377">
                  <c:v>203077.232938309</c:v>
                </c:pt>
                <c:pt idx="378">
                  <c:v>203165.845183455</c:v>
                </c:pt>
                <c:pt idx="379">
                  <c:v>203131.206515666</c:v>
                </c:pt>
                <c:pt idx="380">
                  <c:v>202973.267377588</c:v>
                </c:pt>
                <c:pt idx="381">
                  <c:v>203046.259560835</c:v>
                </c:pt>
                <c:pt idx="382">
                  <c:v>203141.1263593</c:v>
                </c:pt>
                <c:pt idx="383">
                  <c:v>203074.878605267</c:v>
                </c:pt>
                <c:pt idx="384">
                  <c:v>203165.125241492</c:v>
                </c:pt>
                <c:pt idx="385">
                  <c:v>203032.267124258</c:v>
                </c:pt>
                <c:pt idx="386">
                  <c:v>203060.38115516</c:v>
                </c:pt>
                <c:pt idx="387">
                  <c:v>203049.676472036</c:v>
                </c:pt>
                <c:pt idx="388">
                  <c:v>203065.860402073</c:v>
                </c:pt>
                <c:pt idx="389">
                  <c:v>202993.834509414</c:v>
                </c:pt>
                <c:pt idx="390">
                  <c:v>203015.708641082</c:v>
                </c:pt>
                <c:pt idx="391">
                  <c:v>202983.60308512</c:v>
                </c:pt>
                <c:pt idx="392">
                  <c:v>203024.391654877</c:v>
                </c:pt>
                <c:pt idx="393">
                  <c:v>203024.592008386</c:v>
                </c:pt>
                <c:pt idx="394">
                  <c:v>203012.492563447</c:v>
                </c:pt>
                <c:pt idx="395">
                  <c:v>202995.038478118</c:v>
                </c:pt>
                <c:pt idx="396">
                  <c:v>202997.103763682</c:v>
                </c:pt>
                <c:pt idx="397">
                  <c:v>203056.304515968</c:v>
                </c:pt>
                <c:pt idx="398">
                  <c:v>203096.62295236</c:v>
                </c:pt>
                <c:pt idx="399">
                  <c:v>203109.662856255</c:v>
                </c:pt>
                <c:pt idx="400">
                  <c:v>203091.287779767</c:v>
                </c:pt>
                <c:pt idx="401">
                  <c:v>203124.43527782</c:v>
                </c:pt>
                <c:pt idx="402">
                  <c:v>203129.868552993</c:v>
                </c:pt>
                <c:pt idx="403">
                  <c:v>203102.78440258</c:v>
                </c:pt>
                <c:pt idx="404">
                  <c:v>203073.695697821</c:v>
                </c:pt>
                <c:pt idx="405">
                  <c:v>203087.49772083</c:v>
                </c:pt>
                <c:pt idx="406">
                  <c:v>203090.505170286</c:v>
                </c:pt>
                <c:pt idx="407">
                  <c:v>203082.204478392</c:v>
                </c:pt>
                <c:pt idx="408">
                  <c:v>203102.861158573</c:v>
                </c:pt>
                <c:pt idx="409">
                  <c:v>203052.34473812</c:v>
                </c:pt>
                <c:pt idx="410">
                  <c:v>203109.7739877</c:v>
                </c:pt>
                <c:pt idx="411">
                  <c:v>203025.230628655</c:v>
                </c:pt>
                <c:pt idx="412">
                  <c:v>203087.625307043</c:v>
                </c:pt>
                <c:pt idx="413">
                  <c:v>203068.84223946</c:v>
                </c:pt>
                <c:pt idx="414">
                  <c:v>203033.386604287</c:v>
                </c:pt>
                <c:pt idx="415">
                  <c:v>203024.301256556</c:v>
                </c:pt>
                <c:pt idx="416">
                  <c:v>203061.941694913</c:v>
                </c:pt>
                <c:pt idx="417">
                  <c:v>203060.643222566</c:v>
                </c:pt>
                <c:pt idx="418">
                  <c:v>203067.010878534</c:v>
                </c:pt>
                <c:pt idx="419">
                  <c:v>203070.746416308</c:v>
                </c:pt>
                <c:pt idx="420">
                  <c:v>203068.308748644</c:v>
                </c:pt>
                <c:pt idx="421">
                  <c:v>203045.501291442</c:v>
                </c:pt>
                <c:pt idx="422">
                  <c:v>203066.998072697</c:v>
                </c:pt>
                <c:pt idx="423">
                  <c:v>203065.885526117</c:v>
                </c:pt>
                <c:pt idx="424">
                  <c:v>203063.108966319</c:v>
                </c:pt>
                <c:pt idx="425">
                  <c:v>203090.564791747</c:v>
                </c:pt>
                <c:pt idx="426">
                  <c:v>203067.790680224</c:v>
                </c:pt>
                <c:pt idx="427">
                  <c:v>203094.873644388</c:v>
                </c:pt>
                <c:pt idx="428">
                  <c:v>203079.4387156</c:v>
                </c:pt>
                <c:pt idx="429">
                  <c:v>203093.220954193</c:v>
                </c:pt>
                <c:pt idx="430">
                  <c:v>203098.26409588</c:v>
                </c:pt>
                <c:pt idx="431">
                  <c:v>203084.153212025</c:v>
                </c:pt>
                <c:pt idx="432">
                  <c:v>203070.447293325</c:v>
                </c:pt>
                <c:pt idx="433">
                  <c:v>203074.601555628</c:v>
                </c:pt>
                <c:pt idx="434">
                  <c:v>203073.591705325</c:v>
                </c:pt>
                <c:pt idx="435">
                  <c:v>203098.652959372</c:v>
                </c:pt>
                <c:pt idx="436">
                  <c:v>203073.357483737</c:v>
                </c:pt>
                <c:pt idx="437">
                  <c:v>203096.307456987</c:v>
                </c:pt>
                <c:pt idx="438">
                  <c:v>203061.966668879</c:v>
                </c:pt>
                <c:pt idx="439">
                  <c:v>203061.051165374</c:v>
                </c:pt>
                <c:pt idx="440">
                  <c:v>203050.242225435</c:v>
                </c:pt>
                <c:pt idx="441">
                  <c:v>203043.374628143</c:v>
                </c:pt>
                <c:pt idx="442">
                  <c:v>203059.72435329</c:v>
                </c:pt>
                <c:pt idx="443">
                  <c:v>203064.483226924</c:v>
                </c:pt>
                <c:pt idx="444">
                  <c:v>203046.848582318</c:v>
                </c:pt>
                <c:pt idx="445">
                  <c:v>203035.078399663</c:v>
                </c:pt>
                <c:pt idx="446">
                  <c:v>203075.826570647</c:v>
                </c:pt>
                <c:pt idx="447">
                  <c:v>203058.643837166</c:v>
                </c:pt>
                <c:pt idx="448">
                  <c:v>203058.056091146</c:v>
                </c:pt>
                <c:pt idx="449">
                  <c:v>203077.696382113</c:v>
                </c:pt>
                <c:pt idx="450">
                  <c:v>203073.783418105</c:v>
                </c:pt>
                <c:pt idx="451">
                  <c:v>203069.865056928</c:v>
                </c:pt>
                <c:pt idx="452">
                  <c:v>203079.92515055</c:v>
                </c:pt>
                <c:pt idx="453">
                  <c:v>203074.989791986</c:v>
                </c:pt>
                <c:pt idx="454">
                  <c:v>203090.242463752</c:v>
                </c:pt>
                <c:pt idx="455">
                  <c:v>203096.928264072</c:v>
                </c:pt>
                <c:pt idx="456">
                  <c:v>203089.287741251</c:v>
                </c:pt>
                <c:pt idx="457">
                  <c:v>203105.707249098</c:v>
                </c:pt>
                <c:pt idx="458">
                  <c:v>203087.291818845</c:v>
                </c:pt>
                <c:pt idx="459">
                  <c:v>203077.254290737</c:v>
                </c:pt>
                <c:pt idx="460">
                  <c:v>203093.711330444</c:v>
                </c:pt>
                <c:pt idx="461">
                  <c:v>203087.76526742</c:v>
                </c:pt>
                <c:pt idx="462">
                  <c:v>203086.152845083</c:v>
                </c:pt>
                <c:pt idx="463">
                  <c:v>203081.626579095</c:v>
                </c:pt>
                <c:pt idx="464">
                  <c:v>203072.56684291</c:v>
                </c:pt>
                <c:pt idx="465">
                  <c:v>203076.547820496</c:v>
                </c:pt>
                <c:pt idx="466">
                  <c:v>203081.224996311</c:v>
                </c:pt>
                <c:pt idx="467">
                  <c:v>203078.537741131</c:v>
                </c:pt>
                <c:pt idx="468">
                  <c:v>203074.712695492</c:v>
                </c:pt>
                <c:pt idx="469">
                  <c:v>203068.663307303</c:v>
                </c:pt>
                <c:pt idx="470">
                  <c:v>203064.23773129</c:v>
                </c:pt>
                <c:pt idx="471">
                  <c:v>203060.861001739</c:v>
                </c:pt>
                <c:pt idx="472">
                  <c:v>203055.426610726</c:v>
                </c:pt>
                <c:pt idx="473">
                  <c:v>203045.06042691</c:v>
                </c:pt>
                <c:pt idx="474">
                  <c:v>203054.277275996</c:v>
                </c:pt>
                <c:pt idx="475">
                  <c:v>203048.391497929</c:v>
                </c:pt>
                <c:pt idx="476">
                  <c:v>203060.425944863</c:v>
                </c:pt>
                <c:pt idx="477">
                  <c:v>203054.75628517</c:v>
                </c:pt>
                <c:pt idx="478">
                  <c:v>203052.31348927</c:v>
                </c:pt>
                <c:pt idx="479">
                  <c:v>203055.289900168</c:v>
                </c:pt>
                <c:pt idx="480">
                  <c:v>203057.639632828</c:v>
                </c:pt>
                <c:pt idx="481">
                  <c:v>203048.61210252</c:v>
                </c:pt>
                <c:pt idx="482">
                  <c:v>203059.443971321</c:v>
                </c:pt>
                <c:pt idx="483">
                  <c:v>203064.980493887</c:v>
                </c:pt>
                <c:pt idx="484">
                  <c:v>203059.738858552</c:v>
                </c:pt>
                <c:pt idx="485">
                  <c:v>203052.943893334</c:v>
                </c:pt>
                <c:pt idx="486">
                  <c:v>203076.221655903</c:v>
                </c:pt>
                <c:pt idx="487">
                  <c:v>203057.491901126</c:v>
                </c:pt>
                <c:pt idx="488">
                  <c:v>203071.655600913</c:v>
                </c:pt>
                <c:pt idx="489">
                  <c:v>203063.46201603</c:v>
                </c:pt>
                <c:pt idx="490">
                  <c:v>203061.992100111</c:v>
                </c:pt>
                <c:pt idx="491">
                  <c:v>203063.703673693</c:v>
                </c:pt>
                <c:pt idx="492">
                  <c:v>203063.732394233</c:v>
                </c:pt>
                <c:pt idx="493">
                  <c:v>203070.799696484</c:v>
                </c:pt>
                <c:pt idx="494">
                  <c:v>203039.738754268</c:v>
                </c:pt>
                <c:pt idx="495">
                  <c:v>203059.971289088</c:v>
                </c:pt>
                <c:pt idx="496">
                  <c:v>203059.951550534</c:v>
                </c:pt>
                <c:pt idx="497">
                  <c:v>203062.400087208</c:v>
                </c:pt>
                <c:pt idx="498">
                  <c:v>203062.757143712</c:v>
                </c:pt>
                <c:pt idx="499">
                  <c:v>203055.200270652</c:v>
                </c:pt>
                <c:pt idx="500">
                  <c:v>203058.493417319</c:v>
                </c:pt>
                <c:pt idx="501">
                  <c:v>203063.770789184</c:v>
                </c:pt>
                <c:pt idx="502">
                  <c:v>203063.782483872</c:v>
                </c:pt>
                <c:pt idx="503">
                  <c:v>203071.946341218</c:v>
                </c:pt>
                <c:pt idx="504">
                  <c:v>203070.395102351</c:v>
                </c:pt>
                <c:pt idx="505">
                  <c:v>203069.805710102</c:v>
                </c:pt>
                <c:pt idx="506">
                  <c:v>203069.423355333</c:v>
                </c:pt>
                <c:pt idx="507">
                  <c:v>203061.462433732</c:v>
                </c:pt>
                <c:pt idx="508">
                  <c:v>203067.915723564</c:v>
                </c:pt>
                <c:pt idx="509">
                  <c:v>203075.005464626</c:v>
                </c:pt>
                <c:pt idx="510">
                  <c:v>203066.014272748</c:v>
                </c:pt>
                <c:pt idx="511">
                  <c:v>203072.646529134</c:v>
                </c:pt>
                <c:pt idx="512">
                  <c:v>203071.176804182</c:v>
                </c:pt>
                <c:pt idx="513">
                  <c:v>203068.916792304</c:v>
                </c:pt>
                <c:pt idx="514">
                  <c:v>203072.905326095</c:v>
                </c:pt>
                <c:pt idx="515">
                  <c:v>203071.436076747</c:v>
                </c:pt>
                <c:pt idx="516">
                  <c:v>203070.084674622</c:v>
                </c:pt>
                <c:pt idx="517">
                  <c:v>203075.853262626</c:v>
                </c:pt>
                <c:pt idx="518">
                  <c:v>203068.28393537</c:v>
                </c:pt>
                <c:pt idx="519">
                  <c:v>203075.629882382</c:v>
                </c:pt>
                <c:pt idx="520">
                  <c:v>203073.336975632</c:v>
                </c:pt>
                <c:pt idx="521">
                  <c:v>203072.42738153</c:v>
                </c:pt>
                <c:pt idx="522">
                  <c:v>203068.042185947</c:v>
                </c:pt>
                <c:pt idx="523">
                  <c:v>203065.66607341</c:v>
                </c:pt>
                <c:pt idx="524">
                  <c:v>203071.493547217</c:v>
                </c:pt>
                <c:pt idx="525">
                  <c:v>203078.043840067</c:v>
                </c:pt>
                <c:pt idx="526">
                  <c:v>203068.499048627</c:v>
                </c:pt>
                <c:pt idx="527">
                  <c:v>203060.552704272</c:v>
                </c:pt>
                <c:pt idx="528">
                  <c:v>203065.316098432</c:v>
                </c:pt>
                <c:pt idx="529">
                  <c:v>203068.806078875</c:v>
                </c:pt>
                <c:pt idx="530">
                  <c:v>203068.449565486</c:v>
                </c:pt>
                <c:pt idx="531">
                  <c:v>203064.596254616</c:v>
                </c:pt>
                <c:pt idx="532">
                  <c:v>203063.392531807</c:v>
                </c:pt>
                <c:pt idx="533">
                  <c:v>203063.654642734</c:v>
                </c:pt>
                <c:pt idx="534">
                  <c:v>203064.039295394</c:v>
                </c:pt>
                <c:pt idx="535">
                  <c:v>203067.442787208</c:v>
                </c:pt>
                <c:pt idx="536">
                  <c:v>203066.38688995</c:v>
                </c:pt>
                <c:pt idx="537">
                  <c:v>203066.168771282</c:v>
                </c:pt>
                <c:pt idx="538">
                  <c:v>203065.407892792</c:v>
                </c:pt>
                <c:pt idx="539">
                  <c:v>203063.701556573</c:v>
                </c:pt>
                <c:pt idx="540">
                  <c:v>203068.353843143</c:v>
                </c:pt>
                <c:pt idx="541">
                  <c:v>203068.631487781</c:v>
                </c:pt>
                <c:pt idx="542">
                  <c:v>203072.945571586</c:v>
                </c:pt>
                <c:pt idx="543">
                  <c:v>203068.065311221</c:v>
                </c:pt>
                <c:pt idx="544">
                  <c:v>203068.366120723</c:v>
                </c:pt>
                <c:pt idx="545">
                  <c:v>203069.159118586</c:v>
                </c:pt>
                <c:pt idx="546">
                  <c:v>203066.91646582</c:v>
                </c:pt>
                <c:pt idx="547">
                  <c:v>203065.749439981</c:v>
                </c:pt>
                <c:pt idx="548">
                  <c:v>203069.395550767</c:v>
                </c:pt>
                <c:pt idx="549">
                  <c:v>203065.900861908</c:v>
                </c:pt>
                <c:pt idx="550">
                  <c:v>203069.673307087</c:v>
                </c:pt>
                <c:pt idx="551">
                  <c:v>203068.611675272</c:v>
                </c:pt>
                <c:pt idx="552">
                  <c:v>203067.587976332</c:v>
                </c:pt>
                <c:pt idx="553">
                  <c:v>203068.339008866</c:v>
                </c:pt>
                <c:pt idx="554">
                  <c:v>203067.359876373</c:v>
                </c:pt>
                <c:pt idx="555">
                  <c:v>203069.675408097</c:v>
                </c:pt>
                <c:pt idx="556">
                  <c:v>203064.875018278</c:v>
                </c:pt>
                <c:pt idx="557">
                  <c:v>203068.022264924</c:v>
                </c:pt>
                <c:pt idx="558">
                  <c:v>203072.769254433</c:v>
                </c:pt>
                <c:pt idx="559">
                  <c:v>203067.829057639</c:v>
                </c:pt>
                <c:pt idx="560">
                  <c:v>203065.753500273</c:v>
                </c:pt>
                <c:pt idx="561">
                  <c:v>203070.023776948</c:v>
                </c:pt>
                <c:pt idx="562">
                  <c:v>203070.20447511</c:v>
                </c:pt>
                <c:pt idx="563">
                  <c:v>203070.384267451</c:v>
                </c:pt>
                <c:pt idx="564">
                  <c:v>203067.678623494</c:v>
                </c:pt>
                <c:pt idx="565">
                  <c:v>203069.73816991</c:v>
                </c:pt>
                <c:pt idx="566">
                  <c:v>203072.998502734</c:v>
                </c:pt>
                <c:pt idx="567">
                  <c:v>203071.520471924</c:v>
                </c:pt>
                <c:pt idx="568">
                  <c:v>203070.807235957</c:v>
                </c:pt>
                <c:pt idx="569">
                  <c:v>203068.046335085</c:v>
                </c:pt>
                <c:pt idx="570">
                  <c:v>203066.265738532</c:v>
                </c:pt>
                <c:pt idx="571">
                  <c:v>203069.729782926</c:v>
                </c:pt>
                <c:pt idx="572">
                  <c:v>203069.954606281</c:v>
                </c:pt>
                <c:pt idx="573">
                  <c:v>203067.522420646</c:v>
                </c:pt>
                <c:pt idx="574">
                  <c:v>203069.205161517</c:v>
                </c:pt>
                <c:pt idx="575">
                  <c:v>203069.658806905</c:v>
                </c:pt>
                <c:pt idx="576">
                  <c:v>203069.099667375</c:v>
                </c:pt>
                <c:pt idx="577">
                  <c:v>203067.716954079</c:v>
                </c:pt>
                <c:pt idx="578">
                  <c:v>203068.372744518</c:v>
                </c:pt>
                <c:pt idx="579">
                  <c:v>203069.200885967</c:v>
                </c:pt>
                <c:pt idx="580">
                  <c:v>203069.704080755</c:v>
                </c:pt>
                <c:pt idx="581">
                  <c:v>203069.473816117</c:v>
                </c:pt>
                <c:pt idx="582">
                  <c:v>203068.393970308</c:v>
                </c:pt>
                <c:pt idx="583">
                  <c:v>203067.369270985</c:v>
                </c:pt>
                <c:pt idx="584">
                  <c:v>203069.143161126</c:v>
                </c:pt>
                <c:pt idx="585">
                  <c:v>203069.041528893</c:v>
                </c:pt>
                <c:pt idx="586">
                  <c:v>203068.815484706</c:v>
                </c:pt>
                <c:pt idx="587">
                  <c:v>203068.342621479</c:v>
                </c:pt>
                <c:pt idx="588">
                  <c:v>203067.26455184</c:v>
                </c:pt>
                <c:pt idx="589">
                  <c:v>203067.792626731</c:v>
                </c:pt>
                <c:pt idx="590">
                  <c:v>203070.084142635</c:v>
                </c:pt>
                <c:pt idx="591">
                  <c:v>203068.533427691</c:v>
                </c:pt>
                <c:pt idx="592">
                  <c:v>203068.152678593</c:v>
                </c:pt>
                <c:pt idx="593">
                  <c:v>203067.542314624</c:v>
                </c:pt>
                <c:pt idx="594">
                  <c:v>203067.865697392</c:v>
                </c:pt>
                <c:pt idx="595">
                  <c:v>203066.764978054</c:v>
                </c:pt>
                <c:pt idx="596">
                  <c:v>203067.333377842</c:v>
                </c:pt>
                <c:pt idx="597">
                  <c:v>203066.949980059</c:v>
                </c:pt>
                <c:pt idx="598">
                  <c:v>203066.640021457</c:v>
                </c:pt>
                <c:pt idx="599">
                  <c:v>203066.888435141</c:v>
                </c:pt>
                <c:pt idx="600">
                  <c:v>203066.863949789</c:v>
                </c:pt>
                <c:pt idx="601">
                  <c:v>203065.777253162</c:v>
                </c:pt>
                <c:pt idx="602">
                  <c:v>203066.009607036</c:v>
                </c:pt>
                <c:pt idx="603">
                  <c:v>203066.213597609</c:v>
                </c:pt>
                <c:pt idx="604">
                  <c:v>203065.833300207</c:v>
                </c:pt>
                <c:pt idx="605">
                  <c:v>203064.821411513</c:v>
                </c:pt>
                <c:pt idx="606">
                  <c:v>203064.427634406</c:v>
                </c:pt>
                <c:pt idx="607">
                  <c:v>203064.021061482</c:v>
                </c:pt>
                <c:pt idx="608">
                  <c:v>203064.221892272</c:v>
                </c:pt>
                <c:pt idx="609">
                  <c:v>203062.787624078</c:v>
                </c:pt>
                <c:pt idx="610">
                  <c:v>203064.17391338</c:v>
                </c:pt>
                <c:pt idx="611">
                  <c:v>203064.578008617</c:v>
                </c:pt>
                <c:pt idx="612">
                  <c:v>203064.691536885</c:v>
                </c:pt>
                <c:pt idx="613">
                  <c:v>203064.864867404</c:v>
                </c:pt>
                <c:pt idx="614">
                  <c:v>203064.557755817</c:v>
                </c:pt>
                <c:pt idx="615">
                  <c:v>203065.435893514</c:v>
                </c:pt>
                <c:pt idx="616">
                  <c:v>203065.0386473</c:v>
                </c:pt>
                <c:pt idx="617">
                  <c:v>203065.552265851</c:v>
                </c:pt>
                <c:pt idx="618">
                  <c:v>203066.084748309</c:v>
                </c:pt>
                <c:pt idx="619">
                  <c:v>203065.813179873</c:v>
                </c:pt>
                <c:pt idx="620">
                  <c:v>203066.593685878</c:v>
                </c:pt>
                <c:pt idx="621">
                  <c:v>203066.14787625</c:v>
                </c:pt>
                <c:pt idx="622">
                  <c:v>203065.779778825</c:v>
                </c:pt>
                <c:pt idx="623">
                  <c:v>203065.702655602</c:v>
                </c:pt>
                <c:pt idx="624">
                  <c:v>203066.847440012</c:v>
                </c:pt>
                <c:pt idx="625">
                  <c:v>203066.749737194</c:v>
                </c:pt>
                <c:pt idx="626">
                  <c:v>203067.751246001</c:v>
                </c:pt>
                <c:pt idx="627">
                  <c:v>203067.43059865</c:v>
                </c:pt>
                <c:pt idx="628">
                  <c:v>203065.757645511</c:v>
                </c:pt>
                <c:pt idx="629">
                  <c:v>203065.450574994</c:v>
                </c:pt>
                <c:pt idx="630">
                  <c:v>203065.614423239</c:v>
                </c:pt>
                <c:pt idx="631">
                  <c:v>203064.527756428</c:v>
                </c:pt>
                <c:pt idx="632">
                  <c:v>203065.492992421</c:v>
                </c:pt>
                <c:pt idx="633">
                  <c:v>203064.894458206</c:v>
                </c:pt>
                <c:pt idx="634">
                  <c:v>203065.598319591</c:v>
                </c:pt>
                <c:pt idx="635">
                  <c:v>203064.639184518</c:v>
                </c:pt>
                <c:pt idx="636">
                  <c:v>203065.786056332</c:v>
                </c:pt>
                <c:pt idx="637">
                  <c:v>203065.408622716</c:v>
                </c:pt>
                <c:pt idx="638">
                  <c:v>203065.752613088</c:v>
                </c:pt>
                <c:pt idx="639">
                  <c:v>203066.093656327</c:v>
                </c:pt>
                <c:pt idx="640">
                  <c:v>203066.490892207</c:v>
                </c:pt>
                <c:pt idx="641">
                  <c:v>203066.711945751</c:v>
                </c:pt>
                <c:pt idx="642">
                  <c:v>203066.512458624</c:v>
                </c:pt>
                <c:pt idx="643">
                  <c:v>203066.321121728</c:v>
                </c:pt>
                <c:pt idx="644">
                  <c:v>203067.08446002</c:v>
                </c:pt>
                <c:pt idx="645">
                  <c:v>203066.878593514</c:v>
                </c:pt>
                <c:pt idx="646">
                  <c:v>203066.057760658</c:v>
                </c:pt>
                <c:pt idx="647">
                  <c:v>203066.302838425</c:v>
                </c:pt>
                <c:pt idx="648">
                  <c:v>203065.957930626</c:v>
                </c:pt>
                <c:pt idx="649">
                  <c:v>203064.760354877</c:v>
                </c:pt>
                <c:pt idx="650">
                  <c:v>203064.616532803</c:v>
                </c:pt>
                <c:pt idx="651">
                  <c:v>203064.141744261</c:v>
                </c:pt>
                <c:pt idx="652">
                  <c:v>203065.166768885</c:v>
                </c:pt>
                <c:pt idx="653">
                  <c:v>203064.541818166</c:v>
                </c:pt>
                <c:pt idx="654">
                  <c:v>203064.794679333</c:v>
                </c:pt>
                <c:pt idx="655">
                  <c:v>203065.165562366</c:v>
                </c:pt>
                <c:pt idx="656">
                  <c:v>203065.03499832</c:v>
                </c:pt>
                <c:pt idx="657">
                  <c:v>203064.274334069</c:v>
                </c:pt>
                <c:pt idx="658">
                  <c:v>203065.314986768</c:v>
                </c:pt>
                <c:pt idx="659">
                  <c:v>203063.962936481</c:v>
                </c:pt>
                <c:pt idx="660">
                  <c:v>203064.925740042</c:v>
                </c:pt>
                <c:pt idx="661">
                  <c:v>203065.475851059</c:v>
                </c:pt>
                <c:pt idx="662">
                  <c:v>203065.28303117</c:v>
                </c:pt>
                <c:pt idx="663">
                  <c:v>203065.494495093</c:v>
                </c:pt>
                <c:pt idx="664">
                  <c:v>203065.262018426</c:v>
                </c:pt>
                <c:pt idx="665">
                  <c:v>203064.619360424</c:v>
                </c:pt>
                <c:pt idx="666">
                  <c:v>203065.251832678</c:v>
                </c:pt>
                <c:pt idx="667">
                  <c:v>203065.455242392</c:v>
                </c:pt>
                <c:pt idx="668">
                  <c:v>203065.687419592</c:v>
                </c:pt>
                <c:pt idx="669">
                  <c:v>203064.960878507</c:v>
                </c:pt>
                <c:pt idx="670">
                  <c:v>203065.103216345</c:v>
                </c:pt>
                <c:pt idx="671">
                  <c:v>203065.329179086</c:v>
                </c:pt>
                <c:pt idx="672">
                  <c:v>203065.227882715</c:v>
                </c:pt>
                <c:pt idx="673">
                  <c:v>203065.226056386</c:v>
                </c:pt>
                <c:pt idx="674">
                  <c:v>203065.389328362</c:v>
                </c:pt>
                <c:pt idx="675">
                  <c:v>203065.206763003</c:v>
                </c:pt>
                <c:pt idx="676">
                  <c:v>203065.259731321</c:v>
                </c:pt>
                <c:pt idx="677">
                  <c:v>203065.224409559</c:v>
                </c:pt>
                <c:pt idx="678">
                  <c:v>203064.361820041</c:v>
                </c:pt>
                <c:pt idx="679">
                  <c:v>203065.071848823</c:v>
                </c:pt>
                <c:pt idx="680">
                  <c:v>203065.095741537</c:v>
                </c:pt>
                <c:pt idx="681">
                  <c:v>203064.726034522</c:v>
                </c:pt>
                <c:pt idx="682">
                  <c:v>203064.748814375</c:v>
                </c:pt>
                <c:pt idx="683">
                  <c:v>203064.291577118</c:v>
                </c:pt>
                <c:pt idx="684">
                  <c:v>203064.608676926</c:v>
                </c:pt>
                <c:pt idx="685">
                  <c:v>203064.953175835</c:v>
                </c:pt>
                <c:pt idx="686">
                  <c:v>203064.963558465</c:v>
                </c:pt>
                <c:pt idx="687">
                  <c:v>203064.867370513</c:v>
                </c:pt>
                <c:pt idx="688">
                  <c:v>203064.869660228</c:v>
                </c:pt>
                <c:pt idx="689">
                  <c:v>203065.038341431</c:v>
                </c:pt>
                <c:pt idx="690">
                  <c:v>203065.354639724</c:v>
                </c:pt>
                <c:pt idx="691">
                  <c:v>203064.720168282</c:v>
                </c:pt>
                <c:pt idx="692">
                  <c:v>203064.98064031</c:v>
                </c:pt>
                <c:pt idx="693">
                  <c:v>203064.780303501</c:v>
                </c:pt>
                <c:pt idx="694">
                  <c:v>203064.963916638</c:v>
                </c:pt>
                <c:pt idx="695">
                  <c:v>203064.879667472</c:v>
                </c:pt>
                <c:pt idx="696">
                  <c:v>203065.27155304</c:v>
                </c:pt>
                <c:pt idx="697">
                  <c:v>203065.051979913</c:v>
                </c:pt>
                <c:pt idx="698">
                  <c:v>203064.990872928</c:v>
                </c:pt>
                <c:pt idx="699">
                  <c:v>203064.889173802</c:v>
                </c:pt>
                <c:pt idx="700">
                  <c:v>203065.251949061</c:v>
                </c:pt>
                <c:pt idx="701">
                  <c:v>203064.951459122</c:v>
                </c:pt>
                <c:pt idx="702">
                  <c:v>203065.063452346</c:v>
                </c:pt>
                <c:pt idx="703">
                  <c:v>203064.799159106</c:v>
                </c:pt>
                <c:pt idx="704">
                  <c:v>203064.989360649</c:v>
                </c:pt>
                <c:pt idx="705">
                  <c:v>203064.704938335</c:v>
                </c:pt>
                <c:pt idx="706">
                  <c:v>203065.022788122</c:v>
                </c:pt>
                <c:pt idx="707">
                  <c:v>203064.953789322</c:v>
                </c:pt>
                <c:pt idx="708">
                  <c:v>203065.002628952</c:v>
                </c:pt>
                <c:pt idx="709">
                  <c:v>203064.602690584</c:v>
                </c:pt>
                <c:pt idx="710">
                  <c:v>203064.824129337</c:v>
                </c:pt>
                <c:pt idx="711">
                  <c:v>203064.633492385</c:v>
                </c:pt>
                <c:pt idx="712">
                  <c:v>203064.566969262</c:v>
                </c:pt>
                <c:pt idx="713">
                  <c:v>203064.685509769</c:v>
                </c:pt>
                <c:pt idx="714">
                  <c:v>203064.63311923</c:v>
                </c:pt>
                <c:pt idx="715">
                  <c:v>203064.654158641</c:v>
                </c:pt>
                <c:pt idx="716">
                  <c:v>203064.556883611</c:v>
                </c:pt>
                <c:pt idx="717">
                  <c:v>203064.582813037</c:v>
                </c:pt>
                <c:pt idx="718">
                  <c:v>203064.897783331</c:v>
                </c:pt>
                <c:pt idx="719">
                  <c:v>203064.911422544</c:v>
                </c:pt>
                <c:pt idx="720">
                  <c:v>203064.604987101</c:v>
                </c:pt>
                <c:pt idx="721">
                  <c:v>203064.587193903</c:v>
                </c:pt>
                <c:pt idx="722">
                  <c:v>203064.474331602</c:v>
                </c:pt>
                <c:pt idx="723">
                  <c:v>203064.418260477</c:v>
                </c:pt>
                <c:pt idx="724">
                  <c:v>203064.215864702</c:v>
                </c:pt>
                <c:pt idx="725">
                  <c:v>203064.229815323</c:v>
                </c:pt>
                <c:pt idx="726">
                  <c:v>203064.030978185</c:v>
                </c:pt>
                <c:pt idx="727">
                  <c:v>203064.096326337</c:v>
                </c:pt>
                <c:pt idx="728">
                  <c:v>203064.062539112</c:v>
                </c:pt>
                <c:pt idx="729">
                  <c:v>203063.952815396</c:v>
                </c:pt>
                <c:pt idx="730">
                  <c:v>203064.059911</c:v>
                </c:pt>
                <c:pt idx="731">
                  <c:v>203064.006474368</c:v>
                </c:pt>
                <c:pt idx="732">
                  <c:v>203063.932115766</c:v>
                </c:pt>
                <c:pt idx="733">
                  <c:v>203064.047249816</c:v>
                </c:pt>
                <c:pt idx="734">
                  <c:v>203063.968869566</c:v>
                </c:pt>
                <c:pt idx="735">
                  <c:v>203064.002982037</c:v>
                </c:pt>
                <c:pt idx="736">
                  <c:v>203064.050748062</c:v>
                </c:pt>
                <c:pt idx="737">
                  <c:v>203063.835996145</c:v>
                </c:pt>
                <c:pt idx="738">
                  <c:v>203063.890478798</c:v>
                </c:pt>
                <c:pt idx="739">
                  <c:v>203064.152868081</c:v>
                </c:pt>
                <c:pt idx="740">
                  <c:v>203064.1845492</c:v>
                </c:pt>
                <c:pt idx="741">
                  <c:v>203064.183525382</c:v>
                </c:pt>
                <c:pt idx="742">
                  <c:v>203064.318265192</c:v>
                </c:pt>
                <c:pt idx="743">
                  <c:v>203064.180929457</c:v>
                </c:pt>
                <c:pt idx="744">
                  <c:v>203064.132248029</c:v>
                </c:pt>
                <c:pt idx="745">
                  <c:v>203064.255917763</c:v>
                </c:pt>
                <c:pt idx="746">
                  <c:v>203064.126928234</c:v>
                </c:pt>
                <c:pt idx="747">
                  <c:v>203064.267045649</c:v>
                </c:pt>
                <c:pt idx="748">
                  <c:v>203064.26940031</c:v>
                </c:pt>
                <c:pt idx="749">
                  <c:v>203064.281629968</c:v>
                </c:pt>
                <c:pt idx="750">
                  <c:v>203064.269416158</c:v>
                </c:pt>
                <c:pt idx="751">
                  <c:v>203064.288761366</c:v>
                </c:pt>
                <c:pt idx="752">
                  <c:v>203064.304575698</c:v>
                </c:pt>
                <c:pt idx="753">
                  <c:v>203064.306989003</c:v>
                </c:pt>
                <c:pt idx="754">
                  <c:v>203064.320079153</c:v>
                </c:pt>
                <c:pt idx="755">
                  <c:v>203064.387079705</c:v>
                </c:pt>
                <c:pt idx="756">
                  <c:v>203064.335521471</c:v>
                </c:pt>
                <c:pt idx="757">
                  <c:v>203064.460461107</c:v>
                </c:pt>
                <c:pt idx="758">
                  <c:v>203064.333927936</c:v>
                </c:pt>
                <c:pt idx="759">
                  <c:v>203064.400941805</c:v>
                </c:pt>
                <c:pt idx="760">
                  <c:v>203064.358352005</c:v>
                </c:pt>
                <c:pt idx="761">
                  <c:v>203064.396812399</c:v>
                </c:pt>
                <c:pt idx="762">
                  <c:v>203064.494429351</c:v>
                </c:pt>
                <c:pt idx="763">
                  <c:v>203064.515368452</c:v>
                </c:pt>
                <c:pt idx="764">
                  <c:v>203064.45964148</c:v>
                </c:pt>
                <c:pt idx="765">
                  <c:v>203064.537366331</c:v>
                </c:pt>
                <c:pt idx="766">
                  <c:v>203064.404635353</c:v>
                </c:pt>
                <c:pt idx="767">
                  <c:v>203064.410330275</c:v>
                </c:pt>
                <c:pt idx="768">
                  <c:v>203064.377227672</c:v>
                </c:pt>
                <c:pt idx="769">
                  <c:v>203064.409334797</c:v>
                </c:pt>
                <c:pt idx="770">
                  <c:v>203064.436694506</c:v>
                </c:pt>
                <c:pt idx="771">
                  <c:v>203064.405207519</c:v>
                </c:pt>
                <c:pt idx="772">
                  <c:v>203064.356453987</c:v>
                </c:pt>
                <c:pt idx="773">
                  <c:v>203064.400836032</c:v>
                </c:pt>
                <c:pt idx="774">
                  <c:v>203064.45023251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22.3029699956688</c:v>
                </c:pt>
                <c:pt idx="2">
                  <c:v>10.0484933653547</c:v>
                </c:pt>
                <c:pt idx="3">
                  <c:v>5.55126363902281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22.7708432694978</c:v>
                </c:pt>
                <c:pt idx="2">
                  <c:v>0.475704600001241</c:v>
                </c:pt>
                <c:pt idx="3">
                  <c:v>0.806320993165716</c:v>
                </c:pt>
                <c:pt idx="4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0.467873273828967</c:v>
                </c:pt>
                <c:pt idx="2">
                  <c:v>12.7301812303154</c:v>
                </c:pt>
                <c:pt idx="3">
                  <c:v>5.30355071949756</c:v>
                </c:pt>
                <c:pt idx="4">
                  <c:v>5.75613808155133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11.8545016913605</c:v>
                </c:pt>
                <c:pt idx="2">
                  <c:v>3.24269386501893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11.9726355379743</c:v>
                </c:pt>
                <c:pt idx="2">
                  <c:v>0.806320993165716</c:v>
                </c:pt>
                <c:pt idx="3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0.118133846613831</c:v>
                </c:pt>
                <c:pt idx="2">
                  <c:v>9.41812881950728</c:v>
                </c:pt>
                <c:pt idx="3">
                  <c:v>3.44756830754745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20.4839572817974</c:v>
                </c:pt>
                <c:pt idx="2">
                  <c:v>5.2601437773141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20.9269037369871</c:v>
                </c:pt>
                <c:pt idx="2">
                  <c:v>0.806320993165716</c:v>
                </c:pt>
                <c:pt idx="3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0.442946455189702</c:v>
                </c:pt>
                <c:pt idx="2">
                  <c:v>16.030134497649</c:v>
                </c:pt>
                <c:pt idx="3">
                  <c:v>5.46501821984262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9.68776454433367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9.79166031436263</c:v>
                </c:pt>
                <c:pt idx="2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0.103895770028951</c:v>
                </c:pt>
                <c:pt idx="2">
                  <c:v>9.8926389868622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18.5827795215723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19.0155001596748</c:v>
                </c:pt>
                <c:pt idx="2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0.432720638102523</c:v>
                </c:pt>
                <c:pt idx="2">
                  <c:v>18.7876539641008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16.0130166274922</c:v>
                </c:pt>
                <c:pt idx="1">
                  <c:v>20.579032607277</c:v>
                </c:pt>
                <c:pt idx="2">
                  <c:v>14.2645098129008</c:v>
                </c:pt>
                <c:pt idx="3">
                  <c:v>18.8265512654565</c:v>
                </c:pt>
                <c:pt idx="4">
                  <c:v>14.2757348951092</c:v>
                </c:pt>
                <c:pt idx="5">
                  <c:v>18.8489864289181</c:v>
                </c:pt>
                <c:pt idx="6">
                  <c:v>14.8826368292683</c:v>
                </c:pt>
                <c:pt idx="7">
                  <c:v>19.4450714831642</c:v>
                </c:pt>
                <c:pt idx="8">
                  <c:v>15.8540182751489</c:v>
                </c:pt>
                <c:pt idx="9">
                  <c:v>20.3556728223886</c:v>
                </c:pt>
                <c:pt idx="10">
                  <c:v>17.2384351157409</c:v>
                </c:pt>
                <c:pt idx="11">
                  <c:v>21.5667621355471</c:v>
                </c:pt>
                <c:pt idx="12">
                  <c:v>19.2248197549064</c:v>
                </c:pt>
                <c:pt idx="13">
                  <c:v>23.1409748950643</c:v>
                </c:pt>
                <c:pt idx="14">
                  <c:v>22.2385251908197</c:v>
                </c:pt>
                <c:pt idx="15">
                  <c:v>25.1644827012787</c:v>
                </c:pt>
                <c:pt idx="16">
                  <c:v>27.1717382322798</c:v>
                </c:pt>
                <c:pt idx="17">
                  <c:v>27.6507730639904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20.1132452666952</c:v>
                </c:pt>
                <c:pt idx="1">
                  <c:v>19.1172218816374</c:v>
                </c:pt>
                <c:pt idx="2">
                  <c:v>20.1743189011513</c:v>
                </c:pt>
                <c:pt idx="3">
                  <c:v>19.0596919055082</c:v>
                </c:pt>
                <c:pt idx="4">
                  <c:v>20.0711247440825</c:v>
                </c:pt>
                <c:pt idx="5">
                  <c:v>18.8833630813062</c:v>
                </c:pt>
                <c:pt idx="6">
                  <c:v>19.8797739203016</c:v>
                </c:pt>
                <c:pt idx="7">
                  <c:v>18.6354901567137</c:v>
                </c:pt>
                <c:pt idx="8">
                  <c:v>19.5980661157509</c:v>
                </c:pt>
                <c:pt idx="9">
                  <c:v>18.3138574918305</c:v>
                </c:pt>
                <c:pt idx="10">
                  <c:v>19.2112470634325</c:v>
                </c:pt>
                <c:pt idx="11">
                  <c:v>17.9095533691044</c:v>
                </c:pt>
                <c:pt idx="12">
                  <c:v>18.6839739913881</c:v>
                </c:pt>
                <c:pt idx="13">
                  <c:v>17.4032213494097</c:v>
                </c:pt>
                <c:pt idx="14">
                  <c:v>17.9450611042556</c:v>
                </c:pt>
                <c:pt idx="15">
                  <c:v>16.7577172647445</c:v>
                </c:pt>
                <c:pt idx="16">
                  <c:v>16.932271308616</c:v>
                </c:pt>
                <c:pt idx="17">
                  <c:v>15.9566371582544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21.6989278018377</c:v>
                </c:pt>
                <c:pt idx="1">
                  <c:v>29.322562438852</c:v>
                </c:pt>
                <c:pt idx="2">
                  <c:v>18.4427976531817</c:v>
                </c:pt>
                <c:pt idx="3">
                  <c:v>27.2560716858789</c:v>
                </c:pt>
                <c:pt idx="4">
                  <c:v>18.4542075741252</c:v>
                </c:pt>
                <c:pt idx="5">
                  <c:v>27.3058117533894</c:v>
                </c:pt>
                <c:pt idx="6">
                  <c:v>17.7174333575334</c:v>
                </c:pt>
                <c:pt idx="7">
                  <c:v>26.5195563453534</c:v>
                </c:pt>
                <c:pt idx="8">
                  <c:v>16.6398649650778</c:v>
                </c:pt>
                <c:pt idx="9">
                  <c:v>25.3595827910682</c:v>
                </c:pt>
                <c:pt idx="10">
                  <c:v>15.3053790471917</c:v>
                </c:pt>
                <c:pt idx="11">
                  <c:v>23.942048696947</c:v>
                </c:pt>
                <c:pt idx="12">
                  <c:v>13.7209054527291</c:v>
                </c:pt>
                <c:pt idx="13">
                  <c:v>22.3029699956688</c:v>
                </c:pt>
                <c:pt idx="14">
                  <c:v>11.8545016913605</c:v>
                </c:pt>
                <c:pt idx="15">
                  <c:v>20.4839572817974</c:v>
                </c:pt>
                <c:pt idx="16">
                  <c:v>9.68776454433367</c:v>
                </c:pt>
                <c:pt idx="17">
                  <c:v>18.5827795215723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10.5090857631464</c:v>
                </c:pt>
                <c:pt idx="1">
                  <c:v>16.5775709522142</c:v>
                </c:pt>
                <c:pt idx="2">
                  <c:v>8.46904073862467</c:v>
                </c:pt>
                <c:pt idx="3">
                  <c:v>14.0043533487781</c:v>
                </c:pt>
                <c:pt idx="4">
                  <c:v>7.64996788762416</c:v>
                </c:pt>
                <c:pt idx="5">
                  <c:v>12.9319703166386</c:v>
                </c:pt>
                <c:pt idx="6">
                  <c:v>7.13695932062214</c:v>
                </c:pt>
                <c:pt idx="7">
                  <c:v>12.2430643618067</c:v>
                </c:pt>
                <c:pt idx="8">
                  <c:v>6.72334232694777</c:v>
                </c:pt>
                <c:pt idx="9">
                  <c:v>11.6829968166453</c:v>
                </c:pt>
                <c:pt idx="10">
                  <c:v>6.36092757280765</c:v>
                </c:pt>
                <c:pt idx="11">
                  <c:v>11.1857204387789</c:v>
                </c:pt>
                <c:pt idx="12">
                  <c:v>6.03648930793684</c:v>
                </c:pt>
                <c:pt idx="13">
                  <c:v>10.7262056301156</c:v>
                </c:pt>
                <c:pt idx="14">
                  <c:v>5.75565578601716</c:v>
                </c:pt>
                <c:pt idx="15">
                  <c:v>10.2780647925385</c:v>
                </c:pt>
                <c:pt idx="16">
                  <c:v>5.49174559632743</c:v>
                </c:pt>
                <c:pt idx="17">
                  <c:v>9.74257854209412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0.638868578609816</c:v>
                </c:pt>
                <c:pt idx="1">
                  <c:v>0.557966833350258</c:v>
                </c:pt>
                <c:pt idx="2">
                  <c:v>0.587970592973102</c:v>
                </c:pt>
                <c:pt idx="3">
                  <c:v>0.505746100506422</c:v>
                </c:pt>
                <c:pt idx="4">
                  <c:v>0.486986896561882</c:v>
                </c:pt>
                <c:pt idx="5">
                  <c:v>0.440721412822513</c:v>
                </c:pt>
                <c:pt idx="6">
                  <c:v>0.42805011161183</c:v>
                </c:pt>
                <c:pt idx="7">
                  <c:v>0.402027593207027</c:v>
                </c:pt>
                <c:pt idx="8">
                  <c:v>0.388913976275975</c:v>
                </c:pt>
                <c:pt idx="9">
                  <c:v>0.376946786012984</c:v>
                </c:pt>
                <c:pt idx="10">
                  <c:v>0.362993656430977</c:v>
                </c:pt>
                <c:pt idx="11">
                  <c:v>0.361556469041953</c:v>
                </c:pt>
                <c:pt idx="12">
                  <c:v>0.34915612107903</c:v>
                </c:pt>
                <c:pt idx="13">
                  <c:v>0.355157407126135</c:v>
                </c:pt>
                <c:pt idx="14">
                  <c:v>0.351244186678064</c:v>
                </c:pt>
                <c:pt idx="15">
                  <c:v>0.359569954861269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CT y CO!$B$2:$B$776</c:f>
              <c:numCache>
                <c:formatCode>General</c:formatCode>
                <c:ptCount val="775"/>
                <c:pt idx="0">
                  <c:v>8018714.14072863</c:v>
                </c:pt>
                <c:pt idx="1">
                  <c:v>26780545.8181521</c:v>
                </c:pt>
                <c:pt idx="2">
                  <c:v>26011543.6518636</c:v>
                </c:pt>
                <c:pt idx="3">
                  <c:v>25035450.3199335</c:v>
                </c:pt>
                <c:pt idx="4">
                  <c:v>24607876.0448403</c:v>
                </c:pt>
                <c:pt idx="5">
                  <c:v>23813400.0491524</c:v>
                </c:pt>
                <c:pt idx="6">
                  <c:v>23454994.1653754</c:v>
                </c:pt>
                <c:pt idx="7">
                  <c:v>22713051.5475825</c:v>
                </c:pt>
                <c:pt idx="8">
                  <c:v>22382347.7612434</c:v>
                </c:pt>
                <c:pt idx="9">
                  <c:v>21663514.1302251</c:v>
                </c:pt>
                <c:pt idx="10">
                  <c:v>21346533.4740734</c:v>
                </c:pt>
                <c:pt idx="11">
                  <c:v>20640118.5504755</c:v>
                </c:pt>
                <c:pt idx="12">
                  <c:v>20330706.3269505</c:v>
                </c:pt>
                <c:pt idx="13">
                  <c:v>19632070.5968888</c:v>
                </c:pt>
                <c:pt idx="14">
                  <c:v>19327082.8920867</c:v>
                </c:pt>
                <c:pt idx="15">
                  <c:v>18634023.9071022</c:v>
                </c:pt>
                <c:pt idx="16">
                  <c:v>18332478.5202404</c:v>
                </c:pt>
                <c:pt idx="17">
                  <c:v>17646836.6610519</c:v>
                </c:pt>
                <c:pt idx="18">
                  <c:v>17351201.9158149</c:v>
                </c:pt>
                <c:pt idx="19">
                  <c:v>16681664.6451158</c:v>
                </c:pt>
                <c:pt idx="20">
                  <c:v>15568407.3809899</c:v>
                </c:pt>
                <c:pt idx="21">
                  <c:v>15360414.7317265</c:v>
                </c:pt>
                <c:pt idx="22">
                  <c:v>15367161.891251</c:v>
                </c:pt>
                <c:pt idx="23">
                  <c:v>15114903.31573</c:v>
                </c:pt>
                <c:pt idx="24">
                  <c:v>15113515.5556845</c:v>
                </c:pt>
                <c:pt idx="25">
                  <c:v>14894034.7158989</c:v>
                </c:pt>
                <c:pt idx="26">
                  <c:v>14888978.5031355</c:v>
                </c:pt>
                <c:pt idx="27">
                  <c:v>14639916.1122292</c:v>
                </c:pt>
                <c:pt idx="28">
                  <c:v>14632639.2246076</c:v>
                </c:pt>
                <c:pt idx="29">
                  <c:v>14356011.6992835</c:v>
                </c:pt>
                <c:pt idx="30">
                  <c:v>14347164.1096628</c:v>
                </c:pt>
                <c:pt idx="31">
                  <c:v>14045783.4510652</c:v>
                </c:pt>
                <c:pt idx="32">
                  <c:v>13735833.7691425</c:v>
                </c:pt>
                <c:pt idx="33">
                  <c:v>13651188.1313864</c:v>
                </c:pt>
                <c:pt idx="34">
                  <c:v>13640349.9320106</c:v>
                </c:pt>
                <c:pt idx="35">
                  <c:v>13307497.9192278</c:v>
                </c:pt>
                <c:pt idx="36">
                  <c:v>12979651.1349884</c:v>
                </c:pt>
                <c:pt idx="37">
                  <c:v>12877133.9727744</c:v>
                </c:pt>
                <c:pt idx="38">
                  <c:v>12774774.5259912</c:v>
                </c:pt>
                <c:pt idx="39">
                  <c:v>12362841.9459384</c:v>
                </c:pt>
                <c:pt idx="40">
                  <c:v>12240993.0671733</c:v>
                </c:pt>
                <c:pt idx="41">
                  <c:v>12134659.9491075</c:v>
                </c:pt>
                <c:pt idx="42">
                  <c:v>12162852.977837</c:v>
                </c:pt>
                <c:pt idx="43">
                  <c:v>12041783.8527514</c:v>
                </c:pt>
                <c:pt idx="44">
                  <c:v>12042597.6687441</c:v>
                </c:pt>
                <c:pt idx="45">
                  <c:v>11951176.7079159</c:v>
                </c:pt>
                <c:pt idx="46">
                  <c:v>11956115.5370112</c:v>
                </c:pt>
                <c:pt idx="47">
                  <c:v>11822612.9099487</c:v>
                </c:pt>
                <c:pt idx="48">
                  <c:v>11759939.3800848</c:v>
                </c:pt>
                <c:pt idx="49">
                  <c:v>11766556.6648809</c:v>
                </c:pt>
                <c:pt idx="50">
                  <c:v>11622230.8251304</c:v>
                </c:pt>
                <c:pt idx="51">
                  <c:v>11453773.8792319</c:v>
                </c:pt>
                <c:pt idx="52">
                  <c:v>11285913.1137446</c:v>
                </c:pt>
                <c:pt idx="53">
                  <c:v>11211388.5743803</c:v>
                </c:pt>
                <c:pt idx="54">
                  <c:v>11209219.1208978</c:v>
                </c:pt>
                <c:pt idx="55">
                  <c:v>11052635.8954301</c:v>
                </c:pt>
                <c:pt idx="56">
                  <c:v>10911111.6332369</c:v>
                </c:pt>
                <c:pt idx="57">
                  <c:v>10834333.7772231</c:v>
                </c:pt>
                <c:pt idx="58">
                  <c:v>10825545.6034433</c:v>
                </c:pt>
                <c:pt idx="59">
                  <c:v>10651768.5403284</c:v>
                </c:pt>
                <c:pt idx="60">
                  <c:v>10619004.702748</c:v>
                </c:pt>
                <c:pt idx="61">
                  <c:v>10624264.1118194</c:v>
                </c:pt>
                <c:pt idx="62">
                  <c:v>10539289.3671704</c:v>
                </c:pt>
                <c:pt idx="63">
                  <c:v>10485918.9737224</c:v>
                </c:pt>
                <c:pt idx="64">
                  <c:v>10493751.6963141</c:v>
                </c:pt>
                <c:pt idx="65">
                  <c:v>10433264.7384146</c:v>
                </c:pt>
                <c:pt idx="66">
                  <c:v>10442970.4169155</c:v>
                </c:pt>
                <c:pt idx="67">
                  <c:v>10353544.9440096</c:v>
                </c:pt>
                <c:pt idx="68">
                  <c:v>10320845.8913116</c:v>
                </c:pt>
                <c:pt idx="69">
                  <c:v>10330590.2911753</c:v>
                </c:pt>
                <c:pt idx="70">
                  <c:v>10233925.5774263</c:v>
                </c:pt>
                <c:pt idx="71">
                  <c:v>10134557.7962139</c:v>
                </c:pt>
                <c:pt idx="72">
                  <c:v>10045801.3150871</c:v>
                </c:pt>
                <c:pt idx="73">
                  <c:v>10004186.4786263</c:v>
                </c:pt>
                <c:pt idx="74">
                  <c:v>10000528.1053877</c:v>
                </c:pt>
                <c:pt idx="75">
                  <c:v>9910535.06222545</c:v>
                </c:pt>
                <c:pt idx="76">
                  <c:v>9875912.65592671</c:v>
                </c:pt>
                <c:pt idx="77">
                  <c:v>9875571.32179305</c:v>
                </c:pt>
                <c:pt idx="78">
                  <c:v>9783223.23073707</c:v>
                </c:pt>
                <c:pt idx="79">
                  <c:v>9759402.09597472</c:v>
                </c:pt>
                <c:pt idx="80">
                  <c:v>9761937.69620377</c:v>
                </c:pt>
                <c:pt idx="81">
                  <c:v>9741722.27083256</c:v>
                </c:pt>
                <c:pt idx="82">
                  <c:v>9742269.79377536</c:v>
                </c:pt>
                <c:pt idx="83">
                  <c:v>9678264.86746984</c:v>
                </c:pt>
                <c:pt idx="84">
                  <c:v>9658364.25239692</c:v>
                </c:pt>
                <c:pt idx="85">
                  <c:v>9658103.83340587</c:v>
                </c:pt>
                <c:pt idx="86">
                  <c:v>9618484.08100669</c:v>
                </c:pt>
                <c:pt idx="87">
                  <c:v>9604000.02249274</c:v>
                </c:pt>
                <c:pt idx="88">
                  <c:v>9605636.13960646</c:v>
                </c:pt>
                <c:pt idx="89">
                  <c:v>9549303.66914932</c:v>
                </c:pt>
                <c:pt idx="90">
                  <c:v>9494372.73675657</c:v>
                </c:pt>
                <c:pt idx="91">
                  <c:v>9435817.28118367</c:v>
                </c:pt>
                <c:pt idx="92">
                  <c:v>9387462.01062864</c:v>
                </c:pt>
                <c:pt idx="93">
                  <c:v>9359208.94181898</c:v>
                </c:pt>
                <c:pt idx="94">
                  <c:v>9315704.51410735</c:v>
                </c:pt>
                <c:pt idx="95">
                  <c:v>9298558.04787264</c:v>
                </c:pt>
                <c:pt idx="96">
                  <c:v>9297553.43626236</c:v>
                </c:pt>
                <c:pt idx="97">
                  <c:v>9245502.31299704</c:v>
                </c:pt>
                <c:pt idx="98">
                  <c:v>9214832.15204622</c:v>
                </c:pt>
                <c:pt idx="99">
                  <c:v>9200544.64046354</c:v>
                </c:pt>
                <c:pt idx="100">
                  <c:v>9202133.2223237</c:v>
                </c:pt>
                <c:pt idx="101">
                  <c:v>9195537.02085879</c:v>
                </c:pt>
                <c:pt idx="102">
                  <c:v>9195122.0881807</c:v>
                </c:pt>
                <c:pt idx="103">
                  <c:v>9160451.34154621</c:v>
                </c:pt>
                <c:pt idx="104">
                  <c:v>9148644.29360057</c:v>
                </c:pt>
                <c:pt idx="105">
                  <c:v>9149076.06194847</c:v>
                </c:pt>
                <c:pt idx="106">
                  <c:v>9124293.33738123</c:v>
                </c:pt>
                <c:pt idx="107">
                  <c:v>9106928.07869309</c:v>
                </c:pt>
                <c:pt idx="108">
                  <c:v>9076319.02294705</c:v>
                </c:pt>
                <c:pt idx="109">
                  <c:v>9044551.95562822</c:v>
                </c:pt>
                <c:pt idx="110">
                  <c:v>9011687.58843802</c:v>
                </c:pt>
                <c:pt idx="111">
                  <c:v>8984551.73665125</c:v>
                </c:pt>
                <c:pt idx="112">
                  <c:v>8970307.31856772</c:v>
                </c:pt>
                <c:pt idx="113">
                  <c:v>8947613.26218357</c:v>
                </c:pt>
                <c:pt idx="114">
                  <c:v>8939920.72914133</c:v>
                </c:pt>
                <c:pt idx="115">
                  <c:v>8939839.55357721</c:v>
                </c:pt>
                <c:pt idx="116">
                  <c:v>8909736.57114089</c:v>
                </c:pt>
                <c:pt idx="117">
                  <c:v>8890819.04419541</c:v>
                </c:pt>
                <c:pt idx="118">
                  <c:v>8881254.64594495</c:v>
                </c:pt>
                <c:pt idx="119">
                  <c:v>8881867.29107828</c:v>
                </c:pt>
                <c:pt idx="120">
                  <c:v>8868131.69568344</c:v>
                </c:pt>
                <c:pt idx="121">
                  <c:v>8854556.28384559</c:v>
                </c:pt>
                <c:pt idx="122">
                  <c:v>8837506.72785708</c:v>
                </c:pt>
                <c:pt idx="123">
                  <c:v>8831103.69937667</c:v>
                </c:pt>
                <c:pt idx="124">
                  <c:v>8831986.26800441</c:v>
                </c:pt>
                <c:pt idx="125">
                  <c:v>8815993.20045146</c:v>
                </c:pt>
                <c:pt idx="126">
                  <c:v>8805996.74261732</c:v>
                </c:pt>
                <c:pt idx="127">
                  <c:v>8788760.89498251</c:v>
                </c:pt>
                <c:pt idx="128">
                  <c:v>8771510.70293327</c:v>
                </c:pt>
                <c:pt idx="129">
                  <c:v>8753831.79969273</c:v>
                </c:pt>
                <c:pt idx="130">
                  <c:v>8739574.1187738</c:v>
                </c:pt>
                <c:pt idx="131">
                  <c:v>8732073.87170919</c:v>
                </c:pt>
                <c:pt idx="132">
                  <c:v>8732614.6191352</c:v>
                </c:pt>
                <c:pt idx="133">
                  <c:v>8719823.46969343</c:v>
                </c:pt>
                <c:pt idx="134">
                  <c:v>8707032.84307951</c:v>
                </c:pt>
                <c:pt idx="135">
                  <c:v>8692112.44202396</c:v>
                </c:pt>
                <c:pt idx="136">
                  <c:v>8680127.19997432</c:v>
                </c:pt>
                <c:pt idx="137">
                  <c:v>8673936.79414176</c:v>
                </c:pt>
                <c:pt idx="138">
                  <c:v>8674252.90505185</c:v>
                </c:pt>
                <c:pt idx="139">
                  <c:v>8665920.57742731</c:v>
                </c:pt>
                <c:pt idx="140">
                  <c:v>8657525.20897198</c:v>
                </c:pt>
                <c:pt idx="141">
                  <c:v>8647762.38205833</c:v>
                </c:pt>
                <c:pt idx="142">
                  <c:v>8643711.34120036</c:v>
                </c:pt>
                <c:pt idx="143">
                  <c:v>8643701.8611624</c:v>
                </c:pt>
                <c:pt idx="144">
                  <c:v>8635102.33466774</c:v>
                </c:pt>
                <c:pt idx="145">
                  <c:v>8629447.71621693</c:v>
                </c:pt>
                <c:pt idx="146">
                  <c:v>8620102.43034646</c:v>
                </c:pt>
                <c:pt idx="147">
                  <c:v>8610835.51770011</c:v>
                </c:pt>
                <c:pt idx="148">
                  <c:v>8601401.2382543</c:v>
                </c:pt>
                <c:pt idx="149">
                  <c:v>8593989.57625599</c:v>
                </c:pt>
                <c:pt idx="150">
                  <c:v>8590485.47494188</c:v>
                </c:pt>
                <c:pt idx="151">
                  <c:v>8590537.04868526</c:v>
                </c:pt>
                <c:pt idx="152">
                  <c:v>8584916.66591177</c:v>
                </c:pt>
                <c:pt idx="153">
                  <c:v>8578909.95046319</c:v>
                </c:pt>
                <c:pt idx="154">
                  <c:v>8570779.77397074</c:v>
                </c:pt>
                <c:pt idx="155">
                  <c:v>8564270.51169632</c:v>
                </c:pt>
                <c:pt idx="156">
                  <c:v>8560873.04487402</c:v>
                </c:pt>
                <c:pt idx="157">
                  <c:v>8559095.83900467</c:v>
                </c:pt>
                <c:pt idx="158">
                  <c:v>8559006.80630135</c:v>
                </c:pt>
                <c:pt idx="159">
                  <c:v>8553256.87656805</c:v>
                </c:pt>
                <c:pt idx="160">
                  <c:v>8547809.50002639</c:v>
                </c:pt>
                <c:pt idx="161">
                  <c:v>8545807.54406284</c:v>
                </c:pt>
                <c:pt idx="162">
                  <c:v>8545979.83073653</c:v>
                </c:pt>
                <c:pt idx="163">
                  <c:v>8541303.76655689</c:v>
                </c:pt>
                <c:pt idx="164">
                  <c:v>8538448.5019836</c:v>
                </c:pt>
                <c:pt idx="165">
                  <c:v>8533884.4656642</c:v>
                </c:pt>
                <c:pt idx="166">
                  <c:v>8529471.89860587</c:v>
                </c:pt>
                <c:pt idx="167">
                  <c:v>8524966.19688138</c:v>
                </c:pt>
                <c:pt idx="168">
                  <c:v>8521394.83418372</c:v>
                </c:pt>
                <c:pt idx="169">
                  <c:v>8519613.6347852</c:v>
                </c:pt>
                <c:pt idx="170">
                  <c:v>8519947.97792226</c:v>
                </c:pt>
                <c:pt idx="171">
                  <c:v>8516665.63947648</c:v>
                </c:pt>
                <c:pt idx="172">
                  <c:v>8513810.076856</c:v>
                </c:pt>
                <c:pt idx="173">
                  <c:v>8510222.96567019</c:v>
                </c:pt>
                <c:pt idx="174">
                  <c:v>8506963.4445425</c:v>
                </c:pt>
                <c:pt idx="175">
                  <c:v>8505265.57830428</c:v>
                </c:pt>
                <c:pt idx="176">
                  <c:v>8505285.63540305</c:v>
                </c:pt>
                <c:pt idx="177">
                  <c:v>8504577.96109729</c:v>
                </c:pt>
                <c:pt idx="178">
                  <c:v>8504472.7459724</c:v>
                </c:pt>
                <c:pt idx="179">
                  <c:v>8501167.31865312</c:v>
                </c:pt>
                <c:pt idx="180">
                  <c:v>8499958.1057404</c:v>
                </c:pt>
                <c:pt idx="181">
                  <c:v>8500035.92648946</c:v>
                </c:pt>
                <c:pt idx="182">
                  <c:v>8498903.8683404</c:v>
                </c:pt>
                <c:pt idx="183">
                  <c:v>8498963.07337563</c:v>
                </c:pt>
                <c:pt idx="184">
                  <c:v>8496592.86267613</c:v>
                </c:pt>
                <c:pt idx="185">
                  <c:v>8494549.25589709</c:v>
                </c:pt>
                <c:pt idx="186">
                  <c:v>8492499.13936345</c:v>
                </c:pt>
                <c:pt idx="187">
                  <c:v>8490374.22332066</c:v>
                </c:pt>
                <c:pt idx="188">
                  <c:v>8488743.1075487</c:v>
                </c:pt>
                <c:pt idx="189">
                  <c:v>8488098.94173362</c:v>
                </c:pt>
                <c:pt idx="190">
                  <c:v>8488266.77518885</c:v>
                </c:pt>
                <c:pt idx="191">
                  <c:v>8487362.78451291</c:v>
                </c:pt>
                <c:pt idx="192">
                  <c:v>8487214.15795224</c:v>
                </c:pt>
                <c:pt idx="193">
                  <c:v>8485307.5778888</c:v>
                </c:pt>
                <c:pt idx="194">
                  <c:v>8484622.96740759</c:v>
                </c:pt>
                <c:pt idx="195">
                  <c:v>8483959.44177963</c:v>
                </c:pt>
                <c:pt idx="196">
                  <c:v>8484081.94409077</c:v>
                </c:pt>
                <c:pt idx="197">
                  <c:v>8483419.79874885</c:v>
                </c:pt>
                <c:pt idx="198">
                  <c:v>8483487.23534866</c:v>
                </c:pt>
                <c:pt idx="199">
                  <c:v>8482019.3963457</c:v>
                </c:pt>
                <c:pt idx="200">
                  <c:v>8481894.1047489</c:v>
                </c:pt>
                <c:pt idx="201">
                  <c:v>8482021.29208632</c:v>
                </c:pt>
                <c:pt idx="202">
                  <c:v>8481508.21963262</c:v>
                </c:pt>
                <c:pt idx="203">
                  <c:v>8481584.67436066</c:v>
                </c:pt>
                <c:pt idx="204">
                  <c:v>8480539.3062694</c:v>
                </c:pt>
                <c:pt idx="205">
                  <c:v>8479810.46300743</c:v>
                </c:pt>
                <c:pt idx="206">
                  <c:v>8479095.03026061</c:v>
                </c:pt>
                <c:pt idx="207">
                  <c:v>8478399.637839</c:v>
                </c:pt>
                <c:pt idx="208">
                  <c:v>8477841.62027823</c:v>
                </c:pt>
                <c:pt idx="209">
                  <c:v>8477424.95513651</c:v>
                </c:pt>
                <c:pt idx="210">
                  <c:v>8477455.70348281</c:v>
                </c:pt>
                <c:pt idx="211">
                  <c:v>8477110.0907586</c:v>
                </c:pt>
                <c:pt idx="212">
                  <c:v>8477138.70794991</c:v>
                </c:pt>
                <c:pt idx="213">
                  <c:v>8476483.6602424</c:v>
                </c:pt>
                <c:pt idx="214">
                  <c:v>8476342.64216792</c:v>
                </c:pt>
                <c:pt idx="215">
                  <c:v>8476403.00716499</c:v>
                </c:pt>
                <c:pt idx="216">
                  <c:v>8476312.45415376</c:v>
                </c:pt>
                <c:pt idx="217">
                  <c:v>8476346.36132906</c:v>
                </c:pt>
                <c:pt idx="218">
                  <c:v>8475908.13502613</c:v>
                </c:pt>
                <c:pt idx="219">
                  <c:v>8475670.45999889</c:v>
                </c:pt>
                <c:pt idx="220">
                  <c:v>8475796.17318048</c:v>
                </c:pt>
                <c:pt idx="221">
                  <c:v>8475455.99834651</c:v>
                </c:pt>
                <c:pt idx="222">
                  <c:v>8475548.71311026</c:v>
                </c:pt>
                <c:pt idx="223">
                  <c:v>8475337.76095694</c:v>
                </c:pt>
                <c:pt idx="224">
                  <c:v>8475331.81981186</c:v>
                </c:pt>
                <c:pt idx="225">
                  <c:v>8475050.99904482</c:v>
                </c:pt>
                <c:pt idx="226">
                  <c:v>8474974.50321449</c:v>
                </c:pt>
                <c:pt idx="227">
                  <c:v>8474986.90151976</c:v>
                </c:pt>
                <c:pt idx="228">
                  <c:v>8474775.65767953</c:v>
                </c:pt>
                <c:pt idx="229">
                  <c:v>8474690.16565362</c:v>
                </c:pt>
                <c:pt idx="230">
                  <c:v>8474808.26622777</c:v>
                </c:pt>
                <c:pt idx="231">
                  <c:v>8474596.66430167</c:v>
                </c:pt>
                <c:pt idx="232">
                  <c:v>8474654.74181351</c:v>
                </c:pt>
                <c:pt idx="233">
                  <c:v>8474396.9300497</c:v>
                </c:pt>
                <c:pt idx="234">
                  <c:v>8474509.13728075</c:v>
                </c:pt>
                <c:pt idx="235">
                  <c:v>8474455.41725864</c:v>
                </c:pt>
                <c:pt idx="236">
                  <c:v>8474413.83465615</c:v>
                </c:pt>
                <c:pt idx="237">
                  <c:v>8474445.19541357</c:v>
                </c:pt>
                <c:pt idx="238">
                  <c:v>8474466.00635722</c:v>
                </c:pt>
                <c:pt idx="239">
                  <c:v>8474468.11573128</c:v>
                </c:pt>
                <c:pt idx="240">
                  <c:v>8474525.84046233</c:v>
                </c:pt>
                <c:pt idx="241">
                  <c:v>8474458.5207727</c:v>
                </c:pt>
                <c:pt idx="242">
                  <c:v>8474383.82175653</c:v>
                </c:pt>
                <c:pt idx="243">
                  <c:v>8474458.66667297</c:v>
                </c:pt>
                <c:pt idx="244">
                  <c:v>8474615.53653584</c:v>
                </c:pt>
                <c:pt idx="245">
                  <c:v>8474441.84713038</c:v>
                </c:pt>
                <c:pt idx="246">
                  <c:v>8474537.17711017</c:v>
                </c:pt>
                <c:pt idx="247">
                  <c:v>8474433.49904919</c:v>
                </c:pt>
                <c:pt idx="248">
                  <c:v>8474503.27510839</c:v>
                </c:pt>
                <c:pt idx="249">
                  <c:v>8474388.22586393</c:v>
                </c:pt>
                <c:pt idx="250">
                  <c:v>8474418.0466824</c:v>
                </c:pt>
                <c:pt idx="251">
                  <c:v>8474403.82094686</c:v>
                </c:pt>
                <c:pt idx="252">
                  <c:v>8474363.66715848</c:v>
                </c:pt>
                <c:pt idx="253">
                  <c:v>8474397.45677757</c:v>
                </c:pt>
                <c:pt idx="254">
                  <c:v>8474378.72458101</c:v>
                </c:pt>
                <c:pt idx="255">
                  <c:v>8474376.24300953</c:v>
                </c:pt>
                <c:pt idx="256">
                  <c:v>8474402.56370329</c:v>
                </c:pt>
                <c:pt idx="257">
                  <c:v>8474421.71113423</c:v>
                </c:pt>
                <c:pt idx="258">
                  <c:v>8474388.97304595</c:v>
                </c:pt>
                <c:pt idx="259">
                  <c:v>8474372.64192937</c:v>
                </c:pt>
                <c:pt idx="260">
                  <c:v>8474363.35548342</c:v>
                </c:pt>
                <c:pt idx="261">
                  <c:v>8474337.84695753</c:v>
                </c:pt>
                <c:pt idx="262">
                  <c:v>8474358.16486389</c:v>
                </c:pt>
                <c:pt idx="263">
                  <c:v>8474332.31631872</c:v>
                </c:pt>
                <c:pt idx="264">
                  <c:v>8474343.00557065</c:v>
                </c:pt>
                <c:pt idx="265">
                  <c:v>8474305.72033917</c:v>
                </c:pt>
                <c:pt idx="266">
                  <c:v>8474304.28793903</c:v>
                </c:pt>
                <c:pt idx="267">
                  <c:v>8474325.32510135</c:v>
                </c:pt>
                <c:pt idx="268">
                  <c:v>8474302.92977202</c:v>
                </c:pt>
                <c:pt idx="269">
                  <c:v>8474337.41957286</c:v>
                </c:pt>
                <c:pt idx="270">
                  <c:v>8474350.21153607</c:v>
                </c:pt>
                <c:pt idx="271">
                  <c:v>8474300.55335179</c:v>
                </c:pt>
                <c:pt idx="272">
                  <c:v>8474311.27258187</c:v>
                </c:pt>
                <c:pt idx="273">
                  <c:v>8474318.0716558</c:v>
                </c:pt>
                <c:pt idx="274">
                  <c:v>8474283.84012639</c:v>
                </c:pt>
                <c:pt idx="275">
                  <c:v>8474331.88369062</c:v>
                </c:pt>
                <c:pt idx="276">
                  <c:v>8474289.90768211</c:v>
                </c:pt>
                <c:pt idx="277">
                  <c:v>8474293.60014728</c:v>
                </c:pt>
                <c:pt idx="278">
                  <c:v>8474295.35385043</c:v>
                </c:pt>
                <c:pt idx="279">
                  <c:v>8474282.79512431</c:v>
                </c:pt>
                <c:pt idx="280">
                  <c:v>8474282.61922324</c:v>
                </c:pt>
                <c:pt idx="281">
                  <c:v>8474263.07018286</c:v>
                </c:pt>
                <c:pt idx="282">
                  <c:v>8474280.97760511</c:v>
                </c:pt>
                <c:pt idx="283">
                  <c:v>8474299.94116521</c:v>
                </c:pt>
                <c:pt idx="284">
                  <c:v>8474288.31280557</c:v>
                </c:pt>
                <c:pt idx="285">
                  <c:v>8474276.14640084</c:v>
                </c:pt>
                <c:pt idx="286">
                  <c:v>8474257.95072966</c:v>
                </c:pt>
                <c:pt idx="287">
                  <c:v>8474304.06604344</c:v>
                </c:pt>
                <c:pt idx="288">
                  <c:v>8474267.24577747</c:v>
                </c:pt>
                <c:pt idx="289">
                  <c:v>8474264.4252334</c:v>
                </c:pt>
                <c:pt idx="290">
                  <c:v>8474254.1270831</c:v>
                </c:pt>
                <c:pt idx="291">
                  <c:v>8474312.1204555</c:v>
                </c:pt>
                <c:pt idx="292">
                  <c:v>8474269.70254365</c:v>
                </c:pt>
                <c:pt idx="293">
                  <c:v>8474255.79829254</c:v>
                </c:pt>
                <c:pt idx="294">
                  <c:v>8474257.80140078</c:v>
                </c:pt>
                <c:pt idx="295">
                  <c:v>8474276.40895634</c:v>
                </c:pt>
                <c:pt idx="296">
                  <c:v>8474284.61996641</c:v>
                </c:pt>
                <c:pt idx="297">
                  <c:v>8474264.99347897</c:v>
                </c:pt>
                <c:pt idx="298">
                  <c:v>8474257.09040579</c:v>
                </c:pt>
                <c:pt idx="299">
                  <c:v>8474263.91126325</c:v>
                </c:pt>
                <c:pt idx="300">
                  <c:v>8474243.15091095</c:v>
                </c:pt>
                <c:pt idx="301">
                  <c:v>8474250.21643962</c:v>
                </c:pt>
                <c:pt idx="302">
                  <c:v>8474245.45953245</c:v>
                </c:pt>
                <c:pt idx="303">
                  <c:v>8474247.88387852</c:v>
                </c:pt>
                <c:pt idx="304">
                  <c:v>8474242.22819547</c:v>
                </c:pt>
                <c:pt idx="305">
                  <c:v>8474250.58775033</c:v>
                </c:pt>
                <c:pt idx="306">
                  <c:v>8474234.18693784</c:v>
                </c:pt>
                <c:pt idx="307">
                  <c:v>8474233.77244607</c:v>
                </c:pt>
                <c:pt idx="308">
                  <c:v>8474247.5383897</c:v>
                </c:pt>
                <c:pt idx="309">
                  <c:v>8474246.26979492</c:v>
                </c:pt>
                <c:pt idx="310">
                  <c:v>8474239.75622721</c:v>
                </c:pt>
                <c:pt idx="311">
                  <c:v>8474214.00955068</c:v>
                </c:pt>
                <c:pt idx="312">
                  <c:v>8474219.79149777</c:v>
                </c:pt>
                <c:pt idx="313">
                  <c:v>8474225.78262981</c:v>
                </c:pt>
                <c:pt idx="314">
                  <c:v>8474210.54424189</c:v>
                </c:pt>
                <c:pt idx="315">
                  <c:v>8474210.53764201</c:v>
                </c:pt>
                <c:pt idx="316">
                  <c:v>8474210.18128</c:v>
                </c:pt>
                <c:pt idx="317">
                  <c:v>8474218.96695054</c:v>
                </c:pt>
                <c:pt idx="318">
                  <c:v>8474210.55870559</c:v>
                </c:pt>
                <c:pt idx="319">
                  <c:v>8474212.33533099</c:v>
                </c:pt>
                <c:pt idx="320">
                  <c:v>8474207.26730204</c:v>
                </c:pt>
                <c:pt idx="321">
                  <c:v>8474213.47867466</c:v>
                </c:pt>
                <c:pt idx="322">
                  <c:v>8474198.42095627</c:v>
                </c:pt>
                <c:pt idx="323">
                  <c:v>8474201.4421754</c:v>
                </c:pt>
                <c:pt idx="324">
                  <c:v>8474202.06732479</c:v>
                </c:pt>
                <c:pt idx="325">
                  <c:v>8474198.6253695</c:v>
                </c:pt>
                <c:pt idx="326">
                  <c:v>8474211.01362514</c:v>
                </c:pt>
                <c:pt idx="327">
                  <c:v>8474203.32228792</c:v>
                </c:pt>
                <c:pt idx="328">
                  <c:v>8474200.90764086</c:v>
                </c:pt>
                <c:pt idx="329">
                  <c:v>8474201.01639652</c:v>
                </c:pt>
                <c:pt idx="330">
                  <c:v>8474206.04244307</c:v>
                </c:pt>
                <c:pt idx="331">
                  <c:v>8474196.2150437</c:v>
                </c:pt>
                <c:pt idx="332">
                  <c:v>8474201.56790598</c:v>
                </c:pt>
                <c:pt idx="333">
                  <c:v>8474202.83401862</c:v>
                </c:pt>
                <c:pt idx="334">
                  <c:v>8474203.52097333</c:v>
                </c:pt>
                <c:pt idx="335">
                  <c:v>8474197.07325033</c:v>
                </c:pt>
                <c:pt idx="336">
                  <c:v>8474198.13878705</c:v>
                </c:pt>
                <c:pt idx="337">
                  <c:v>8474201.19384829</c:v>
                </c:pt>
                <c:pt idx="338">
                  <c:v>8474198.43916914</c:v>
                </c:pt>
                <c:pt idx="339">
                  <c:v>8474196.1793654</c:v>
                </c:pt>
                <c:pt idx="340">
                  <c:v>8474200.6959345</c:v>
                </c:pt>
                <c:pt idx="341">
                  <c:v>8474194.53281363</c:v>
                </c:pt>
                <c:pt idx="342">
                  <c:v>8474197.35063443</c:v>
                </c:pt>
                <c:pt idx="343">
                  <c:v>8474197.90520675</c:v>
                </c:pt>
                <c:pt idx="344">
                  <c:v>8474195.20172282</c:v>
                </c:pt>
                <c:pt idx="345">
                  <c:v>8474189.17497355</c:v>
                </c:pt>
                <c:pt idx="346">
                  <c:v>8474187.58052875</c:v>
                </c:pt>
                <c:pt idx="347">
                  <c:v>8474189.84405118</c:v>
                </c:pt>
                <c:pt idx="348">
                  <c:v>8474184.28995813</c:v>
                </c:pt>
                <c:pt idx="349">
                  <c:v>8474183.09941687</c:v>
                </c:pt>
                <c:pt idx="350">
                  <c:v>8474180.81778342</c:v>
                </c:pt>
                <c:pt idx="351">
                  <c:v>8474181.41437802</c:v>
                </c:pt>
                <c:pt idx="352">
                  <c:v>8474182.39789114</c:v>
                </c:pt>
                <c:pt idx="353">
                  <c:v>8474182.62998427</c:v>
                </c:pt>
                <c:pt idx="354">
                  <c:v>8474182.01065269</c:v>
                </c:pt>
                <c:pt idx="355">
                  <c:v>8474181.25774279</c:v>
                </c:pt>
                <c:pt idx="356">
                  <c:v>8474180.21505187</c:v>
                </c:pt>
                <c:pt idx="357">
                  <c:v>8474181.47264496</c:v>
                </c:pt>
                <c:pt idx="358">
                  <c:v>8474183.33015525</c:v>
                </c:pt>
                <c:pt idx="359">
                  <c:v>8474181.71160505</c:v>
                </c:pt>
                <c:pt idx="360">
                  <c:v>8474182.78607001</c:v>
                </c:pt>
                <c:pt idx="361">
                  <c:v>8474180.32005067</c:v>
                </c:pt>
                <c:pt idx="362">
                  <c:v>8474180.10486213</c:v>
                </c:pt>
                <c:pt idx="363">
                  <c:v>8474179.51516168</c:v>
                </c:pt>
                <c:pt idx="364">
                  <c:v>8474177.51782425</c:v>
                </c:pt>
                <c:pt idx="365">
                  <c:v>8474178.7128471</c:v>
                </c:pt>
                <c:pt idx="366">
                  <c:v>8474181.0440418</c:v>
                </c:pt>
                <c:pt idx="367">
                  <c:v>8474178.14568693</c:v>
                </c:pt>
                <c:pt idx="368">
                  <c:v>8474178.31780812</c:v>
                </c:pt>
                <c:pt idx="369">
                  <c:v>8474179.07315389</c:v>
                </c:pt>
                <c:pt idx="370">
                  <c:v>8474179.18563994</c:v>
                </c:pt>
                <c:pt idx="371">
                  <c:v>8474177.56541584</c:v>
                </c:pt>
                <c:pt idx="372">
                  <c:v>8474177.14541209</c:v>
                </c:pt>
                <c:pt idx="373">
                  <c:v>8474177.92691589</c:v>
                </c:pt>
                <c:pt idx="374">
                  <c:v>8474177.46196867</c:v>
                </c:pt>
                <c:pt idx="375">
                  <c:v>8474178.2867562</c:v>
                </c:pt>
                <c:pt idx="376">
                  <c:v>8474179.00545553</c:v>
                </c:pt>
                <c:pt idx="377">
                  <c:v>8474176.39650456</c:v>
                </c:pt>
                <c:pt idx="378">
                  <c:v>8474178.36156293</c:v>
                </c:pt>
                <c:pt idx="379">
                  <c:v>8474177.3571917</c:v>
                </c:pt>
                <c:pt idx="380">
                  <c:v>8474180.85449672</c:v>
                </c:pt>
                <c:pt idx="381">
                  <c:v>8474177.0276171</c:v>
                </c:pt>
                <c:pt idx="382">
                  <c:v>8474176.71050665</c:v>
                </c:pt>
                <c:pt idx="383">
                  <c:v>8474176.95418941</c:v>
                </c:pt>
                <c:pt idx="384">
                  <c:v>8474177.85993613</c:v>
                </c:pt>
                <c:pt idx="385">
                  <c:v>8474176.2500124</c:v>
                </c:pt>
                <c:pt idx="386">
                  <c:v>8474176.32110053</c:v>
                </c:pt>
                <c:pt idx="387">
                  <c:v>8474176.63668094</c:v>
                </c:pt>
                <c:pt idx="388">
                  <c:v>8474176.91327794</c:v>
                </c:pt>
                <c:pt idx="389">
                  <c:v>8474176.84376627</c:v>
                </c:pt>
                <c:pt idx="390">
                  <c:v>8474176.3217203</c:v>
                </c:pt>
                <c:pt idx="391">
                  <c:v>8474177.52044097</c:v>
                </c:pt>
                <c:pt idx="392">
                  <c:v>8474176.95434076</c:v>
                </c:pt>
                <c:pt idx="393">
                  <c:v>8474176.29102109</c:v>
                </c:pt>
                <c:pt idx="394">
                  <c:v>8474176.75421716</c:v>
                </c:pt>
                <c:pt idx="395">
                  <c:v>8474176.22270896</c:v>
                </c:pt>
                <c:pt idx="396">
                  <c:v>8474176.47730961</c:v>
                </c:pt>
                <c:pt idx="397">
                  <c:v>8474175.11824</c:v>
                </c:pt>
                <c:pt idx="398">
                  <c:v>8474174.49893603</c:v>
                </c:pt>
                <c:pt idx="399">
                  <c:v>8474174.76077488</c:v>
                </c:pt>
                <c:pt idx="400">
                  <c:v>8474174.83923508</c:v>
                </c:pt>
                <c:pt idx="401">
                  <c:v>8474174.76789281</c:v>
                </c:pt>
                <c:pt idx="402">
                  <c:v>8474174.90103819</c:v>
                </c:pt>
                <c:pt idx="403">
                  <c:v>8474174.26964343</c:v>
                </c:pt>
                <c:pt idx="404">
                  <c:v>8474174.78416055</c:v>
                </c:pt>
                <c:pt idx="405">
                  <c:v>8474174.31994042</c:v>
                </c:pt>
                <c:pt idx="406">
                  <c:v>8474174.52543134</c:v>
                </c:pt>
                <c:pt idx="407">
                  <c:v>8474174.18298898</c:v>
                </c:pt>
                <c:pt idx="408">
                  <c:v>8474174.24844915</c:v>
                </c:pt>
                <c:pt idx="409">
                  <c:v>8474174.1357076</c:v>
                </c:pt>
                <c:pt idx="410">
                  <c:v>8474174.16474165</c:v>
                </c:pt>
                <c:pt idx="411">
                  <c:v>8474174.36544222</c:v>
                </c:pt>
                <c:pt idx="412">
                  <c:v>8474174.67938318</c:v>
                </c:pt>
                <c:pt idx="413">
                  <c:v>8474174.26038724</c:v>
                </c:pt>
                <c:pt idx="414">
                  <c:v>8474174.42527194</c:v>
                </c:pt>
                <c:pt idx="415">
                  <c:v>8474174.52283111</c:v>
                </c:pt>
                <c:pt idx="416">
                  <c:v>8474174.22812402</c:v>
                </c:pt>
                <c:pt idx="417">
                  <c:v>8474174.20919212</c:v>
                </c:pt>
                <c:pt idx="418">
                  <c:v>8474174.09396997</c:v>
                </c:pt>
                <c:pt idx="419">
                  <c:v>8474174.10662614</c:v>
                </c:pt>
                <c:pt idx="420">
                  <c:v>8474174.0399342</c:v>
                </c:pt>
                <c:pt idx="421">
                  <c:v>8474174.08629518</c:v>
                </c:pt>
                <c:pt idx="422">
                  <c:v>8474174.19559687</c:v>
                </c:pt>
                <c:pt idx="423">
                  <c:v>8474174.01938597</c:v>
                </c:pt>
                <c:pt idx="424">
                  <c:v>8474174.22511099</c:v>
                </c:pt>
                <c:pt idx="425">
                  <c:v>8474174.03779556</c:v>
                </c:pt>
                <c:pt idx="426">
                  <c:v>8474174.06359698</c:v>
                </c:pt>
                <c:pt idx="427">
                  <c:v>8474173.99038126</c:v>
                </c:pt>
                <c:pt idx="428">
                  <c:v>8474174.07209967</c:v>
                </c:pt>
                <c:pt idx="429">
                  <c:v>8474173.88086168</c:v>
                </c:pt>
                <c:pt idx="430">
                  <c:v>8474173.85808707</c:v>
                </c:pt>
                <c:pt idx="431">
                  <c:v>8474173.76824242</c:v>
                </c:pt>
                <c:pt idx="432">
                  <c:v>8474173.79654453</c:v>
                </c:pt>
                <c:pt idx="433">
                  <c:v>8474173.82082125</c:v>
                </c:pt>
                <c:pt idx="434">
                  <c:v>8474173.7464398</c:v>
                </c:pt>
                <c:pt idx="435">
                  <c:v>8474173.8410076</c:v>
                </c:pt>
                <c:pt idx="436">
                  <c:v>8474173.87916722</c:v>
                </c:pt>
                <c:pt idx="437">
                  <c:v>8474173.82160167</c:v>
                </c:pt>
                <c:pt idx="438">
                  <c:v>8474173.71053451</c:v>
                </c:pt>
                <c:pt idx="439">
                  <c:v>8474173.64603788</c:v>
                </c:pt>
                <c:pt idx="440">
                  <c:v>8474173.65215515</c:v>
                </c:pt>
                <c:pt idx="441">
                  <c:v>8474173.67607336</c:v>
                </c:pt>
                <c:pt idx="442">
                  <c:v>8474173.75847942</c:v>
                </c:pt>
                <c:pt idx="443">
                  <c:v>8474173.69052458</c:v>
                </c:pt>
                <c:pt idx="444">
                  <c:v>8474173.75946159</c:v>
                </c:pt>
                <c:pt idx="445">
                  <c:v>8474173.89967676</c:v>
                </c:pt>
                <c:pt idx="446">
                  <c:v>8474173.75532792</c:v>
                </c:pt>
                <c:pt idx="447">
                  <c:v>8474173.66437076</c:v>
                </c:pt>
                <c:pt idx="448">
                  <c:v>8474173.68667205</c:v>
                </c:pt>
                <c:pt idx="449">
                  <c:v>8474173.64173596</c:v>
                </c:pt>
                <c:pt idx="450">
                  <c:v>8474173.60698831</c:v>
                </c:pt>
                <c:pt idx="451">
                  <c:v>8474173.62209032</c:v>
                </c:pt>
                <c:pt idx="452">
                  <c:v>8474173.61498334</c:v>
                </c:pt>
                <c:pt idx="453">
                  <c:v>8474173.61895608</c:v>
                </c:pt>
                <c:pt idx="454">
                  <c:v>8474173.5803706</c:v>
                </c:pt>
                <c:pt idx="455">
                  <c:v>8474173.60645228</c:v>
                </c:pt>
                <c:pt idx="456">
                  <c:v>8474173.52602198</c:v>
                </c:pt>
                <c:pt idx="457">
                  <c:v>8474173.55229285</c:v>
                </c:pt>
                <c:pt idx="458">
                  <c:v>8474173.55542328</c:v>
                </c:pt>
                <c:pt idx="459">
                  <c:v>8474173.53210297</c:v>
                </c:pt>
                <c:pt idx="460">
                  <c:v>8474173.55371639</c:v>
                </c:pt>
                <c:pt idx="461">
                  <c:v>8474173.46263222</c:v>
                </c:pt>
                <c:pt idx="462">
                  <c:v>8474173.40898824</c:v>
                </c:pt>
                <c:pt idx="463">
                  <c:v>8474173.41987912</c:v>
                </c:pt>
                <c:pt idx="464">
                  <c:v>8474173.40521451</c:v>
                </c:pt>
                <c:pt idx="465">
                  <c:v>8474173.42166995</c:v>
                </c:pt>
                <c:pt idx="466">
                  <c:v>8474173.44951639</c:v>
                </c:pt>
                <c:pt idx="467">
                  <c:v>8474173.44480269</c:v>
                </c:pt>
                <c:pt idx="468">
                  <c:v>8474173.44538079</c:v>
                </c:pt>
                <c:pt idx="469">
                  <c:v>8474173.39791122</c:v>
                </c:pt>
                <c:pt idx="470">
                  <c:v>8474173.35538775</c:v>
                </c:pt>
                <c:pt idx="471">
                  <c:v>8474173.3663924</c:v>
                </c:pt>
                <c:pt idx="472">
                  <c:v>8474173.34376784</c:v>
                </c:pt>
                <c:pt idx="473">
                  <c:v>8474173.36314545</c:v>
                </c:pt>
                <c:pt idx="474">
                  <c:v>8474173.35334271</c:v>
                </c:pt>
                <c:pt idx="475">
                  <c:v>8474173.39295077</c:v>
                </c:pt>
                <c:pt idx="476">
                  <c:v>8474173.31292792</c:v>
                </c:pt>
                <c:pt idx="477">
                  <c:v>8474173.31337304</c:v>
                </c:pt>
                <c:pt idx="478">
                  <c:v>8474173.29408511</c:v>
                </c:pt>
                <c:pt idx="479">
                  <c:v>8474173.29412431</c:v>
                </c:pt>
                <c:pt idx="480">
                  <c:v>8474173.33820038</c:v>
                </c:pt>
                <c:pt idx="481">
                  <c:v>8474173.30864502</c:v>
                </c:pt>
                <c:pt idx="482">
                  <c:v>8474173.27299076</c:v>
                </c:pt>
                <c:pt idx="483">
                  <c:v>8474173.27713975</c:v>
                </c:pt>
                <c:pt idx="484">
                  <c:v>8474173.27814885</c:v>
                </c:pt>
                <c:pt idx="485">
                  <c:v>8474173.27647103</c:v>
                </c:pt>
                <c:pt idx="486">
                  <c:v>8474173.32283696</c:v>
                </c:pt>
                <c:pt idx="487">
                  <c:v>8474173.2760979</c:v>
                </c:pt>
                <c:pt idx="488">
                  <c:v>8474173.31177734</c:v>
                </c:pt>
                <c:pt idx="489">
                  <c:v>8474173.28081815</c:v>
                </c:pt>
                <c:pt idx="490">
                  <c:v>8474173.29192429</c:v>
                </c:pt>
                <c:pt idx="491">
                  <c:v>8474173.29520378</c:v>
                </c:pt>
                <c:pt idx="492">
                  <c:v>8474173.26790171</c:v>
                </c:pt>
                <c:pt idx="493">
                  <c:v>8474173.27622426</c:v>
                </c:pt>
                <c:pt idx="494">
                  <c:v>8474173.32285809</c:v>
                </c:pt>
                <c:pt idx="495">
                  <c:v>8474173.26513022</c:v>
                </c:pt>
                <c:pt idx="496">
                  <c:v>8474173.27262037</c:v>
                </c:pt>
                <c:pt idx="497">
                  <c:v>8474173.27289894</c:v>
                </c:pt>
                <c:pt idx="498">
                  <c:v>8474173.27029457</c:v>
                </c:pt>
                <c:pt idx="499">
                  <c:v>8474173.27381446</c:v>
                </c:pt>
                <c:pt idx="500">
                  <c:v>8474173.27449155</c:v>
                </c:pt>
                <c:pt idx="501">
                  <c:v>8474173.26468497</c:v>
                </c:pt>
                <c:pt idx="502">
                  <c:v>8474173.27077018</c:v>
                </c:pt>
                <c:pt idx="503">
                  <c:v>8474173.26065781</c:v>
                </c:pt>
                <c:pt idx="504">
                  <c:v>8474173.26674704</c:v>
                </c:pt>
                <c:pt idx="505">
                  <c:v>8474173.25714016</c:v>
                </c:pt>
                <c:pt idx="506">
                  <c:v>8474173.25293583</c:v>
                </c:pt>
                <c:pt idx="507">
                  <c:v>8474173.25697389</c:v>
                </c:pt>
                <c:pt idx="508">
                  <c:v>8474173.25797648</c:v>
                </c:pt>
                <c:pt idx="509">
                  <c:v>8474173.26282866</c:v>
                </c:pt>
                <c:pt idx="510">
                  <c:v>8474173.25532834</c:v>
                </c:pt>
                <c:pt idx="511">
                  <c:v>8474173.2505189</c:v>
                </c:pt>
                <c:pt idx="512">
                  <c:v>8474173.2555382</c:v>
                </c:pt>
                <c:pt idx="513">
                  <c:v>8474173.24369388</c:v>
                </c:pt>
                <c:pt idx="514">
                  <c:v>8474173.24717138</c:v>
                </c:pt>
                <c:pt idx="515">
                  <c:v>8474173.24103415</c:v>
                </c:pt>
                <c:pt idx="516">
                  <c:v>8474173.24508261</c:v>
                </c:pt>
                <c:pt idx="517">
                  <c:v>8474173.24137964</c:v>
                </c:pt>
                <c:pt idx="518">
                  <c:v>8474173.24638177</c:v>
                </c:pt>
                <c:pt idx="519">
                  <c:v>8474173.24951894</c:v>
                </c:pt>
                <c:pt idx="520">
                  <c:v>8474173.2507358</c:v>
                </c:pt>
                <c:pt idx="521">
                  <c:v>8474173.24453255</c:v>
                </c:pt>
                <c:pt idx="522">
                  <c:v>8474173.24231371</c:v>
                </c:pt>
                <c:pt idx="523">
                  <c:v>8474173.24715813</c:v>
                </c:pt>
                <c:pt idx="524">
                  <c:v>8474173.24003996</c:v>
                </c:pt>
                <c:pt idx="525">
                  <c:v>8474173.24544958</c:v>
                </c:pt>
                <c:pt idx="526">
                  <c:v>8474173.23774853</c:v>
                </c:pt>
                <c:pt idx="527">
                  <c:v>8474173.24690028</c:v>
                </c:pt>
                <c:pt idx="528">
                  <c:v>8474173.241705</c:v>
                </c:pt>
                <c:pt idx="529">
                  <c:v>8474173.24145241</c:v>
                </c:pt>
                <c:pt idx="530">
                  <c:v>8474173.23853126</c:v>
                </c:pt>
                <c:pt idx="531">
                  <c:v>8474173.23498964</c:v>
                </c:pt>
                <c:pt idx="532">
                  <c:v>8474173.23606458</c:v>
                </c:pt>
                <c:pt idx="533">
                  <c:v>8474173.23369684</c:v>
                </c:pt>
                <c:pt idx="534">
                  <c:v>8474173.23481543</c:v>
                </c:pt>
                <c:pt idx="535">
                  <c:v>8474173.23193462</c:v>
                </c:pt>
                <c:pt idx="536">
                  <c:v>8474173.23402827</c:v>
                </c:pt>
                <c:pt idx="537">
                  <c:v>8474173.23143838</c:v>
                </c:pt>
                <c:pt idx="538">
                  <c:v>8474173.23197494</c:v>
                </c:pt>
                <c:pt idx="539">
                  <c:v>8474173.24083494</c:v>
                </c:pt>
                <c:pt idx="540">
                  <c:v>8474173.23129896</c:v>
                </c:pt>
                <c:pt idx="541">
                  <c:v>8474173.2260226</c:v>
                </c:pt>
                <c:pt idx="542">
                  <c:v>8474173.22772172</c:v>
                </c:pt>
                <c:pt idx="543">
                  <c:v>8474173.22741317</c:v>
                </c:pt>
                <c:pt idx="544">
                  <c:v>8474173.22762406</c:v>
                </c:pt>
                <c:pt idx="545">
                  <c:v>8474173.22523418</c:v>
                </c:pt>
                <c:pt idx="546">
                  <c:v>8474173.22352744</c:v>
                </c:pt>
                <c:pt idx="547">
                  <c:v>8474173.22374752</c:v>
                </c:pt>
                <c:pt idx="548">
                  <c:v>8474173.224537</c:v>
                </c:pt>
                <c:pt idx="549">
                  <c:v>8474173.22218218</c:v>
                </c:pt>
                <c:pt idx="550">
                  <c:v>8474173.22056113</c:v>
                </c:pt>
                <c:pt idx="551">
                  <c:v>8474173.22054257</c:v>
                </c:pt>
                <c:pt idx="552">
                  <c:v>8474173.21896496</c:v>
                </c:pt>
                <c:pt idx="553">
                  <c:v>8474173.21888431</c:v>
                </c:pt>
                <c:pt idx="554">
                  <c:v>8474173.21925865</c:v>
                </c:pt>
                <c:pt idx="555">
                  <c:v>8474173.21986331</c:v>
                </c:pt>
                <c:pt idx="556">
                  <c:v>8474173.22172533</c:v>
                </c:pt>
                <c:pt idx="557">
                  <c:v>8474173.22010183</c:v>
                </c:pt>
                <c:pt idx="558">
                  <c:v>8474173.2231522</c:v>
                </c:pt>
                <c:pt idx="559">
                  <c:v>8474173.21972975</c:v>
                </c:pt>
                <c:pt idx="560">
                  <c:v>8474173.22051664</c:v>
                </c:pt>
                <c:pt idx="561">
                  <c:v>8474173.22003801</c:v>
                </c:pt>
                <c:pt idx="562">
                  <c:v>8474173.21820596</c:v>
                </c:pt>
                <c:pt idx="563">
                  <c:v>8474173.21858076</c:v>
                </c:pt>
                <c:pt idx="564">
                  <c:v>8474173.22016461</c:v>
                </c:pt>
                <c:pt idx="565">
                  <c:v>8474173.22024553</c:v>
                </c:pt>
                <c:pt idx="566">
                  <c:v>8474173.21880225</c:v>
                </c:pt>
                <c:pt idx="567">
                  <c:v>8474173.21987769</c:v>
                </c:pt>
                <c:pt idx="568">
                  <c:v>8474173.22041296</c:v>
                </c:pt>
                <c:pt idx="569">
                  <c:v>8474173.2180965</c:v>
                </c:pt>
                <c:pt idx="570">
                  <c:v>8474173.21819229</c:v>
                </c:pt>
                <c:pt idx="571">
                  <c:v>8474173.21803513</c:v>
                </c:pt>
                <c:pt idx="572">
                  <c:v>8474173.21994607</c:v>
                </c:pt>
                <c:pt idx="573">
                  <c:v>8474173.2180841</c:v>
                </c:pt>
                <c:pt idx="574">
                  <c:v>8474173.21812994</c:v>
                </c:pt>
                <c:pt idx="575">
                  <c:v>8474173.21805693</c:v>
                </c:pt>
                <c:pt idx="576">
                  <c:v>8474173.21742629</c:v>
                </c:pt>
                <c:pt idx="577">
                  <c:v>8474173.21773962</c:v>
                </c:pt>
                <c:pt idx="578">
                  <c:v>8474173.21766898</c:v>
                </c:pt>
                <c:pt idx="579">
                  <c:v>8474173.21792249</c:v>
                </c:pt>
                <c:pt idx="580">
                  <c:v>8474173.217441</c:v>
                </c:pt>
                <c:pt idx="581">
                  <c:v>8474173.21742922</c:v>
                </c:pt>
                <c:pt idx="582">
                  <c:v>8474173.21707391</c:v>
                </c:pt>
                <c:pt idx="583">
                  <c:v>8474173.21756065</c:v>
                </c:pt>
                <c:pt idx="584">
                  <c:v>8474173.21667778</c:v>
                </c:pt>
                <c:pt idx="585">
                  <c:v>8474173.21680689</c:v>
                </c:pt>
                <c:pt idx="586">
                  <c:v>8474173.21628406</c:v>
                </c:pt>
                <c:pt idx="587">
                  <c:v>8474173.21556955</c:v>
                </c:pt>
                <c:pt idx="588">
                  <c:v>8474173.21590718</c:v>
                </c:pt>
                <c:pt idx="589">
                  <c:v>8474173.21608516</c:v>
                </c:pt>
                <c:pt idx="590">
                  <c:v>8474173.21578282</c:v>
                </c:pt>
                <c:pt idx="591">
                  <c:v>8474173.21559537</c:v>
                </c:pt>
                <c:pt idx="592">
                  <c:v>8474173.21555036</c:v>
                </c:pt>
                <c:pt idx="593">
                  <c:v>8474173.21538851</c:v>
                </c:pt>
                <c:pt idx="594">
                  <c:v>8474173.21539677</c:v>
                </c:pt>
                <c:pt idx="595">
                  <c:v>8474173.21526159</c:v>
                </c:pt>
                <c:pt idx="596">
                  <c:v>8474173.21556028</c:v>
                </c:pt>
                <c:pt idx="597">
                  <c:v>8474173.21546085</c:v>
                </c:pt>
                <c:pt idx="598">
                  <c:v>8474173.21535898</c:v>
                </c:pt>
                <c:pt idx="599">
                  <c:v>8474173.21524355</c:v>
                </c:pt>
                <c:pt idx="600">
                  <c:v>8474173.21530352</c:v>
                </c:pt>
                <c:pt idx="601">
                  <c:v>8474173.21499865</c:v>
                </c:pt>
                <c:pt idx="602">
                  <c:v>8474173.21516335</c:v>
                </c:pt>
                <c:pt idx="603">
                  <c:v>8474173.2146883</c:v>
                </c:pt>
                <c:pt idx="604">
                  <c:v>8474173.21458328</c:v>
                </c:pt>
                <c:pt idx="605">
                  <c:v>8474173.2143616</c:v>
                </c:pt>
                <c:pt idx="606">
                  <c:v>8474173.21430284</c:v>
                </c:pt>
                <c:pt idx="607">
                  <c:v>8474173.21431195</c:v>
                </c:pt>
                <c:pt idx="608">
                  <c:v>8474173.21382382</c:v>
                </c:pt>
                <c:pt idx="609">
                  <c:v>8474173.21397229</c:v>
                </c:pt>
                <c:pt idx="610">
                  <c:v>8474173.21396447</c:v>
                </c:pt>
                <c:pt idx="611">
                  <c:v>8474173.21381157</c:v>
                </c:pt>
                <c:pt idx="612">
                  <c:v>8474173.213776</c:v>
                </c:pt>
                <c:pt idx="613">
                  <c:v>8474173.21374626</c:v>
                </c:pt>
                <c:pt idx="614">
                  <c:v>8474173.21388325</c:v>
                </c:pt>
                <c:pt idx="615">
                  <c:v>8474173.2134928</c:v>
                </c:pt>
                <c:pt idx="616">
                  <c:v>8474173.2135285</c:v>
                </c:pt>
                <c:pt idx="617">
                  <c:v>8474173.21358367</c:v>
                </c:pt>
                <c:pt idx="618">
                  <c:v>8474173.21347489</c:v>
                </c:pt>
                <c:pt idx="619">
                  <c:v>8474173.21334165</c:v>
                </c:pt>
                <c:pt idx="620">
                  <c:v>8474173.21337831</c:v>
                </c:pt>
                <c:pt idx="621">
                  <c:v>8474173.21331414</c:v>
                </c:pt>
                <c:pt idx="622">
                  <c:v>8474173.21323944</c:v>
                </c:pt>
                <c:pt idx="623">
                  <c:v>8474173.21332241</c:v>
                </c:pt>
                <c:pt idx="624">
                  <c:v>8474173.213218</c:v>
                </c:pt>
                <c:pt idx="625">
                  <c:v>8474173.21331768</c:v>
                </c:pt>
                <c:pt idx="626">
                  <c:v>8474173.21346602</c:v>
                </c:pt>
                <c:pt idx="627">
                  <c:v>8474173.21337641</c:v>
                </c:pt>
                <c:pt idx="628">
                  <c:v>8474173.2129534</c:v>
                </c:pt>
                <c:pt idx="629">
                  <c:v>8474173.2128845</c:v>
                </c:pt>
                <c:pt idx="630">
                  <c:v>8474173.21292908</c:v>
                </c:pt>
                <c:pt idx="631">
                  <c:v>8474173.21309631</c:v>
                </c:pt>
                <c:pt idx="632">
                  <c:v>8474173.21307969</c:v>
                </c:pt>
                <c:pt idx="633">
                  <c:v>8474173.21299789</c:v>
                </c:pt>
                <c:pt idx="634">
                  <c:v>8474173.21297077</c:v>
                </c:pt>
                <c:pt idx="635">
                  <c:v>8474173.21289616</c:v>
                </c:pt>
                <c:pt idx="636">
                  <c:v>8474173.21295782</c:v>
                </c:pt>
                <c:pt idx="637">
                  <c:v>8474173.21284274</c:v>
                </c:pt>
                <c:pt idx="638">
                  <c:v>8474173.21278132</c:v>
                </c:pt>
                <c:pt idx="639">
                  <c:v>8474173.21267748</c:v>
                </c:pt>
                <c:pt idx="640">
                  <c:v>8474173.21262267</c:v>
                </c:pt>
                <c:pt idx="641">
                  <c:v>8474173.21255347</c:v>
                </c:pt>
                <c:pt idx="642">
                  <c:v>8474173.2125381</c:v>
                </c:pt>
                <c:pt idx="643">
                  <c:v>8474173.21259947</c:v>
                </c:pt>
                <c:pt idx="644">
                  <c:v>8474173.21263945</c:v>
                </c:pt>
                <c:pt idx="645">
                  <c:v>8474173.21263568</c:v>
                </c:pt>
                <c:pt idx="646">
                  <c:v>8474173.21249701</c:v>
                </c:pt>
                <c:pt idx="647">
                  <c:v>8474173.21265362</c:v>
                </c:pt>
                <c:pt idx="648">
                  <c:v>8474173.21254369</c:v>
                </c:pt>
                <c:pt idx="649">
                  <c:v>8474173.21239544</c:v>
                </c:pt>
                <c:pt idx="650">
                  <c:v>8474173.21240777</c:v>
                </c:pt>
                <c:pt idx="651">
                  <c:v>8474173.21260503</c:v>
                </c:pt>
                <c:pt idx="652">
                  <c:v>8474173.21250505</c:v>
                </c:pt>
                <c:pt idx="653">
                  <c:v>8474173.21256804</c:v>
                </c:pt>
                <c:pt idx="654">
                  <c:v>8474173.21249685</c:v>
                </c:pt>
                <c:pt idx="655">
                  <c:v>8474173.21236018</c:v>
                </c:pt>
                <c:pt idx="656">
                  <c:v>8474173.21238117</c:v>
                </c:pt>
                <c:pt idx="657">
                  <c:v>8474173.21242046</c:v>
                </c:pt>
                <c:pt idx="658">
                  <c:v>8474173.21237384</c:v>
                </c:pt>
                <c:pt idx="659">
                  <c:v>8474173.21253368</c:v>
                </c:pt>
                <c:pt idx="660">
                  <c:v>8474173.21240305</c:v>
                </c:pt>
                <c:pt idx="661">
                  <c:v>8474173.2125915</c:v>
                </c:pt>
                <c:pt idx="662">
                  <c:v>8474173.21233228</c:v>
                </c:pt>
                <c:pt idx="663">
                  <c:v>8474173.21233986</c:v>
                </c:pt>
                <c:pt idx="664">
                  <c:v>8474173.21229797</c:v>
                </c:pt>
                <c:pt idx="665">
                  <c:v>8474173.21232191</c:v>
                </c:pt>
                <c:pt idx="666">
                  <c:v>8474173.21232373</c:v>
                </c:pt>
                <c:pt idx="667">
                  <c:v>8474173.21237793</c:v>
                </c:pt>
                <c:pt idx="668">
                  <c:v>8474173.21233286</c:v>
                </c:pt>
                <c:pt idx="669">
                  <c:v>8474173.21230494</c:v>
                </c:pt>
                <c:pt idx="670">
                  <c:v>8474173.21229422</c:v>
                </c:pt>
                <c:pt idx="671">
                  <c:v>8474173.21230585</c:v>
                </c:pt>
                <c:pt idx="672">
                  <c:v>8474173.21230994</c:v>
                </c:pt>
                <c:pt idx="673">
                  <c:v>8474173.21230508</c:v>
                </c:pt>
                <c:pt idx="674">
                  <c:v>8474173.21236076</c:v>
                </c:pt>
                <c:pt idx="675">
                  <c:v>8474173.21233395</c:v>
                </c:pt>
                <c:pt idx="676">
                  <c:v>8474173.21232379</c:v>
                </c:pt>
                <c:pt idx="677">
                  <c:v>8474173.21234102</c:v>
                </c:pt>
                <c:pt idx="678">
                  <c:v>8474173.21229687</c:v>
                </c:pt>
                <c:pt idx="679">
                  <c:v>8474173.21233837</c:v>
                </c:pt>
                <c:pt idx="680">
                  <c:v>8474173.21224909</c:v>
                </c:pt>
                <c:pt idx="681">
                  <c:v>8474173.21220428</c:v>
                </c:pt>
                <c:pt idx="682">
                  <c:v>8474173.21222422</c:v>
                </c:pt>
                <c:pt idx="683">
                  <c:v>8474173.212219</c:v>
                </c:pt>
                <c:pt idx="684">
                  <c:v>8474173.21221648</c:v>
                </c:pt>
                <c:pt idx="685">
                  <c:v>8474173.21217189</c:v>
                </c:pt>
                <c:pt idx="686">
                  <c:v>8474173.21218335</c:v>
                </c:pt>
                <c:pt idx="687">
                  <c:v>8474173.21216257</c:v>
                </c:pt>
                <c:pt idx="688">
                  <c:v>8474173.21217908</c:v>
                </c:pt>
                <c:pt idx="689">
                  <c:v>8474173.21214177</c:v>
                </c:pt>
                <c:pt idx="690">
                  <c:v>8474173.21218129</c:v>
                </c:pt>
                <c:pt idx="691">
                  <c:v>8474173.2121461</c:v>
                </c:pt>
                <c:pt idx="692">
                  <c:v>8474173.21215733</c:v>
                </c:pt>
                <c:pt idx="693">
                  <c:v>8474173.21218941</c:v>
                </c:pt>
                <c:pt idx="694">
                  <c:v>8474173.2121471</c:v>
                </c:pt>
                <c:pt idx="695">
                  <c:v>8474173.21214141</c:v>
                </c:pt>
                <c:pt idx="696">
                  <c:v>8474173.21215992</c:v>
                </c:pt>
                <c:pt idx="697">
                  <c:v>8474173.21219901</c:v>
                </c:pt>
                <c:pt idx="698">
                  <c:v>8474173.21212785</c:v>
                </c:pt>
                <c:pt idx="699">
                  <c:v>8474173.21214304</c:v>
                </c:pt>
                <c:pt idx="700">
                  <c:v>8474173.21214339</c:v>
                </c:pt>
                <c:pt idx="701">
                  <c:v>8474173.2121171</c:v>
                </c:pt>
                <c:pt idx="702">
                  <c:v>8474173.21211531</c:v>
                </c:pt>
                <c:pt idx="703">
                  <c:v>8474173.2121288</c:v>
                </c:pt>
                <c:pt idx="704">
                  <c:v>8474173.21212688</c:v>
                </c:pt>
                <c:pt idx="705">
                  <c:v>8474173.21214583</c:v>
                </c:pt>
                <c:pt idx="706">
                  <c:v>8474173.21213456</c:v>
                </c:pt>
                <c:pt idx="707">
                  <c:v>8474173.21214486</c:v>
                </c:pt>
                <c:pt idx="708">
                  <c:v>8474173.21212009</c:v>
                </c:pt>
                <c:pt idx="709">
                  <c:v>8474173.21210797</c:v>
                </c:pt>
                <c:pt idx="710">
                  <c:v>8474173.21213626</c:v>
                </c:pt>
                <c:pt idx="711">
                  <c:v>8474173.21210543</c:v>
                </c:pt>
                <c:pt idx="712">
                  <c:v>8474173.21211918</c:v>
                </c:pt>
                <c:pt idx="713">
                  <c:v>8474173.21211778</c:v>
                </c:pt>
                <c:pt idx="714">
                  <c:v>8474173.2121195</c:v>
                </c:pt>
                <c:pt idx="715">
                  <c:v>8474173.21210796</c:v>
                </c:pt>
                <c:pt idx="716">
                  <c:v>8474173.21209761</c:v>
                </c:pt>
                <c:pt idx="717">
                  <c:v>8474173.21210075</c:v>
                </c:pt>
                <c:pt idx="718">
                  <c:v>8474173.21209529</c:v>
                </c:pt>
                <c:pt idx="719">
                  <c:v>8474173.21210259</c:v>
                </c:pt>
                <c:pt idx="720">
                  <c:v>8474173.21209162</c:v>
                </c:pt>
                <c:pt idx="721">
                  <c:v>8474173.21209906</c:v>
                </c:pt>
                <c:pt idx="722">
                  <c:v>8474173.21207982</c:v>
                </c:pt>
                <c:pt idx="723">
                  <c:v>8474173.21207936</c:v>
                </c:pt>
                <c:pt idx="724">
                  <c:v>8474173.21207554</c:v>
                </c:pt>
                <c:pt idx="725">
                  <c:v>8474173.2120804</c:v>
                </c:pt>
                <c:pt idx="726">
                  <c:v>8474173.21207451</c:v>
                </c:pt>
                <c:pt idx="727">
                  <c:v>8474173.21208192</c:v>
                </c:pt>
                <c:pt idx="728">
                  <c:v>8474173.21207059</c:v>
                </c:pt>
                <c:pt idx="729">
                  <c:v>8474173.21207407</c:v>
                </c:pt>
                <c:pt idx="730">
                  <c:v>8474173.21207495</c:v>
                </c:pt>
                <c:pt idx="731">
                  <c:v>8474173.21206756</c:v>
                </c:pt>
                <c:pt idx="732">
                  <c:v>8474173.21206937</c:v>
                </c:pt>
                <c:pt idx="733">
                  <c:v>8474173.21206823</c:v>
                </c:pt>
                <c:pt idx="734">
                  <c:v>8474173.2120774</c:v>
                </c:pt>
                <c:pt idx="735">
                  <c:v>8474173.21207477</c:v>
                </c:pt>
                <c:pt idx="736">
                  <c:v>8474173.21207306</c:v>
                </c:pt>
                <c:pt idx="737">
                  <c:v>8474173.21207112</c:v>
                </c:pt>
                <c:pt idx="738">
                  <c:v>8474173.21207777</c:v>
                </c:pt>
                <c:pt idx="739">
                  <c:v>8474173.21206277</c:v>
                </c:pt>
                <c:pt idx="740">
                  <c:v>8474173.21206288</c:v>
                </c:pt>
                <c:pt idx="741">
                  <c:v>8474173.2120638</c:v>
                </c:pt>
                <c:pt idx="742">
                  <c:v>8474173.21207067</c:v>
                </c:pt>
                <c:pt idx="743">
                  <c:v>8474173.21206397</c:v>
                </c:pt>
                <c:pt idx="744">
                  <c:v>8474173.21206342</c:v>
                </c:pt>
                <c:pt idx="745">
                  <c:v>8474173.2120645</c:v>
                </c:pt>
                <c:pt idx="746">
                  <c:v>8474173.21206476</c:v>
                </c:pt>
                <c:pt idx="747">
                  <c:v>8474173.21206215</c:v>
                </c:pt>
                <c:pt idx="748">
                  <c:v>8474173.21206299</c:v>
                </c:pt>
                <c:pt idx="749">
                  <c:v>8474173.21205909</c:v>
                </c:pt>
                <c:pt idx="750">
                  <c:v>8474173.21205968</c:v>
                </c:pt>
                <c:pt idx="751">
                  <c:v>8474173.21205928</c:v>
                </c:pt>
                <c:pt idx="752">
                  <c:v>8474173.21206067</c:v>
                </c:pt>
                <c:pt idx="753">
                  <c:v>8474173.21205681</c:v>
                </c:pt>
                <c:pt idx="754">
                  <c:v>8474173.21205825</c:v>
                </c:pt>
                <c:pt idx="755">
                  <c:v>8474173.21205511</c:v>
                </c:pt>
                <c:pt idx="756">
                  <c:v>8474173.21205666</c:v>
                </c:pt>
                <c:pt idx="757">
                  <c:v>8474173.21205621</c:v>
                </c:pt>
                <c:pt idx="758">
                  <c:v>8474173.21205524</c:v>
                </c:pt>
                <c:pt idx="759">
                  <c:v>8474173.21205573</c:v>
                </c:pt>
                <c:pt idx="760">
                  <c:v>8474173.21205533</c:v>
                </c:pt>
                <c:pt idx="761">
                  <c:v>8474173.21205539</c:v>
                </c:pt>
                <c:pt idx="762">
                  <c:v>8474173.21205501</c:v>
                </c:pt>
                <c:pt idx="763">
                  <c:v>8474173.21205503</c:v>
                </c:pt>
                <c:pt idx="764">
                  <c:v>8474173.21205673</c:v>
                </c:pt>
                <c:pt idx="765">
                  <c:v>8474173.21205596</c:v>
                </c:pt>
                <c:pt idx="766">
                  <c:v>8474173.21205451</c:v>
                </c:pt>
                <c:pt idx="767">
                  <c:v>8474173.21205446</c:v>
                </c:pt>
                <c:pt idx="768">
                  <c:v>8474173.21205527</c:v>
                </c:pt>
                <c:pt idx="769">
                  <c:v>8474173.21205568</c:v>
                </c:pt>
                <c:pt idx="770">
                  <c:v>8474173.21205508</c:v>
                </c:pt>
                <c:pt idx="771">
                  <c:v>8474173.21205477</c:v>
                </c:pt>
                <c:pt idx="772">
                  <c:v>8474173.21205566</c:v>
                </c:pt>
                <c:pt idx="773">
                  <c:v>8474173.21205554</c:v>
                </c:pt>
                <c:pt idx="774">
                  <c:v>8474173.21205504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CT y CO!$C$2:$C$776</c:f>
              <c:numCache>
                <c:formatCode>General</c:formatCode>
                <c:ptCount val="775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559672.244809324</c:v>
                </c:pt>
                <c:pt idx="41">
                  <c:v>564901.291136401</c:v>
                </c:pt>
                <c:pt idx="42">
                  <c:v>564044.254072712</c:v>
                </c:pt>
                <c:pt idx="43">
                  <c:v>570555.864714384</c:v>
                </c:pt>
                <c:pt idx="44">
                  <c:v>571324.3087056</c:v>
                </c:pt>
                <c:pt idx="45">
                  <c:v>576103.129093206</c:v>
                </c:pt>
                <c:pt idx="46">
                  <c:v>576711.315063907</c:v>
                </c:pt>
                <c:pt idx="47">
                  <c:v>582809.911622369</c:v>
                </c:pt>
                <c:pt idx="48">
                  <c:v>586918.009311344</c:v>
                </c:pt>
                <c:pt idx="49">
                  <c:v>587239.300643713</c:v>
                </c:pt>
                <c:pt idx="50">
                  <c:v>593613.308579628</c:v>
                </c:pt>
                <c:pt idx="51">
                  <c:v>601996.211750007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623226.743111405</c:v>
                </c:pt>
                <c:pt idx="56">
                  <c:v>631854.088761197</c:v>
                </c:pt>
                <c:pt idx="57">
                  <c:v>635125.576441296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654647.907931087</c:v>
                </c:pt>
                <c:pt idx="61">
                  <c:v>654212.206240648</c:v>
                </c:pt>
                <c:pt idx="62">
                  <c:v>660609.291908873</c:v>
                </c:pt>
                <c:pt idx="63">
                  <c:v>664189.534316192</c:v>
                </c:pt>
                <c:pt idx="64">
                  <c:v>663440.541922851</c:v>
                </c:pt>
                <c:pt idx="65">
                  <c:v>667911.457397342</c:v>
                </c:pt>
                <c:pt idx="66">
                  <c:v>667118.912292248</c:v>
                </c:pt>
                <c:pt idx="67">
                  <c:v>674726.030453812</c:v>
                </c:pt>
                <c:pt idx="68">
                  <c:v>677557.281148351</c:v>
                </c:pt>
                <c:pt idx="69">
                  <c:v>676985.898394635</c:v>
                </c:pt>
                <c:pt idx="70">
                  <c:v>686002.119802285</c:v>
                </c:pt>
                <c:pt idx="71">
                  <c:v>696759.420465479</c:v>
                </c:pt>
                <c:pt idx="72">
                  <c:v>707919.399316302</c:v>
                </c:pt>
                <c:pt idx="73">
                  <c:v>713509.947309692</c:v>
                </c:pt>
                <c:pt idx="74">
                  <c:v>713982.184619079</c:v>
                </c:pt>
                <c:pt idx="75">
                  <c:v>726862.034500102</c:v>
                </c:pt>
                <c:pt idx="76">
                  <c:v>734093.926370238</c:v>
                </c:pt>
                <c:pt idx="77">
                  <c:v>734177.29998184</c:v>
                </c:pt>
                <c:pt idx="78">
                  <c:v>746858.691459986</c:v>
                </c:pt>
                <c:pt idx="79">
                  <c:v>751719.947449872</c:v>
                </c:pt>
                <c:pt idx="80">
                  <c:v>751531.180329221</c:v>
                </c:pt>
                <c:pt idx="81">
                  <c:v>754558.905603161</c:v>
                </c:pt>
                <c:pt idx="82">
                  <c:v>754370.147968508</c:v>
                </c:pt>
                <c:pt idx="83">
                  <c:v>765599.181643183</c:v>
                </c:pt>
                <c:pt idx="84">
                  <c:v>769482.704871862</c:v>
                </c:pt>
                <c:pt idx="85">
                  <c:v>769305.873620389</c:v>
                </c:pt>
                <c:pt idx="86">
                  <c:v>777170.33358738</c:v>
                </c:pt>
                <c:pt idx="87">
                  <c:v>779947.180372986</c:v>
                </c:pt>
                <c:pt idx="88">
                  <c:v>779682.741125875</c:v>
                </c:pt>
                <c:pt idx="89">
                  <c:v>790451.589088351</c:v>
                </c:pt>
                <c:pt idx="90">
                  <c:v>801842.665946134</c:v>
                </c:pt>
                <c:pt idx="91">
                  <c:v>814359.887825196</c:v>
                </c:pt>
                <c:pt idx="92">
                  <c:v>824573.712709116</c:v>
                </c:pt>
                <c:pt idx="93">
                  <c:v>830836.208266545</c:v>
                </c:pt>
                <c:pt idx="94">
                  <c:v>840490.575225881</c:v>
                </c:pt>
                <c:pt idx="95">
                  <c:v>842287.677276342</c:v>
                </c:pt>
                <c:pt idx="96">
                  <c:v>842328.538391656</c:v>
                </c:pt>
                <c:pt idx="97">
                  <c:v>857508.848314879</c:v>
                </c:pt>
                <c:pt idx="98">
                  <c:v>865945.051082077</c:v>
                </c:pt>
                <c:pt idx="99">
                  <c:v>869444.11170192</c:v>
                </c:pt>
                <c:pt idx="100">
                  <c:v>869218.989268113</c:v>
                </c:pt>
                <c:pt idx="101">
                  <c:v>872014.45585087</c:v>
                </c:pt>
                <c:pt idx="102">
                  <c:v>872192.01143086</c:v>
                </c:pt>
                <c:pt idx="103">
                  <c:v>882243.05835648</c:v>
                </c:pt>
                <c:pt idx="104">
                  <c:v>885523.677212013</c:v>
                </c:pt>
                <c:pt idx="105">
                  <c:v>885519.197868426</c:v>
                </c:pt>
                <c:pt idx="106">
                  <c:v>892664.775555552</c:v>
                </c:pt>
                <c:pt idx="107">
                  <c:v>898552.043698771</c:v>
                </c:pt>
                <c:pt idx="108">
                  <c:v>908425.015007074</c:v>
                </c:pt>
                <c:pt idx="109">
                  <c:v>919314.469066184</c:v>
                </c:pt>
                <c:pt idx="110">
                  <c:v>931662.152486367</c:v>
                </c:pt>
                <c:pt idx="111">
                  <c:v>943033.634161259</c:v>
                </c:pt>
                <c:pt idx="112">
                  <c:v>949825.511071435</c:v>
                </c:pt>
                <c:pt idx="113">
                  <c:v>960892.110102378</c:v>
                </c:pt>
                <c:pt idx="114">
                  <c:v>967328.94285185</c:v>
                </c:pt>
                <c:pt idx="115">
                  <c:v>967080.203989984</c:v>
                </c:pt>
                <c:pt idx="116">
                  <c:v>979468.373539566</c:v>
                </c:pt>
                <c:pt idx="117">
                  <c:v>989153.448465577</c:v>
                </c:pt>
                <c:pt idx="118">
                  <c:v>994411.060462481</c:v>
                </c:pt>
                <c:pt idx="119">
                  <c:v>994178.755462558</c:v>
                </c:pt>
                <c:pt idx="120">
                  <c:v>1001419.1952629</c:v>
                </c:pt>
                <c:pt idx="121">
                  <c:v>1009434.62977819</c:v>
                </c:pt>
                <c:pt idx="122">
                  <c:v>1017661.41210598</c:v>
                </c:pt>
                <c:pt idx="123">
                  <c:v>1022140.33404063</c:v>
                </c:pt>
                <c:pt idx="124">
                  <c:v>1022018.94382918</c:v>
                </c:pt>
                <c:pt idx="125">
                  <c:v>1030980.30291601</c:v>
                </c:pt>
                <c:pt idx="126">
                  <c:v>1036773.71875563</c:v>
                </c:pt>
                <c:pt idx="127">
                  <c:v>1047562.22978267</c:v>
                </c:pt>
                <c:pt idx="128">
                  <c:v>1058888.16706826</c:v>
                </c:pt>
                <c:pt idx="129">
                  <c:v>1070617.10431746</c:v>
                </c:pt>
                <c:pt idx="130">
                  <c:v>1079841.63135004</c:v>
                </c:pt>
                <c:pt idx="131">
                  <c:v>1083988.11596166</c:v>
                </c:pt>
                <c:pt idx="132">
                  <c:v>1085310.57444284</c:v>
                </c:pt>
                <c:pt idx="133">
                  <c:v>1090414.42978102</c:v>
                </c:pt>
                <c:pt idx="134">
                  <c:v>1100793.79746704</c:v>
                </c:pt>
                <c:pt idx="135">
                  <c:v>1114535.90855294</c:v>
                </c:pt>
                <c:pt idx="136">
                  <c:v>1123639.70400451</c:v>
                </c:pt>
                <c:pt idx="137">
                  <c:v>1128375.10085251</c:v>
                </c:pt>
                <c:pt idx="138">
                  <c:v>1128288.47331835</c:v>
                </c:pt>
                <c:pt idx="139">
                  <c:v>1135304.44263476</c:v>
                </c:pt>
                <c:pt idx="140">
                  <c:v>1141940.30437094</c:v>
                </c:pt>
                <c:pt idx="141">
                  <c:v>1152330.62785666</c:v>
                </c:pt>
                <c:pt idx="142">
                  <c:v>1155039.56797939</c:v>
                </c:pt>
                <c:pt idx="143">
                  <c:v>1155430.78202384</c:v>
                </c:pt>
                <c:pt idx="144">
                  <c:v>1163673.30867534</c:v>
                </c:pt>
                <c:pt idx="145">
                  <c:v>1169353.56082282</c:v>
                </c:pt>
                <c:pt idx="146">
                  <c:v>1178785.88034736</c:v>
                </c:pt>
                <c:pt idx="147">
                  <c:v>1188476.87657107</c:v>
                </c:pt>
                <c:pt idx="148">
                  <c:v>1199382.81107761</c:v>
                </c:pt>
                <c:pt idx="149">
                  <c:v>1209224.55856077</c:v>
                </c:pt>
                <c:pt idx="150">
                  <c:v>1215226.34705106</c:v>
                </c:pt>
                <c:pt idx="151">
                  <c:v>1213628.36441996</c:v>
                </c:pt>
                <c:pt idx="152">
                  <c:v>1226097.6684338</c:v>
                </c:pt>
                <c:pt idx="153">
                  <c:v>1234173.67985808</c:v>
                </c:pt>
                <c:pt idx="154">
                  <c:v>1243456.63603727</c:v>
                </c:pt>
                <c:pt idx="155">
                  <c:v>1254160.45973802</c:v>
                </c:pt>
                <c:pt idx="156">
                  <c:v>1260087.41091559</c:v>
                </c:pt>
                <c:pt idx="157">
                  <c:v>1262954.70845709</c:v>
                </c:pt>
                <c:pt idx="158">
                  <c:v>1262796.126567</c:v>
                </c:pt>
                <c:pt idx="159">
                  <c:v>1272793.6362486</c:v>
                </c:pt>
                <c:pt idx="160">
                  <c:v>1280765.83715383</c:v>
                </c:pt>
                <c:pt idx="161">
                  <c:v>1285880.9285959</c:v>
                </c:pt>
                <c:pt idx="162">
                  <c:v>1286260.93381016</c:v>
                </c:pt>
                <c:pt idx="163">
                  <c:v>1294500.19841374</c:v>
                </c:pt>
                <c:pt idx="164">
                  <c:v>1300110.40464457</c:v>
                </c:pt>
                <c:pt idx="165">
                  <c:v>1309952.72278061</c:v>
                </c:pt>
                <c:pt idx="166">
                  <c:v>1320177.39947317</c:v>
                </c:pt>
                <c:pt idx="167">
                  <c:v>1330597.69702116</c:v>
                </c:pt>
                <c:pt idx="168">
                  <c:v>1338141.32953672</c:v>
                </c:pt>
                <c:pt idx="169">
                  <c:v>1340456.96788798</c:v>
                </c:pt>
                <c:pt idx="170">
                  <c:v>1341950.15298808</c:v>
                </c:pt>
                <c:pt idx="171">
                  <c:v>1342841.15207681</c:v>
                </c:pt>
                <c:pt idx="172">
                  <c:v>1349709.96462116</c:v>
                </c:pt>
                <c:pt idx="173">
                  <c:v>1362482.41736565</c:v>
                </c:pt>
                <c:pt idx="174">
                  <c:v>1370346.02855707</c:v>
                </c:pt>
                <c:pt idx="175">
                  <c:v>1374488.90011511</c:v>
                </c:pt>
                <c:pt idx="176">
                  <c:v>1374188.55202911</c:v>
                </c:pt>
                <c:pt idx="177">
                  <c:v>1377022.84676099</c:v>
                </c:pt>
                <c:pt idx="178">
                  <c:v>1376356.64069972</c:v>
                </c:pt>
                <c:pt idx="179">
                  <c:v>1387237.53256578</c:v>
                </c:pt>
                <c:pt idx="180">
                  <c:v>1395183.01189687</c:v>
                </c:pt>
                <c:pt idx="181">
                  <c:v>1394378.0069237</c:v>
                </c:pt>
                <c:pt idx="182">
                  <c:v>1396952.82950391</c:v>
                </c:pt>
                <c:pt idx="183">
                  <c:v>1397017.59022368</c:v>
                </c:pt>
                <c:pt idx="184">
                  <c:v>1404412.24254793</c:v>
                </c:pt>
                <c:pt idx="185">
                  <c:v>1411121.23798781</c:v>
                </c:pt>
                <c:pt idx="186">
                  <c:v>1417744.9076908</c:v>
                </c:pt>
                <c:pt idx="187">
                  <c:v>1425721.98453261</c:v>
                </c:pt>
                <c:pt idx="188">
                  <c:v>1433684.95229454</c:v>
                </c:pt>
                <c:pt idx="189">
                  <c:v>1439294.4208996</c:v>
                </c:pt>
                <c:pt idx="190">
                  <c:v>1441024.50879848</c:v>
                </c:pt>
                <c:pt idx="191">
                  <c:v>1450669.05656211</c:v>
                </c:pt>
                <c:pt idx="192">
                  <c:v>1449645.71204596</c:v>
                </c:pt>
                <c:pt idx="193">
                  <c:v>1457364.41834454</c:v>
                </c:pt>
                <c:pt idx="194">
                  <c:v>1459117.1517278</c:v>
                </c:pt>
                <c:pt idx="195">
                  <c:v>1463488.86084322</c:v>
                </c:pt>
                <c:pt idx="196">
                  <c:v>1463732.47364636</c:v>
                </c:pt>
                <c:pt idx="197">
                  <c:v>1468384.37425177</c:v>
                </c:pt>
                <c:pt idx="198">
                  <c:v>1470409.43127606</c:v>
                </c:pt>
                <c:pt idx="199">
                  <c:v>1472785.31979528</c:v>
                </c:pt>
                <c:pt idx="200">
                  <c:v>1480794.8902413</c:v>
                </c:pt>
                <c:pt idx="201">
                  <c:v>1481460.20750296</c:v>
                </c:pt>
                <c:pt idx="202">
                  <c:v>1484364.05097232</c:v>
                </c:pt>
                <c:pt idx="203">
                  <c:v>1484111.02078706</c:v>
                </c:pt>
                <c:pt idx="204">
                  <c:v>1489411.13958956</c:v>
                </c:pt>
                <c:pt idx="205">
                  <c:v>1494392.95146011</c:v>
                </c:pt>
                <c:pt idx="206">
                  <c:v>1500114.84500913</c:v>
                </c:pt>
                <c:pt idx="207">
                  <c:v>1505820.62890269</c:v>
                </c:pt>
                <c:pt idx="208">
                  <c:v>1508693.8828148</c:v>
                </c:pt>
                <c:pt idx="209">
                  <c:v>1504085.6760803</c:v>
                </c:pt>
                <c:pt idx="210">
                  <c:v>1501646.40365129</c:v>
                </c:pt>
                <c:pt idx="211">
                  <c:v>1501863.76212431</c:v>
                </c:pt>
                <c:pt idx="212">
                  <c:v>1501336.24510211</c:v>
                </c:pt>
                <c:pt idx="213">
                  <c:v>1507200.60101852</c:v>
                </c:pt>
                <c:pt idx="214">
                  <c:v>1507706.43509458</c:v>
                </c:pt>
                <c:pt idx="215">
                  <c:v>1508958.71539765</c:v>
                </c:pt>
                <c:pt idx="216">
                  <c:v>1507554.46169994</c:v>
                </c:pt>
                <c:pt idx="217">
                  <c:v>1505324.99362513</c:v>
                </c:pt>
                <c:pt idx="218">
                  <c:v>1514555.81406998</c:v>
                </c:pt>
                <c:pt idx="219">
                  <c:v>1517755.97177686</c:v>
                </c:pt>
                <c:pt idx="220">
                  <c:v>1521637.40099919</c:v>
                </c:pt>
                <c:pt idx="221">
                  <c:v>1517300.87906889</c:v>
                </c:pt>
                <c:pt idx="222">
                  <c:v>1516879.23109278</c:v>
                </c:pt>
                <c:pt idx="223">
                  <c:v>1516557.51640865</c:v>
                </c:pt>
                <c:pt idx="224">
                  <c:v>1517099.2915473</c:v>
                </c:pt>
                <c:pt idx="225">
                  <c:v>1518278.48959209</c:v>
                </c:pt>
                <c:pt idx="226">
                  <c:v>1517359.2562335</c:v>
                </c:pt>
                <c:pt idx="227">
                  <c:v>1516613.89239072</c:v>
                </c:pt>
                <c:pt idx="228">
                  <c:v>1517040.85997537</c:v>
                </c:pt>
                <c:pt idx="229">
                  <c:v>1524575.17197863</c:v>
                </c:pt>
                <c:pt idx="230">
                  <c:v>1527063.93076616</c:v>
                </c:pt>
                <c:pt idx="231">
                  <c:v>1527643.53254215</c:v>
                </c:pt>
                <c:pt idx="232">
                  <c:v>1527263.04862046</c:v>
                </c:pt>
                <c:pt idx="233">
                  <c:v>1526240.20848295</c:v>
                </c:pt>
                <c:pt idx="234">
                  <c:v>1523450.81370655</c:v>
                </c:pt>
                <c:pt idx="235">
                  <c:v>1526471.74252154</c:v>
                </c:pt>
                <c:pt idx="236">
                  <c:v>1529392.27268788</c:v>
                </c:pt>
                <c:pt idx="237">
                  <c:v>1524560.7325648</c:v>
                </c:pt>
                <c:pt idx="238">
                  <c:v>1520539.23751521</c:v>
                </c:pt>
                <c:pt idx="239">
                  <c:v>1528632.62090588</c:v>
                </c:pt>
                <c:pt idx="240">
                  <c:v>1533234.4201505</c:v>
                </c:pt>
                <c:pt idx="241">
                  <c:v>1525689.2156252</c:v>
                </c:pt>
                <c:pt idx="242">
                  <c:v>1525906.74169231</c:v>
                </c:pt>
                <c:pt idx="243">
                  <c:v>1526423.28163209</c:v>
                </c:pt>
                <c:pt idx="244">
                  <c:v>1524268.20526971</c:v>
                </c:pt>
                <c:pt idx="245">
                  <c:v>1526757.30226446</c:v>
                </c:pt>
                <c:pt idx="246">
                  <c:v>1526298.41055429</c:v>
                </c:pt>
                <c:pt idx="247">
                  <c:v>1529592.09603556</c:v>
                </c:pt>
                <c:pt idx="248">
                  <c:v>1522383.18684475</c:v>
                </c:pt>
                <c:pt idx="249">
                  <c:v>1527649.53198445</c:v>
                </c:pt>
                <c:pt idx="250">
                  <c:v>1526692.80970854</c:v>
                </c:pt>
                <c:pt idx="251">
                  <c:v>1523898.88414383</c:v>
                </c:pt>
                <c:pt idx="252">
                  <c:v>1525570.88515343</c:v>
                </c:pt>
                <c:pt idx="253">
                  <c:v>1524800.65610991</c:v>
                </c:pt>
                <c:pt idx="254">
                  <c:v>1527279.46417913</c:v>
                </c:pt>
                <c:pt idx="255">
                  <c:v>1526987.89741698</c:v>
                </c:pt>
                <c:pt idx="256">
                  <c:v>1526750.72062903</c:v>
                </c:pt>
                <c:pt idx="257">
                  <c:v>1522857.85564132</c:v>
                </c:pt>
                <c:pt idx="258">
                  <c:v>1526305.43906139</c:v>
                </c:pt>
                <c:pt idx="259">
                  <c:v>1527557.95228249</c:v>
                </c:pt>
                <c:pt idx="260">
                  <c:v>1526250.16949768</c:v>
                </c:pt>
                <c:pt idx="261">
                  <c:v>1526055.13065605</c:v>
                </c:pt>
                <c:pt idx="262">
                  <c:v>1525760.59491231</c:v>
                </c:pt>
                <c:pt idx="263">
                  <c:v>1523976.37085679</c:v>
                </c:pt>
                <c:pt idx="264">
                  <c:v>1523082.18017363</c:v>
                </c:pt>
                <c:pt idx="265">
                  <c:v>1522306.28919325</c:v>
                </c:pt>
                <c:pt idx="266">
                  <c:v>1522128.43796852</c:v>
                </c:pt>
                <c:pt idx="267">
                  <c:v>1521142.64216852</c:v>
                </c:pt>
                <c:pt idx="268">
                  <c:v>1524317.38500618</c:v>
                </c:pt>
                <c:pt idx="269">
                  <c:v>1523268.96209809</c:v>
                </c:pt>
                <c:pt idx="270">
                  <c:v>1523251.39072731</c:v>
                </c:pt>
                <c:pt idx="271">
                  <c:v>1522561.64868521</c:v>
                </c:pt>
                <c:pt idx="272">
                  <c:v>1521715.59295512</c:v>
                </c:pt>
                <c:pt idx="273">
                  <c:v>1522254.25013879</c:v>
                </c:pt>
                <c:pt idx="274">
                  <c:v>1523417.86657153</c:v>
                </c:pt>
                <c:pt idx="275">
                  <c:v>1525947.31120175</c:v>
                </c:pt>
                <c:pt idx="276">
                  <c:v>1523612.92191136</c:v>
                </c:pt>
                <c:pt idx="277">
                  <c:v>1524615.3430076</c:v>
                </c:pt>
                <c:pt idx="278">
                  <c:v>1524132.47859985</c:v>
                </c:pt>
                <c:pt idx="279">
                  <c:v>1526613.18770325</c:v>
                </c:pt>
                <c:pt idx="280">
                  <c:v>1526852.40139113</c:v>
                </c:pt>
                <c:pt idx="281">
                  <c:v>1526190.17209031</c:v>
                </c:pt>
                <c:pt idx="282">
                  <c:v>1524960.02653144</c:v>
                </c:pt>
                <c:pt idx="283">
                  <c:v>1525136.0915556</c:v>
                </c:pt>
                <c:pt idx="284">
                  <c:v>1527045.35758195</c:v>
                </c:pt>
                <c:pt idx="285">
                  <c:v>1527375.38972551</c:v>
                </c:pt>
                <c:pt idx="286">
                  <c:v>1526040.86247451</c:v>
                </c:pt>
                <c:pt idx="287">
                  <c:v>1524909.31999986</c:v>
                </c:pt>
                <c:pt idx="288">
                  <c:v>1525837.42212424</c:v>
                </c:pt>
                <c:pt idx="289">
                  <c:v>1525972.88486495</c:v>
                </c:pt>
                <c:pt idx="290">
                  <c:v>1527033.29269574</c:v>
                </c:pt>
                <c:pt idx="291">
                  <c:v>1528884.70773695</c:v>
                </c:pt>
                <c:pt idx="292">
                  <c:v>1529266.60387184</c:v>
                </c:pt>
                <c:pt idx="293">
                  <c:v>1527069.31101358</c:v>
                </c:pt>
                <c:pt idx="294">
                  <c:v>1526154.22128101</c:v>
                </c:pt>
                <c:pt idx="295">
                  <c:v>1526477.93062538</c:v>
                </c:pt>
                <c:pt idx="296">
                  <c:v>1525363.14972647</c:v>
                </c:pt>
                <c:pt idx="297">
                  <c:v>1527615.42992941</c:v>
                </c:pt>
                <c:pt idx="298">
                  <c:v>1527167.11623853</c:v>
                </c:pt>
                <c:pt idx="299">
                  <c:v>1527587.66493997</c:v>
                </c:pt>
                <c:pt idx="300">
                  <c:v>1526294.6289289</c:v>
                </c:pt>
                <c:pt idx="301">
                  <c:v>1526409.21656405</c:v>
                </c:pt>
                <c:pt idx="302">
                  <c:v>1525667.00734513</c:v>
                </c:pt>
                <c:pt idx="303">
                  <c:v>1526111.71091978</c:v>
                </c:pt>
                <c:pt idx="304">
                  <c:v>1525692.77703446</c:v>
                </c:pt>
                <c:pt idx="305">
                  <c:v>1525390.30537197</c:v>
                </c:pt>
                <c:pt idx="306">
                  <c:v>1526460.45281666</c:v>
                </c:pt>
                <c:pt idx="307">
                  <c:v>1526514.09284397</c:v>
                </c:pt>
                <c:pt idx="308">
                  <c:v>1526600.04855737</c:v>
                </c:pt>
                <c:pt idx="309">
                  <c:v>1527734.97554131</c:v>
                </c:pt>
                <c:pt idx="310">
                  <c:v>1526143.40410815</c:v>
                </c:pt>
                <c:pt idx="311">
                  <c:v>1525966.63768138</c:v>
                </c:pt>
                <c:pt idx="312">
                  <c:v>1524042.64895894</c:v>
                </c:pt>
                <c:pt idx="313">
                  <c:v>1525839.97512343</c:v>
                </c:pt>
                <c:pt idx="314">
                  <c:v>1525130.98220194</c:v>
                </c:pt>
                <c:pt idx="315">
                  <c:v>1525815.19396267</c:v>
                </c:pt>
                <c:pt idx="316">
                  <c:v>1527715.58133383</c:v>
                </c:pt>
                <c:pt idx="317">
                  <c:v>1527732.45330134</c:v>
                </c:pt>
                <c:pt idx="318">
                  <c:v>1528701.46704743</c:v>
                </c:pt>
                <c:pt idx="319">
                  <c:v>1528109.66025298</c:v>
                </c:pt>
                <c:pt idx="320">
                  <c:v>1528162.8190942</c:v>
                </c:pt>
                <c:pt idx="321">
                  <c:v>1528378.54881689</c:v>
                </c:pt>
                <c:pt idx="322">
                  <c:v>1528032.51458782</c:v>
                </c:pt>
                <c:pt idx="323">
                  <c:v>1527715.4139275</c:v>
                </c:pt>
                <c:pt idx="324">
                  <c:v>1527472.64128132</c:v>
                </c:pt>
                <c:pt idx="325">
                  <c:v>1527427.33732013</c:v>
                </c:pt>
                <c:pt idx="326">
                  <c:v>1528568.75164972</c:v>
                </c:pt>
                <c:pt idx="327">
                  <c:v>1528060.642744</c:v>
                </c:pt>
                <c:pt idx="328">
                  <c:v>1527750.34022131</c:v>
                </c:pt>
                <c:pt idx="329">
                  <c:v>1527549.79855258</c:v>
                </c:pt>
                <c:pt idx="330">
                  <c:v>1527927.66399336</c:v>
                </c:pt>
                <c:pt idx="331">
                  <c:v>1527128.51891909</c:v>
                </c:pt>
                <c:pt idx="332">
                  <c:v>1526654.19324705</c:v>
                </c:pt>
                <c:pt idx="333">
                  <c:v>1526696.07450397</c:v>
                </c:pt>
                <c:pt idx="334">
                  <c:v>1527488.83705076</c:v>
                </c:pt>
                <c:pt idx="335">
                  <c:v>1527738.69504331</c:v>
                </c:pt>
                <c:pt idx="336">
                  <c:v>1525281.61682182</c:v>
                </c:pt>
                <c:pt idx="337">
                  <c:v>1527159.17525375</c:v>
                </c:pt>
                <c:pt idx="338">
                  <c:v>1527470.74075843</c:v>
                </c:pt>
                <c:pt idx="339">
                  <c:v>1527201.24934361</c:v>
                </c:pt>
                <c:pt idx="340">
                  <c:v>1526964.7705007</c:v>
                </c:pt>
                <c:pt idx="341">
                  <c:v>1527587.62107756</c:v>
                </c:pt>
                <c:pt idx="342">
                  <c:v>1528081.37361676</c:v>
                </c:pt>
                <c:pt idx="343">
                  <c:v>1527761.97992845</c:v>
                </c:pt>
                <c:pt idx="344">
                  <c:v>1527617.95931451</c:v>
                </c:pt>
                <c:pt idx="345">
                  <c:v>1527425.77156932</c:v>
                </c:pt>
                <c:pt idx="346">
                  <c:v>1527293.75293809</c:v>
                </c:pt>
                <c:pt idx="347">
                  <c:v>1527206.53531257</c:v>
                </c:pt>
                <c:pt idx="348">
                  <c:v>1527048.56584446</c:v>
                </c:pt>
                <c:pt idx="349">
                  <c:v>1526542.88101041</c:v>
                </c:pt>
                <c:pt idx="350">
                  <c:v>1526033.57926296</c:v>
                </c:pt>
                <c:pt idx="351">
                  <c:v>1526077.98568651</c:v>
                </c:pt>
                <c:pt idx="352">
                  <c:v>1526255.39450321</c:v>
                </c:pt>
                <c:pt idx="353">
                  <c:v>1525877.3484247</c:v>
                </c:pt>
                <c:pt idx="354">
                  <c:v>1525437.85517849</c:v>
                </c:pt>
                <c:pt idx="355">
                  <c:v>1525737.1108684</c:v>
                </c:pt>
                <c:pt idx="356">
                  <c:v>1526058.06559975</c:v>
                </c:pt>
                <c:pt idx="357">
                  <c:v>1526473.9480529</c:v>
                </c:pt>
                <c:pt idx="358">
                  <c:v>1525476.30932062</c:v>
                </c:pt>
                <c:pt idx="359">
                  <c:v>1526095.22163547</c:v>
                </c:pt>
                <c:pt idx="360">
                  <c:v>1526058.74238029</c:v>
                </c:pt>
                <c:pt idx="361">
                  <c:v>1525734.14966446</c:v>
                </c:pt>
                <c:pt idx="362">
                  <c:v>1526584.48172055</c:v>
                </c:pt>
                <c:pt idx="363">
                  <c:v>1526574.57362559</c:v>
                </c:pt>
                <c:pt idx="364">
                  <c:v>1526458.47711973</c:v>
                </c:pt>
                <c:pt idx="365">
                  <c:v>1526549.71487831</c:v>
                </c:pt>
                <c:pt idx="366">
                  <c:v>1526013.90336255</c:v>
                </c:pt>
                <c:pt idx="367">
                  <c:v>1526120.66014363</c:v>
                </c:pt>
                <c:pt idx="368">
                  <c:v>1527105.30769641</c:v>
                </c:pt>
                <c:pt idx="369">
                  <c:v>1526512.63520776</c:v>
                </c:pt>
                <c:pt idx="370">
                  <c:v>1526973.74522891</c:v>
                </c:pt>
                <c:pt idx="371">
                  <c:v>1526119.02129854</c:v>
                </c:pt>
                <c:pt idx="372">
                  <c:v>1526436.61757386</c:v>
                </c:pt>
                <c:pt idx="373">
                  <c:v>1526577.53807677</c:v>
                </c:pt>
                <c:pt idx="374">
                  <c:v>1525853.61647951</c:v>
                </c:pt>
                <c:pt idx="375">
                  <c:v>1526384.93374689</c:v>
                </c:pt>
                <c:pt idx="376">
                  <c:v>1526441.03837853</c:v>
                </c:pt>
                <c:pt idx="377">
                  <c:v>1526299.76603616</c:v>
                </c:pt>
                <c:pt idx="378">
                  <c:v>1525752.70800839</c:v>
                </c:pt>
                <c:pt idx="379">
                  <c:v>1525986.44161174</c:v>
                </c:pt>
                <c:pt idx="380">
                  <c:v>1526959.60341145</c:v>
                </c:pt>
                <c:pt idx="381">
                  <c:v>1526484.21787275</c:v>
                </c:pt>
                <c:pt idx="382">
                  <c:v>1525912.64367932</c:v>
                </c:pt>
                <c:pt idx="383">
                  <c:v>1526291.89307346</c:v>
                </c:pt>
                <c:pt idx="384">
                  <c:v>1525771.00645809</c:v>
                </c:pt>
                <c:pt idx="385">
                  <c:v>1526558.84222022</c:v>
                </c:pt>
                <c:pt idx="386">
                  <c:v>1526382.93788156</c:v>
                </c:pt>
                <c:pt idx="387">
                  <c:v>1526462.62957824</c:v>
                </c:pt>
                <c:pt idx="388">
                  <c:v>1526370.08276732</c:v>
                </c:pt>
                <c:pt idx="389">
                  <c:v>1526755.38131721</c:v>
                </c:pt>
                <c:pt idx="390">
                  <c:v>1526657.97332334</c:v>
                </c:pt>
                <c:pt idx="391">
                  <c:v>1526818.37668188</c:v>
                </c:pt>
                <c:pt idx="392">
                  <c:v>1526617.2878117</c:v>
                </c:pt>
                <c:pt idx="393">
                  <c:v>1526593.12360523</c:v>
                </c:pt>
                <c:pt idx="394">
                  <c:v>1526684.39061387</c:v>
                </c:pt>
                <c:pt idx="395">
                  <c:v>1526785.92019834</c:v>
                </c:pt>
                <c:pt idx="396">
                  <c:v>1526770.50492395</c:v>
                </c:pt>
                <c:pt idx="397">
                  <c:v>1526404.39633366</c:v>
                </c:pt>
                <c:pt idx="398">
                  <c:v>1526162.42786678</c:v>
                </c:pt>
                <c:pt idx="399">
                  <c:v>1526082.15546772</c:v>
                </c:pt>
                <c:pt idx="400">
                  <c:v>1526213.27816606</c:v>
                </c:pt>
                <c:pt idx="401">
                  <c:v>1525999.33076365</c:v>
                </c:pt>
                <c:pt idx="402">
                  <c:v>1525961.79826426</c:v>
                </c:pt>
                <c:pt idx="403">
                  <c:v>1526120.48039065</c:v>
                </c:pt>
                <c:pt idx="404">
                  <c:v>1526246.41615154</c:v>
                </c:pt>
                <c:pt idx="405">
                  <c:v>1526201.27064347</c:v>
                </c:pt>
                <c:pt idx="406">
                  <c:v>1526164.44641208</c:v>
                </c:pt>
                <c:pt idx="407">
                  <c:v>1526237.37079615</c:v>
                </c:pt>
                <c:pt idx="408">
                  <c:v>1526109.4525425</c:v>
                </c:pt>
                <c:pt idx="409">
                  <c:v>1526414.85780362</c:v>
                </c:pt>
                <c:pt idx="410">
                  <c:v>1526095.36999914</c:v>
                </c:pt>
                <c:pt idx="411">
                  <c:v>1526581.67189178</c:v>
                </c:pt>
                <c:pt idx="412">
                  <c:v>1526213.02356802</c:v>
                </c:pt>
                <c:pt idx="413">
                  <c:v>1526320.87139515</c:v>
                </c:pt>
                <c:pt idx="414">
                  <c:v>1526491.23064658</c:v>
                </c:pt>
                <c:pt idx="415">
                  <c:v>1526587.94068542</c:v>
                </c:pt>
                <c:pt idx="416">
                  <c:v>1526357.78229768</c:v>
                </c:pt>
                <c:pt idx="417">
                  <c:v>1526365.19405364</c:v>
                </c:pt>
                <c:pt idx="418">
                  <c:v>1526322.91178295</c:v>
                </c:pt>
                <c:pt idx="419">
                  <c:v>1526300.26434568</c:v>
                </c:pt>
                <c:pt idx="420">
                  <c:v>1526319.72676747</c:v>
                </c:pt>
                <c:pt idx="421">
                  <c:v>1526461.21221207</c:v>
                </c:pt>
                <c:pt idx="422">
                  <c:v>1526329.38292541</c:v>
                </c:pt>
                <c:pt idx="423">
                  <c:v>1526311.92494633</c:v>
                </c:pt>
                <c:pt idx="424">
                  <c:v>1526330.73168758</c:v>
                </c:pt>
                <c:pt idx="425">
                  <c:v>1526169.14676602</c:v>
                </c:pt>
                <c:pt idx="426">
                  <c:v>1526301.87399107</c:v>
                </c:pt>
                <c:pt idx="427">
                  <c:v>1526140.0719237</c:v>
                </c:pt>
                <c:pt idx="428">
                  <c:v>1526225.60245095</c:v>
                </c:pt>
                <c:pt idx="429">
                  <c:v>1526132.14379825</c:v>
                </c:pt>
                <c:pt idx="430">
                  <c:v>1526099.72994358</c:v>
                </c:pt>
                <c:pt idx="431">
                  <c:v>1526182.41572919</c:v>
                </c:pt>
                <c:pt idx="432">
                  <c:v>1526263.50282027</c:v>
                </c:pt>
                <c:pt idx="433">
                  <c:v>1526241.74418827</c:v>
                </c:pt>
                <c:pt idx="434">
                  <c:v>1526245.1044871</c:v>
                </c:pt>
                <c:pt idx="435">
                  <c:v>1526094.39722858</c:v>
                </c:pt>
                <c:pt idx="436">
                  <c:v>1526246.64202261</c:v>
                </c:pt>
                <c:pt idx="437">
                  <c:v>1526107.03437361</c:v>
                </c:pt>
                <c:pt idx="438">
                  <c:v>1526316.72727819</c:v>
                </c:pt>
                <c:pt idx="439">
                  <c:v>1526321.46287061</c:v>
                </c:pt>
                <c:pt idx="440">
                  <c:v>1526392.28250199</c:v>
                </c:pt>
                <c:pt idx="441">
                  <c:v>1526422.74830052</c:v>
                </c:pt>
                <c:pt idx="442">
                  <c:v>1526318.50579191</c:v>
                </c:pt>
                <c:pt idx="443">
                  <c:v>1526313.19503711</c:v>
                </c:pt>
                <c:pt idx="444">
                  <c:v>1526403.38669089</c:v>
                </c:pt>
                <c:pt idx="445">
                  <c:v>1526467.41708542</c:v>
                </c:pt>
                <c:pt idx="446">
                  <c:v>1526234.40751994</c:v>
                </c:pt>
                <c:pt idx="447">
                  <c:v>1526340.49159634</c:v>
                </c:pt>
                <c:pt idx="448">
                  <c:v>1526346.65565285</c:v>
                </c:pt>
                <c:pt idx="449">
                  <c:v>1526239.19285617</c:v>
                </c:pt>
                <c:pt idx="450">
                  <c:v>1526264.7699302</c:v>
                </c:pt>
                <c:pt idx="451">
                  <c:v>1526289.04558274</c:v>
                </c:pt>
                <c:pt idx="452">
                  <c:v>1526231.3697409</c:v>
                </c:pt>
                <c:pt idx="453">
                  <c:v>1526257.77530054</c:v>
                </c:pt>
                <c:pt idx="454">
                  <c:v>1526165.89092198</c:v>
                </c:pt>
                <c:pt idx="455">
                  <c:v>1526126.251375</c:v>
                </c:pt>
                <c:pt idx="456">
                  <c:v>1526174.2909821</c:v>
                </c:pt>
                <c:pt idx="457">
                  <c:v>1526076.49483714</c:v>
                </c:pt>
                <c:pt idx="458">
                  <c:v>1526185.18306848</c:v>
                </c:pt>
                <c:pt idx="459">
                  <c:v>1526244.95062498</c:v>
                </c:pt>
                <c:pt idx="460">
                  <c:v>1526149.0925315</c:v>
                </c:pt>
                <c:pt idx="461">
                  <c:v>1526186.68608853</c:v>
                </c:pt>
                <c:pt idx="462">
                  <c:v>1526198.81307058</c:v>
                </c:pt>
                <c:pt idx="463">
                  <c:v>1526228.70153546</c:v>
                </c:pt>
                <c:pt idx="464">
                  <c:v>1526274.90084402</c:v>
                </c:pt>
                <c:pt idx="465">
                  <c:v>1526247.92508057</c:v>
                </c:pt>
                <c:pt idx="466">
                  <c:v>1526231.28684376</c:v>
                </c:pt>
                <c:pt idx="467">
                  <c:v>1526236.34324978</c:v>
                </c:pt>
                <c:pt idx="468">
                  <c:v>1526266.19556768</c:v>
                </c:pt>
                <c:pt idx="469">
                  <c:v>1526294.78576058</c:v>
                </c:pt>
                <c:pt idx="470">
                  <c:v>1526315.36114323</c:v>
                </c:pt>
                <c:pt idx="471">
                  <c:v>1526335.92033788</c:v>
                </c:pt>
                <c:pt idx="472">
                  <c:v>1526369.95762929</c:v>
                </c:pt>
                <c:pt idx="473">
                  <c:v>1526432.01184411</c:v>
                </c:pt>
                <c:pt idx="474">
                  <c:v>1526378.24251003</c:v>
                </c:pt>
                <c:pt idx="475">
                  <c:v>1526411.33955053</c:v>
                </c:pt>
                <c:pt idx="476">
                  <c:v>1526338.41272464</c:v>
                </c:pt>
                <c:pt idx="477">
                  <c:v>1526371.78809697</c:v>
                </c:pt>
                <c:pt idx="478">
                  <c:v>1526385.23153558</c:v>
                </c:pt>
                <c:pt idx="479">
                  <c:v>1526369.56687365</c:v>
                </c:pt>
                <c:pt idx="480">
                  <c:v>1526353.11041324</c:v>
                </c:pt>
                <c:pt idx="481">
                  <c:v>1526403.66523915</c:v>
                </c:pt>
                <c:pt idx="482">
                  <c:v>1526346.51315823</c:v>
                </c:pt>
                <c:pt idx="483">
                  <c:v>1526311.75948806</c:v>
                </c:pt>
                <c:pt idx="484">
                  <c:v>1526351.00813943</c:v>
                </c:pt>
                <c:pt idx="485">
                  <c:v>1526382.67808574</c:v>
                </c:pt>
                <c:pt idx="486">
                  <c:v>1526242.27976456</c:v>
                </c:pt>
                <c:pt idx="487">
                  <c:v>1526353.7453686</c:v>
                </c:pt>
                <c:pt idx="488">
                  <c:v>1526271.38012578</c:v>
                </c:pt>
                <c:pt idx="489">
                  <c:v>1526323.52578232</c:v>
                </c:pt>
                <c:pt idx="490">
                  <c:v>1526338.58434444</c:v>
                </c:pt>
                <c:pt idx="491">
                  <c:v>1526319.89440955</c:v>
                </c:pt>
                <c:pt idx="492">
                  <c:v>1526321.27881197</c:v>
                </c:pt>
                <c:pt idx="493">
                  <c:v>1526278.71317738</c:v>
                </c:pt>
                <c:pt idx="494">
                  <c:v>1526468.25270931</c:v>
                </c:pt>
                <c:pt idx="495">
                  <c:v>1526346.4493523</c:v>
                </c:pt>
                <c:pt idx="496">
                  <c:v>1526343.87535307</c:v>
                </c:pt>
                <c:pt idx="497">
                  <c:v>1526332.78861604</c:v>
                </c:pt>
                <c:pt idx="498">
                  <c:v>1526330.00806267</c:v>
                </c:pt>
                <c:pt idx="499">
                  <c:v>1526371.66573277</c:v>
                </c:pt>
                <c:pt idx="500">
                  <c:v>1526354.23293625</c:v>
                </c:pt>
                <c:pt idx="501">
                  <c:v>1526325.02844948</c:v>
                </c:pt>
                <c:pt idx="502">
                  <c:v>1526324.76879866</c:v>
                </c:pt>
                <c:pt idx="503">
                  <c:v>1526275.41205219</c:v>
                </c:pt>
                <c:pt idx="504">
                  <c:v>1526282.70186513</c:v>
                </c:pt>
                <c:pt idx="505">
                  <c:v>1526290.37221616</c:v>
                </c:pt>
                <c:pt idx="506">
                  <c:v>1526294.62104203</c:v>
                </c:pt>
                <c:pt idx="507">
                  <c:v>1526346.21524805</c:v>
                </c:pt>
                <c:pt idx="508">
                  <c:v>1526302.14876424</c:v>
                </c:pt>
                <c:pt idx="509">
                  <c:v>1526265.01861877</c:v>
                </c:pt>
                <c:pt idx="510">
                  <c:v>1526314.19383948</c:v>
                </c:pt>
                <c:pt idx="511">
                  <c:v>1526275.00072011</c:v>
                </c:pt>
                <c:pt idx="512">
                  <c:v>1526284.47053751</c:v>
                </c:pt>
                <c:pt idx="513">
                  <c:v>1526296.02398363</c:v>
                </c:pt>
                <c:pt idx="514">
                  <c:v>1526273.16490464</c:v>
                </c:pt>
                <c:pt idx="515">
                  <c:v>1526279.70469441</c:v>
                </c:pt>
                <c:pt idx="516">
                  <c:v>1526289.18557594</c:v>
                </c:pt>
                <c:pt idx="517">
                  <c:v>1526253.78231514</c:v>
                </c:pt>
                <c:pt idx="518">
                  <c:v>1526297.86048132</c:v>
                </c:pt>
                <c:pt idx="519">
                  <c:v>1526255.00531651</c:v>
                </c:pt>
                <c:pt idx="520">
                  <c:v>1526268.99191284</c:v>
                </c:pt>
                <c:pt idx="521">
                  <c:v>1526274.10877705</c:v>
                </c:pt>
                <c:pt idx="522">
                  <c:v>1526300.96980797</c:v>
                </c:pt>
                <c:pt idx="523">
                  <c:v>1526311.47066173</c:v>
                </c:pt>
                <c:pt idx="524">
                  <c:v>1526278.01977939</c:v>
                </c:pt>
                <c:pt idx="525">
                  <c:v>1526240.64486688</c:v>
                </c:pt>
                <c:pt idx="526">
                  <c:v>1526297.35491546</c:v>
                </c:pt>
                <c:pt idx="527">
                  <c:v>1526346.64654207</c:v>
                </c:pt>
                <c:pt idx="528">
                  <c:v>1526313.11563512</c:v>
                </c:pt>
                <c:pt idx="529">
                  <c:v>1526293.31270388</c:v>
                </c:pt>
                <c:pt idx="530">
                  <c:v>1526297.38917197</c:v>
                </c:pt>
                <c:pt idx="531">
                  <c:v>1526319.9248656</c:v>
                </c:pt>
                <c:pt idx="532">
                  <c:v>1526327.05002913</c:v>
                </c:pt>
                <c:pt idx="533">
                  <c:v>1526326.19177085</c:v>
                </c:pt>
                <c:pt idx="534">
                  <c:v>1526324.09788938</c:v>
                </c:pt>
                <c:pt idx="535">
                  <c:v>1526304.36265104</c:v>
                </c:pt>
                <c:pt idx="536">
                  <c:v>1526310.30875374</c:v>
                </c:pt>
                <c:pt idx="537">
                  <c:v>1526311.04417899</c:v>
                </c:pt>
                <c:pt idx="538">
                  <c:v>1526315.80479096</c:v>
                </c:pt>
                <c:pt idx="539">
                  <c:v>1526325.49597851</c:v>
                </c:pt>
                <c:pt idx="540">
                  <c:v>1526298.18363769</c:v>
                </c:pt>
                <c:pt idx="541">
                  <c:v>1526298.09199658</c:v>
                </c:pt>
                <c:pt idx="542">
                  <c:v>1526273.34375038</c:v>
                </c:pt>
                <c:pt idx="543">
                  <c:v>1526300.70036721</c:v>
                </c:pt>
                <c:pt idx="544">
                  <c:v>1526300.42654307</c:v>
                </c:pt>
                <c:pt idx="545">
                  <c:v>1526293.78650343</c:v>
                </c:pt>
                <c:pt idx="546">
                  <c:v>1526307.12949928</c:v>
                </c:pt>
                <c:pt idx="547">
                  <c:v>1526314.13488883</c:v>
                </c:pt>
                <c:pt idx="548">
                  <c:v>1526290.23717007</c:v>
                </c:pt>
                <c:pt idx="549">
                  <c:v>1526312.78033758</c:v>
                </c:pt>
                <c:pt idx="550">
                  <c:v>1526291.10705912</c:v>
                </c:pt>
                <c:pt idx="551">
                  <c:v>1526297.69926507</c:v>
                </c:pt>
                <c:pt idx="552">
                  <c:v>1526303.75200521</c:v>
                </c:pt>
                <c:pt idx="553">
                  <c:v>1526299.50153853</c:v>
                </c:pt>
                <c:pt idx="554">
                  <c:v>1526306.72770897</c:v>
                </c:pt>
                <c:pt idx="555">
                  <c:v>1526291.74803245</c:v>
                </c:pt>
                <c:pt idx="556">
                  <c:v>1526319.89886474</c:v>
                </c:pt>
                <c:pt idx="557">
                  <c:v>1526300.88405493</c:v>
                </c:pt>
                <c:pt idx="558">
                  <c:v>1526273.18930417</c:v>
                </c:pt>
                <c:pt idx="559">
                  <c:v>1526302.93346067</c:v>
                </c:pt>
                <c:pt idx="560">
                  <c:v>1526314.09752321</c:v>
                </c:pt>
                <c:pt idx="561">
                  <c:v>1526289.61788058</c:v>
                </c:pt>
                <c:pt idx="562">
                  <c:v>1526289.62405762</c:v>
                </c:pt>
                <c:pt idx="563">
                  <c:v>1526287.16515935</c:v>
                </c:pt>
                <c:pt idx="564">
                  <c:v>1526304.8472154</c:v>
                </c:pt>
                <c:pt idx="565">
                  <c:v>1526293.29938514</c:v>
                </c:pt>
                <c:pt idx="566">
                  <c:v>1526271.9385419</c:v>
                </c:pt>
                <c:pt idx="567">
                  <c:v>1526281.79824355</c:v>
                </c:pt>
                <c:pt idx="568">
                  <c:v>1526286.99918505</c:v>
                </c:pt>
                <c:pt idx="569">
                  <c:v>1526302.12546349</c:v>
                </c:pt>
                <c:pt idx="570">
                  <c:v>1526312.36564117</c:v>
                </c:pt>
                <c:pt idx="571">
                  <c:v>1526292.29775409</c:v>
                </c:pt>
                <c:pt idx="572">
                  <c:v>1526289.0992795</c:v>
                </c:pt>
                <c:pt idx="573">
                  <c:v>1526304.99939079</c:v>
                </c:pt>
                <c:pt idx="574">
                  <c:v>1526295.55741041</c:v>
                </c:pt>
                <c:pt idx="575">
                  <c:v>1526292.55859687</c:v>
                </c:pt>
                <c:pt idx="576">
                  <c:v>1526296.22976126</c:v>
                </c:pt>
                <c:pt idx="577">
                  <c:v>1526303.60488591</c:v>
                </c:pt>
                <c:pt idx="578">
                  <c:v>1526300.34366052</c:v>
                </c:pt>
                <c:pt idx="579">
                  <c:v>1526295.03101247</c:v>
                </c:pt>
                <c:pt idx="580">
                  <c:v>1526292.54705532</c:v>
                </c:pt>
                <c:pt idx="581">
                  <c:v>1526294.07026796</c:v>
                </c:pt>
                <c:pt idx="582">
                  <c:v>1526300.18372153</c:v>
                </c:pt>
                <c:pt idx="583">
                  <c:v>1526306.45895134</c:v>
                </c:pt>
                <c:pt idx="584">
                  <c:v>1526295.61043782</c:v>
                </c:pt>
                <c:pt idx="585">
                  <c:v>1526296.71495225</c:v>
                </c:pt>
                <c:pt idx="586">
                  <c:v>1526297.71412233</c:v>
                </c:pt>
                <c:pt idx="587">
                  <c:v>1526299.89710789</c:v>
                </c:pt>
                <c:pt idx="588">
                  <c:v>1526307.27007591</c:v>
                </c:pt>
                <c:pt idx="589">
                  <c:v>1526303.62140845</c:v>
                </c:pt>
                <c:pt idx="590">
                  <c:v>1526289.44498976</c:v>
                </c:pt>
                <c:pt idx="591">
                  <c:v>1526298.85833444</c:v>
                </c:pt>
                <c:pt idx="592">
                  <c:v>1526299.61674377</c:v>
                </c:pt>
                <c:pt idx="593">
                  <c:v>1526302.8650913</c:v>
                </c:pt>
                <c:pt idx="594">
                  <c:v>1526301.00810629</c:v>
                </c:pt>
                <c:pt idx="595">
                  <c:v>1526307.54480468</c:v>
                </c:pt>
                <c:pt idx="596">
                  <c:v>1526304.27188721</c:v>
                </c:pt>
                <c:pt idx="597">
                  <c:v>1526306.18029455</c:v>
                </c:pt>
                <c:pt idx="598">
                  <c:v>1526308.22649878</c:v>
                </c:pt>
                <c:pt idx="599">
                  <c:v>1526306.58928225</c:v>
                </c:pt>
                <c:pt idx="600">
                  <c:v>1526306.7823827</c:v>
                </c:pt>
                <c:pt idx="601">
                  <c:v>1526312.97865155</c:v>
                </c:pt>
                <c:pt idx="602">
                  <c:v>1526311.49834446</c:v>
                </c:pt>
                <c:pt idx="603">
                  <c:v>1526310.41935247</c:v>
                </c:pt>
                <c:pt idx="604">
                  <c:v>1526312.77735105</c:v>
                </c:pt>
                <c:pt idx="605">
                  <c:v>1526318.45490792</c:v>
                </c:pt>
                <c:pt idx="606">
                  <c:v>1526320.89959222</c:v>
                </c:pt>
                <c:pt idx="607">
                  <c:v>1526323.4900132</c:v>
                </c:pt>
                <c:pt idx="608">
                  <c:v>1526322.2490064</c:v>
                </c:pt>
                <c:pt idx="609">
                  <c:v>1526330.92769542</c:v>
                </c:pt>
                <c:pt idx="610">
                  <c:v>1526322.49379155</c:v>
                </c:pt>
                <c:pt idx="611">
                  <c:v>1526320.13331752</c:v>
                </c:pt>
                <c:pt idx="612">
                  <c:v>1526319.86912399</c:v>
                </c:pt>
                <c:pt idx="613">
                  <c:v>1526318.78496754</c:v>
                </c:pt>
                <c:pt idx="614">
                  <c:v>1526320.54825667</c:v>
                </c:pt>
                <c:pt idx="615">
                  <c:v>1526315.58084022</c:v>
                </c:pt>
                <c:pt idx="616">
                  <c:v>1526317.82621512</c:v>
                </c:pt>
                <c:pt idx="617">
                  <c:v>1526314.77480657</c:v>
                </c:pt>
                <c:pt idx="618">
                  <c:v>1526311.71056669</c:v>
                </c:pt>
                <c:pt idx="619">
                  <c:v>1526313.31988616</c:v>
                </c:pt>
                <c:pt idx="620">
                  <c:v>1526308.98117506</c:v>
                </c:pt>
                <c:pt idx="621">
                  <c:v>1526311.2719966</c:v>
                </c:pt>
                <c:pt idx="622">
                  <c:v>1526313.39947567</c:v>
                </c:pt>
                <c:pt idx="623">
                  <c:v>1526313.65777335</c:v>
                </c:pt>
                <c:pt idx="624">
                  <c:v>1526307.34825067</c:v>
                </c:pt>
                <c:pt idx="625">
                  <c:v>1526307.93709928</c:v>
                </c:pt>
                <c:pt idx="626">
                  <c:v>1526301.74024392</c:v>
                </c:pt>
                <c:pt idx="627">
                  <c:v>1526303.82310011</c:v>
                </c:pt>
                <c:pt idx="628">
                  <c:v>1526314.30570582</c:v>
                </c:pt>
                <c:pt idx="629">
                  <c:v>1526316.32629367</c:v>
                </c:pt>
                <c:pt idx="630">
                  <c:v>1526315.35053391</c:v>
                </c:pt>
                <c:pt idx="631">
                  <c:v>1526321.98334834</c:v>
                </c:pt>
                <c:pt idx="632">
                  <c:v>1526316.429665</c:v>
                </c:pt>
                <c:pt idx="633">
                  <c:v>1526319.24020583</c:v>
                </c:pt>
                <c:pt idx="634">
                  <c:v>1526315.49627253</c:v>
                </c:pt>
                <c:pt idx="635">
                  <c:v>1526321.10957903</c:v>
                </c:pt>
                <c:pt idx="636">
                  <c:v>1526314.31431604</c:v>
                </c:pt>
                <c:pt idx="637">
                  <c:v>1526316.42921011</c:v>
                </c:pt>
                <c:pt idx="638">
                  <c:v>1526314.53031649</c:v>
                </c:pt>
                <c:pt idx="639">
                  <c:v>1526312.68798796</c:v>
                </c:pt>
                <c:pt idx="640">
                  <c:v>1526310.24308645</c:v>
                </c:pt>
                <c:pt idx="641">
                  <c:v>1526308.78718467</c:v>
                </c:pt>
                <c:pt idx="642">
                  <c:v>1526309.86319565</c:v>
                </c:pt>
                <c:pt idx="643">
                  <c:v>1526310.74373893</c:v>
                </c:pt>
                <c:pt idx="644">
                  <c:v>1526306.60650336</c:v>
                </c:pt>
                <c:pt idx="645">
                  <c:v>1526307.61260657</c:v>
                </c:pt>
                <c:pt idx="646">
                  <c:v>1526312.73480813</c:v>
                </c:pt>
                <c:pt idx="647">
                  <c:v>1526310.77541864</c:v>
                </c:pt>
                <c:pt idx="648">
                  <c:v>1526313.47054294</c:v>
                </c:pt>
                <c:pt idx="649">
                  <c:v>1526320.20976113</c:v>
                </c:pt>
                <c:pt idx="650">
                  <c:v>1526321.22264497</c:v>
                </c:pt>
                <c:pt idx="651">
                  <c:v>1526324.36157677</c:v>
                </c:pt>
                <c:pt idx="652">
                  <c:v>1526317.81827572</c:v>
                </c:pt>
                <c:pt idx="653">
                  <c:v>1526321.49817221</c:v>
                </c:pt>
                <c:pt idx="654">
                  <c:v>1526319.99815155</c:v>
                </c:pt>
                <c:pt idx="655">
                  <c:v>1526317.67030812</c:v>
                </c:pt>
                <c:pt idx="656">
                  <c:v>1526318.33016535</c:v>
                </c:pt>
                <c:pt idx="657">
                  <c:v>1526322.66617302</c:v>
                </c:pt>
                <c:pt idx="658">
                  <c:v>1526316.65747244</c:v>
                </c:pt>
                <c:pt idx="659">
                  <c:v>1526324.70677461</c:v>
                </c:pt>
                <c:pt idx="660">
                  <c:v>1526319.0979718</c:v>
                </c:pt>
                <c:pt idx="661">
                  <c:v>1526316.1677038</c:v>
                </c:pt>
                <c:pt idx="662">
                  <c:v>1526317.02082223</c:v>
                </c:pt>
                <c:pt idx="663">
                  <c:v>1526315.51337318</c:v>
                </c:pt>
                <c:pt idx="664">
                  <c:v>1526317.05887596</c:v>
                </c:pt>
                <c:pt idx="665">
                  <c:v>1526320.57015926</c:v>
                </c:pt>
                <c:pt idx="666">
                  <c:v>1526316.80274628</c:v>
                </c:pt>
                <c:pt idx="667">
                  <c:v>1526315.93317114</c:v>
                </c:pt>
                <c:pt idx="668">
                  <c:v>1526314.50463052</c:v>
                </c:pt>
                <c:pt idx="669">
                  <c:v>1526318.91278409</c:v>
                </c:pt>
                <c:pt idx="670">
                  <c:v>1526318.18127526</c:v>
                </c:pt>
                <c:pt idx="671">
                  <c:v>1526316.90540709</c:v>
                </c:pt>
                <c:pt idx="672">
                  <c:v>1526317.48385211</c:v>
                </c:pt>
                <c:pt idx="673">
                  <c:v>1526317.46495531</c:v>
                </c:pt>
                <c:pt idx="674">
                  <c:v>1526316.37887628</c:v>
                </c:pt>
                <c:pt idx="675">
                  <c:v>1526317.50033837</c:v>
                </c:pt>
                <c:pt idx="676">
                  <c:v>1526317.49620413</c:v>
                </c:pt>
                <c:pt idx="677">
                  <c:v>1526317.51605414</c:v>
                </c:pt>
                <c:pt idx="678">
                  <c:v>1526322.5445226</c:v>
                </c:pt>
                <c:pt idx="679">
                  <c:v>1526318.43238015</c:v>
                </c:pt>
                <c:pt idx="680">
                  <c:v>1526318.19280658</c:v>
                </c:pt>
                <c:pt idx="681">
                  <c:v>1526320.23620053</c:v>
                </c:pt>
                <c:pt idx="682">
                  <c:v>1526320.14324175</c:v>
                </c:pt>
                <c:pt idx="683">
                  <c:v>1526322.81086689</c:v>
                </c:pt>
                <c:pt idx="684">
                  <c:v>1526320.89687591</c:v>
                </c:pt>
                <c:pt idx="685">
                  <c:v>1526318.76216498</c:v>
                </c:pt>
                <c:pt idx="686">
                  <c:v>1526318.85315602</c:v>
                </c:pt>
                <c:pt idx="687">
                  <c:v>1526319.10848436</c:v>
                </c:pt>
                <c:pt idx="688">
                  <c:v>1526318.99030206</c:v>
                </c:pt>
                <c:pt idx="689">
                  <c:v>1526318.0733369</c:v>
                </c:pt>
                <c:pt idx="690">
                  <c:v>1526316.13564862</c:v>
                </c:pt>
                <c:pt idx="691">
                  <c:v>1526320.01301782</c:v>
                </c:pt>
                <c:pt idx="692">
                  <c:v>1526318.40824381</c:v>
                </c:pt>
                <c:pt idx="693">
                  <c:v>1526319.7035757</c:v>
                </c:pt>
                <c:pt idx="694">
                  <c:v>1526318.60178238</c:v>
                </c:pt>
                <c:pt idx="695">
                  <c:v>1526318.79817231</c:v>
                </c:pt>
                <c:pt idx="696">
                  <c:v>1526316.50106232</c:v>
                </c:pt>
                <c:pt idx="697">
                  <c:v>1526317.87171063</c:v>
                </c:pt>
                <c:pt idx="698">
                  <c:v>1526318.14259378</c:v>
                </c:pt>
                <c:pt idx="699">
                  <c:v>1526318.72401355</c:v>
                </c:pt>
                <c:pt idx="700">
                  <c:v>1526316.619073</c:v>
                </c:pt>
                <c:pt idx="701">
                  <c:v>1526318.45960693</c:v>
                </c:pt>
                <c:pt idx="702">
                  <c:v>1526317.84754763</c:v>
                </c:pt>
                <c:pt idx="703">
                  <c:v>1526319.39965102</c:v>
                </c:pt>
                <c:pt idx="704">
                  <c:v>1526318.19912518</c:v>
                </c:pt>
                <c:pt idx="705">
                  <c:v>1526320.23472042</c:v>
                </c:pt>
                <c:pt idx="706">
                  <c:v>1526317.98209622</c:v>
                </c:pt>
                <c:pt idx="707">
                  <c:v>1526318.33975035</c:v>
                </c:pt>
                <c:pt idx="708">
                  <c:v>1526318.24075523</c:v>
                </c:pt>
                <c:pt idx="709">
                  <c:v>1526320.60613294</c:v>
                </c:pt>
                <c:pt idx="710">
                  <c:v>1526319.22881053</c:v>
                </c:pt>
                <c:pt idx="711">
                  <c:v>1526320.42786495</c:v>
                </c:pt>
                <c:pt idx="712">
                  <c:v>1526320.90752246</c:v>
                </c:pt>
                <c:pt idx="713">
                  <c:v>1526320.11348737</c:v>
                </c:pt>
                <c:pt idx="714">
                  <c:v>1526320.40436599</c:v>
                </c:pt>
                <c:pt idx="715">
                  <c:v>1526320.37099399</c:v>
                </c:pt>
                <c:pt idx="716">
                  <c:v>1526320.92022178</c:v>
                </c:pt>
                <c:pt idx="717">
                  <c:v>1526320.76562063</c:v>
                </c:pt>
                <c:pt idx="718">
                  <c:v>1526318.97592346</c:v>
                </c:pt>
                <c:pt idx="719">
                  <c:v>1526318.8555233</c:v>
                </c:pt>
                <c:pt idx="720">
                  <c:v>1526320.8557105</c:v>
                </c:pt>
                <c:pt idx="721">
                  <c:v>1526320.96680903</c:v>
                </c:pt>
                <c:pt idx="722">
                  <c:v>1526321.58117141</c:v>
                </c:pt>
                <c:pt idx="723">
                  <c:v>1526321.92754132</c:v>
                </c:pt>
                <c:pt idx="724">
                  <c:v>1526323.07139009</c:v>
                </c:pt>
                <c:pt idx="725">
                  <c:v>1526322.95687044</c:v>
                </c:pt>
                <c:pt idx="726">
                  <c:v>1526324.12805201</c:v>
                </c:pt>
                <c:pt idx="727">
                  <c:v>1526323.76443272</c:v>
                </c:pt>
                <c:pt idx="728">
                  <c:v>1526323.92119795</c:v>
                </c:pt>
                <c:pt idx="729">
                  <c:v>1526324.57382438</c:v>
                </c:pt>
                <c:pt idx="730">
                  <c:v>1526323.9214189</c:v>
                </c:pt>
                <c:pt idx="731">
                  <c:v>1526324.29345635</c:v>
                </c:pt>
                <c:pt idx="732">
                  <c:v>1526324.80102221</c:v>
                </c:pt>
                <c:pt idx="733">
                  <c:v>1526324.05430282</c:v>
                </c:pt>
                <c:pt idx="734">
                  <c:v>1526324.52139133</c:v>
                </c:pt>
                <c:pt idx="735">
                  <c:v>1526324.38018858</c:v>
                </c:pt>
                <c:pt idx="736">
                  <c:v>1526324.0664572</c:v>
                </c:pt>
                <c:pt idx="737">
                  <c:v>1526325.27245533</c:v>
                </c:pt>
                <c:pt idx="738">
                  <c:v>1526324.87697521</c:v>
                </c:pt>
                <c:pt idx="739">
                  <c:v>1526323.35433713</c:v>
                </c:pt>
                <c:pt idx="740">
                  <c:v>1526323.09712954</c:v>
                </c:pt>
                <c:pt idx="741">
                  <c:v>1526323.20863959</c:v>
                </c:pt>
                <c:pt idx="742">
                  <c:v>1526322.29192672</c:v>
                </c:pt>
                <c:pt idx="743">
                  <c:v>1526323.14745955</c:v>
                </c:pt>
                <c:pt idx="744">
                  <c:v>1526323.48305049</c:v>
                </c:pt>
                <c:pt idx="745">
                  <c:v>1526322.74060773</c:v>
                </c:pt>
                <c:pt idx="746">
                  <c:v>1526323.50328458</c:v>
                </c:pt>
                <c:pt idx="747">
                  <c:v>1526322.69829511</c:v>
                </c:pt>
                <c:pt idx="748">
                  <c:v>1526322.67936428</c:v>
                </c:pt>
                <c:pt idx="749">
                  <c:v>1526322.60576815</c:v>
                </c:pt>
                <c:pt idx="750">
                  <c:v>1526322.66771281</c:v>
                </c:pt>
                <c:pt idx="751">
                  <c:v>1526322.52305641</c:v>
                </c:pt>
                <c:pt idx="752">
                  <c:v>1526322.45811933</c:v>
                </c:pt>
                <c:pt idx="753">
                  <c:v>1526322.47881353</c:v>
                </c:pt>
                <c:pt idx="754">
                  <c:v>1526322.40599813</c:v>
                </c:pt>
                <c:pt idx="755">
                  <c:v>1526321.9749767</c:v>
                </c:pt>
                <c:pt idx="756">
                  <c:v>1526322.27172861</c:v>
                </c:pt>
                <c:pt idx="757">
                  <c:v>1526321.55702381</c:v>
                </c:pt>
                <c:pt idx="758">
                  <c:v>1526322.33538909</c:v>
                </c:pt>
                <c:pt idx="759">
                  <c:v>1526321.87587324</c:v>
                </c:pt>
                <c:pt idx="760">
                  <c:v>1526322.16349262</c:v>
                </c:pt>
                <c:pt idx="761">
                  <c:v>1526321.90362992</c:v>
                </c:pt>
                <c:pt idx="762">
                  <c:v>1526321.34800311</c:v>
                </c:pt>
                <c:pt idx="763">
                  <c:v>1526321.20587524</c:v>
                </c:pt>
                <c:pt idx="764">
                  <c:v>1526321.53276908</c:v>
                </c:pt>
                <c:pt idx="765">
                  <c:v>1526321.10573424</c:v>
                </c:pt>
                <c:pt idx="766">
                  <c:v>1526321.88166441</c:v>
                </c:pt>
                <c:pt idx="767">
                  <c:v>1526321.84198367</c:v>
                </c:pt>
                <c:pt idx="768">
                  <c:v>1526322.03506533</c:v>
                </c:pt>
                <c:pt idx="769">
                  <c:v>1526321.86776513</c:v>
                </c:pt>
                <c:pt idx="770">
                  <c:v>1526321.6526716</c:v>
                </c:pt>
                <c:pt idx="771">
                  <c:v>1526321.86834823</c:v>
                </c:pt>
                <c:pt idx="772">
                  <c:v>1526322.12113351</c:v>
                </c:pt>
                <c:pt idx="773">
                  <c:v>1526321.89658878</c:v>
                </c:pt>
                <c:pt idx="774">
                  <c:v>1526321.6084855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TV y TA!$B$2:$B$776</c:f>
              <c:numCache>
                <c:formatCode>General</c:formatCode>
                <c:ptCount val="775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5216980.41524164</c:v>
                </c:pt>
                <c:pt idx="29">
                  <c:v>5126754.7100379</c:v>
                </c:pt>
                <c:pt idx="30">
                  <c:v>5127773.86994469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4415624.41989987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4305832.48880584</c:v>
                </c:pt>
                <c:pt idx="46">
                  <c:v>4309238.09028806</c:v>
                </c:pt>
                <c:pt idx="47">
                  <c:v>4263051.224169</c:v>
                </c:pt>
                <c:pt idx="48">
                  <c:v>4246140.20413209</c:v>
                </c:pt>
                <c:pt idx="49">
                  <c:v>4250229.61195629</c:v>
                </c:pt>
                <c:pt idx="50">
                  <c:v>4200111.92808357</c:v>
                </c:pt>
                <c:pt idx="51">
                  <c:v>4147723.50551153</c:v>
                </c:pt>
                <c:pt idx="52">
                  <c:v>4094013.3531354</c:v>
                </c:pt>
                <c:pt idx="53">
                  <c:v>4074162.29264845</c:v>
                </c:pt>
                <c:pt idx="54">
                  <c:v>4076955.97257072</c:v>
                </c:pt>
                <c:pt idx="55">
                  <c:v>4028118.88977121</c:v>
                </c:pt>
                <c:pt idx="56">
                  <c:v>3983144.49803996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3892730.01285257</c:v>
                </c:pt>
                <c:pt idx="61">
                  <c:v>3895768.62048247</c:v>
                </c:pt>
                <c:pt idx="62">
                  <c:v>3866730.94545053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3837743.49307816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3771582.36268733</c:v>
                </c:pt>
                <c:pt idx="71">
                  <c:v>3737493.39745743</c:v>
                </c:pt>
                <c:pt idx="72">
                  <c:v>3705955.37696729</c:v>
                </c:pt>
                <c:pt idx="73">
                  <c:v>3692840.41696251</c:v>
                </c:pt>
                <c:pt idx="74">
                  <c:v>3691195.76220266</c:v>
                </c:pt>
                <c:pt idx="75">
                  <c:v>3658546.07819915</c:v>
                </c:pt>
                <c:pt idx="76">
                  <c:v>3642251.71490094</c:v>
                </c:pt>
                <c:pt idx="77">
                  <c:v>3641717.39407853</c:v>
                </c:pt>
                <c:pt idx="78">
                  <c:v>3610808.45124819</c:v>
                </c:pt>
                <c:pt idx="79">
                  <c:v>3599957.24283769</c:v>
                </c:pt>
                <c:pt idx="80">
                  <c:v>3599586.52676823</c:v>
                </c:pt>
                <c:pt idx="81">
                  <c:v>3593452.90339904</c:v>
                </c:pt>
                <c:pt idx="82">
                  <c:v>3594707.01568649</c:v>
                </c:pt>
                <c:pt idx="83">
                  <c:v>3569697.51914337</c:v>
                </c:pt>
                <c:pt idx="84">
                  <c:v>3563845.48600173</c:v>
                </c:pt>
                <c:pt idx="85">
                  <c:v>3563172.10262786</c:v>
                </c:pt>
                <c:pt idx="86">
                  <c:v>3547076.31729876</c:v>
                </c:pt>
                <c:pt idx="87">
                  <c:v>3540048.41339327</c:v>
                </c:pt>
                <c:pt idx="88">
                  <c:v>3541424.5020329</c:v>
                </c:pt>
                <c:pt idx="89">
                  <c:v>3520732.3060803</c:v>
                </c:pt>
                <c:pt idx="90">
                  <c:v>3499481.67493175</c:v>
                </c:pt>
                <c:pt idx="91">
                  <c:v>3477668.72916734</c:v>
                </c:pt>
                <c:pt idx="92">
                  <c:v>3459318.62306124</c:v>
                </c:pt>
                <c:pt idx="93">
                  <c:v>3448462.8773824</c:v>
                </c:pt>
                <c:pt idx="94">
                  <c:v>3432546.38572473</c:v>
                </c:pt>
                <c:pt idx="95">
                  <c:v>3428562.5882599</c:v>
                </c:pt>
                <c:pt idx="96">
                  <c:v>3428151.27177022</c:v>
                </c:pt>
                <c:pt idx="97">
                  <c:v>3405932.01531747</c:v>
                </c:pt>
                <c:pt idx="98">
                  <c:v>3394461.81433344</c:v>
                </c:pt>
                <c:pt idx="99">
                  <c:v>3389695.83520491</c:v>
                </c:pt>
                <c:pt idx="100">
                  <c:v>3390531.1679148</c:v>
                </c:pt>
                <c:pt idx="101">
                  <c:v>3385527.0264587</c:v>
                </c:pt>
                <c:pt idx="102">
                  <c:v>3385185.76218503</c:v>
                </c:pt>
                <c:pt idx="103">
                  <c:v>3370704.52305717</c:v>
                </c:pt>
                <c:pt idx="104">
                  <c:v>3365434.22218744</c:v>
                </c:pt>
                <c:pt idx="105">
                  <c:v>3365190.70435769</c:v>
                </c:pt>
                <c:pt idx="106">
                  <c:v>3356797.0644301</c:v>
                </c:pt>
                <c:pt idx="107">
                  <c:v>3348253.57457056</c:v>
                </c:pt>
                <c:pt idx="108">
                  <c:v>3335581.83552305</c:v>
                </c:pt>
                <c:pt idx="109">
                  <c:v>3322248.75500236</c:v>
                </c:pt>
                <c:pt idx="110">
                  <c:v>3307432.7152813</c:v>
                </c:pt>
                <c:pt idx="111">
                  <c:v>3294981.46995068</c:v>
                </c:pt>
                <c:pt idx="112">
                  <c:v>3288113.50366504</c:v>
                </c:pt>
                <c:pt idx="113">
                  <c:v>3276578.34468671</c:v>
                </c:pt>
                <c:pt idx="114">
                  <c:v>3270724.39320952</c:v>
                </c:pt>
                <c:pt idx="115">
                  <c:v>3270686.21052522</c:v>
                </c:pt>
                <c:pt idx="116">
                  <c:v>3257482.80823824</c:v>
                </c:pt>
                <c:pt idx="117">
                  <c:v>3247604.97150819</c:v>
                </c:pt>
                <c:pt idx="118">
                  <c:v>3242201.36927165</c:v>
                </c:pt>
                <c:pt idx="119">
                  <c:v>3242238.35262381</c:v>
                </c:pt>
                <c:pt idx="120">
                  <c:v>3235665.7867709</c:v>
                </c:pt>
                <c:pt idx="121">
                  <c:v>3228123.36419009</c:v>
                </c:pt>
                <c:pt idx="122">
                  <c:v>3220667.72013163</c:v>
                </c:pt>
                <c:pt idx="123">
                  <c:v>3217245.37180888</c:v>
                </c:pt>
                <c:pt idx="124">
                  <c:v>3217677.93898612</c:v>
                </c:pt>
                <c:pt idx="125">
                  <c:v>3208655.89022172</c:v>
                </c:pt>
                <c:pt idx="126">
                  <c:v>3204137.35722631</c:v>
                </c:pt>
                <c:pt idx="127">
                  <c:v>3194837.93424839</c:v>
                </c:pt>
                <c:pt idx="128">
                  <c:v>3185154.19146975</c:v>
                </c:pt>
                <c:pt idx="129">
                  <c:v>3175525.69057281</c:v>
                </c:pt>
                <c:pt idx="130">
                  <c:v>3167686.00890501</c:v>
                </c:pt>
                <c:pt idx="131">
                  <c:v>3163810.19960238</c:v>
                </c:pt>
                <c:pt idx="132">
                  <c:v>3163140.314608</c:v>
                </c:pt>
                <c:pt idx="133">
                  <c:v>3158210.99913386</c:v>
                </c:pt>
                <c:pt idx="134">
                  <c:v>3150082.2819606</c:v>
                </c:pt>
                <c:pt idx="135">
                  <c:v>3140105.56295569</c:v>
                </c:pt>
                <c:pt idx="136">
                  <c:v>3133363.54868613</c:v>
                </c:pt>
                <c:pt idx="137">
                  <c:v>3130044.36471351</c:v>
                </c:pt>
                <c:pt idx="138">
                  <c:v>3130292.38916688</c:v>
                </c:pt>
                <c:pt idx="139">
                  <c:v>3124956.05065013</c:v>
                </c:pt>
                <c:pt idx="140">
                  <c:v>3120200.03090599</c:v>
                </c:pt>
                <c:pt idx="141">
                  <c:v>3112790.17751839</c:v>
                </c:pt>
                <c:pt idx="142">
                  <c:v>3110373.35773532</c:v>
                </c:pt>
                <c:pt idx="143">
                  <c:v>3110292.44291038</c:v>
                </c:pt>
                <c:pt idx="144">
                  <c:v>3105047.23357884</c:v>
                </c:pt>
                <c:pt idx="145">
                  <c:v>3100754.25913318</c:v>
                </c:pt>
                <c:pt idx="146">
                  <c:v>3094383.04724934</c:v>
                </c:pt>
                <c:pt idx="147">
                  <c:v>3088000.37075531</c:v>
                </c:pt>
                <c:pt idx="148">
                  <c:v>3080862.48134326</c:v>
                </c:pt>
                <c:pt idx="149">
                  <c:v>3074871.93746493</c:v>
                </c:pt>
                <c:pt idx="150">
                  <c:v>3071532.8974266</c:v>
                </c:pt>
                <c:pt idx="151">
                  <c:v>3072296.01492961</c:v>
                </c:pt>
                <c:pt idx="152">
                  <c:v>3065336.06970637</c:v>
                </c:pt>
                <c:pt idx="153">
                  <c:v>3060628.07335124</c:v>
                </c:pt>
                <c:pt idx="154">
                  <c:v>3054813.45676714</c:v>
                </c:pt>
                <c:pt idx="155">
                  <c:v>3048545.11109604</c:v>
                </c:pt>
                <c:pt idx="156">
                  <c:v>3045025.67343087</c:v>
                </c:pt>
                <c:pt idx="157">
                  <c:v>3043161.546287</c:v>
                </c:pt>
                <c:pt idx="158">
                  <c:v>3043314.51273876</c:v>
                </c:pt>
                <c:pt idx="159">
                  <c:v>3037675.08108314</c:v>
                </c:pt>
                <c:pt idx="160">
                  <c:v>3033287.69413197</c:v>
                </c:pt>
                <c:pt idx="161">
                  <c:v>3030849.67336465</c:v>
                </c:pt>
                <c:pt idx="162">
                  <c:v>3030795.33440347</c:v>
                </c:pt>
                <c:pt idx="163">
                  <c:v>3025830.98691576</c:v>
                </c:pt>
                <c:pt idx="164">
                  <c:v>3023115.14647516</c:v>
                </c:pt>
                <c:pt idx="165">
                  <c:v>3017950.91338762</c:v>
                </c:pt>
                <c:pt idx="166">
                  <c:v>3012602.69670207</c:v>
                </c:pt>
                <c:pt idx="167">
                  <c:v>3007317.29372156</c:v>
                </c:pt>
                <c:pt idx="168">
                  <c:v>3003305.37856691</c:v>
                </c:pt>
                <c:pt idx="169">
                  <c:v>3001836.25779845</c:v>
                </c:pt>
                <c:pt idx="170">
                  <c:v>3001291.64664161</c:v>
                </c:pt>
                <c:pt idx="171">
                  <c:v>3000258.56475064</c:v>
                </c:pt>
                <c:pt idx="172">
                  <c:v>2996631.81945081</c:v>
                </c:pt>
                <c:pt idx="173">
                  <c:v>2990488.13010671</c:v>
                </c:pt>
                <c:pt idx="174">
                  <c:v>2986598.67702183</c:v>
                </c:pt>
                <c:pt idx="175">
                  <c:v>2984658.97092565</c:v>
                </c:pt>
                <c:pt idx="176">
                  <c:v>2984853.68555853</c:v>
                </c:pt>
                <c:pt idx="177">
                  <c:v>2983656.20248699</c:v>
                </c:pt>
                <c:pt idx="178">
                  <c:v>2984022.65246796</c:v>
                </c:pt>
                <c:pt idx="179">
                  <c:v>2978735.61644224</c:v>
                </c:pt>
                <c:pt idx="180">
                  <c:v>2975250.71850771</c:v>
                </c:pt>
                <c:pt idx="181">
                  <c:v>2975515.9849346</c:v>
                </c:pt>
                <c:pt idx="182">
                  <c:v>2974135.53048863</c:v>
                </c:pt>
                <c:pt idx="183">
                  <c:v>2974309.71649428</c:v>
                </c:pt>
                <c:pt idx="184">
                  <c:v>2970702.27492068</c:v>
                </c:pt>
                <c:pt idx="185">
                  <c:v>2967494.52259986</c:v>
                </c:pt>
                <c:pt idx="186">
                  <c:v>2964370.1856568</c:v>
                </c:pt>
                <c:pt idx="187">
                  <c:v>2960572.90070466</c:v>
                </c:pt>
                <c:pt idx="188">
                  <c:v>2957010.29033364</c:v>
                </c:pt>
                <c:pt idx="189">
                  <c:v>2954672.96457585</c:v>
                </c:pt>
                <c:pt idx="190">
                  <c:v>2954045.90300648</c:v>
                </c:pt>
                <c:pt idx="191">
                  <c:v>2949918.60225795</c:v>
                </c:pt>
                <c:pt idx="192">
                  <c:v>2950367.53972872</c:v>
                </c:pt>
                <c:pt idx="193">
                  <c:v>2946874.48376757</c:v>
                </c:pt>
                <c:pt idx="194">
                  <c:v>2946241.57456177</c:v>
                </c:pt>
                <c:pt idx="195">
                  <c:v>2944248.04084179</c:v>
                </c:pt>
                <c:pt idx="196">
                  <c:v>2944131.23472557</c:v>
                </c:pt>
                <c:pt idx="197">
                  <c:v>2942307.19440227</c:v>
                </c:pt>
                <c:pt idx="198">
                  <c:v>2941482.98569057</c:v>
                </c:pt>
                <c:pt idx="199">
                  <c:v>2940094.08934293</c:v>
                </c:pt>
                <c:pt idx="200">
                  <c:v>2936905.11276734</c:v>
                </c:pt>
                <c:pt idx="201">
                  <c:v>2936734.27300952</c:v>
                </c:pt>
                <c:pt idx="202">
                  <c:v>2935510.93703127</c:v>
                </c:pt>
                <c:pt idx="203">
                  <c:v>2935466.8966151</c:v>
                </c:pt>
                <c:pt idx="204">
                  <c:v>2933165.43344498</c:v>
                </c:pt>
                <c:pt idx="205">
                  <c:v>2931043.59698131</c:v>
                </c:pt>
                <c:pt idx="206">
                  <c:v>2928572.33786672</c:v>
                </c:pt>
                <c:pt idx="207">
                  <c:v>2926228.38635108</c:v>
                </c:pt>
                <c:pt idx="208">
                  <c:v>2924943.17260516</c:v>
                </c:pt>
                <c:pt idx="209">
                  <c:v>2926582.29108393</c:v>
                </c:pt>
                <c:pt idx="210">
                  <c:v>2927619.12717288</c:v>
                </c:pt>
                <c:pt idx="211">
                  <c:v>2927386.12454196</c:v>
                </c:pt>
                <c:pt idx="212">
                  <c:v>2927710.04801169</c:v>
                </c:pt>
                <c:pt idx="213">
                  <c:v>2924987.99092937</c:v>
                </c:pt>
                <c:pt idx="214">
                  <c:v>2924804.18855835</c:v>
                </c:pt>
                <c:pt idx="215">
                  <c:v>2924322.59539602</c:v>
                </c:pt>
                <c:pt idx="216">
                  <c:v>2924643.90735767</c:v>
                </c:pt>
                <c:pt idx="217">
                  <c:v>2925571.97611834</c:v>
                </c:pt>
                <c:pt idx="218">
                  <c:v>2921810.74628052</c:v>
                </c:pt>
                <c:pt idx="219">
                  <c:v>2920559.86580666</c:v>
                </c:pt>
                <c:pt idx="220">
                  <c:v>2919114.23643406</c:v>
                </c:pt>
                <c:pt idx="221">
                  <c:v>2920765.37265905</c:v>
                </c:pt>
                <c:pt idx="222">
                  <c:v>2921074.77057738</c:v>
                </c:pt>
                <c:pt idx="223">
                  <c:v>2920764.015691</c:v>
                </c:pt>
                <c:pt idx="224">
                  <c:v>2920596.53349848</c:v>
                </c:pt>
                <c:pt idx="225">
                  <c:v>2920032.39174298</c:v>
                </c:pt>
                <c:pt idx="226">
                  <c:v>2920325.45985521</c:v>
                </c:pt>
                <c:pt idx="227">
                  <c:v>2920588.28702441</c:v>
                </c:pt>
                <c:pt idx="228">
                  <c:v>2920197.5261887</c:v>
                </c:pt>
                <c:pt idx="229">
                  <c:v>2917179.56544272</c:v>
                </c:pt>
                <c:pt idx="230">
                  <c:v>2916179.20415788</c:v>
                </c:pt>
                <c:pt idx="231">
                  <c:v>2915829.62183055</c:v>
                </c:pt>
                <c:pt idx="232">
                  <c:v>2916040.86090032</c:v>
                </c:pt>
                <c:pt idx="233">
                  <c:v>2916379.26680156</c:v>
                </c:pt>
                <c:pt idx="234">
                  <c:v>2917484.53319995</c:v>
                </c:pt>
                <c:pt idx="235">
                  <c:v>2916194.42315107</c:v>
                </c:pt>
                <c:pt idx="236">
                  <c:v>2915178.27455974</c:v>
                </c:pt>
                <c:pt idx="237">
                  <c:v>2917109.0750168</c:v>
                </c:pt>
                <c:pt idx="238">
                  <c:v>2918483.40842997</c:v>
                </c:pt>
                <c:pt idx="239">
                  <c:v>2915520.64600434</c:v>
                </c:pt>
                <c:pt idx="240">
                  <c:v>2913617.82013533</c:v>
                </c:pt>
                <c:pt idx="241">
                  <c:v>2916558.18716174</c:v>
                </c:pt>
                <c:pt idx="242">
                  <c:v>2916813.05641365</c:v>
                </c:pt>
                <c:pt idx="243">
                  <c:v>2916678.47288897</c:v>
                </c:pt>
                <c:pt idx="244">
                  <c:v>2917485.70386021</c:v>
                </c:pt>
                <c:pt idx="245">
                  <c:v>2916532.56502216</c:v>
                </c:pt>
                <c:pt idx="246">
                  <c:v>2916719.15095254</c:v>
                </c:pt>
                <c:pt idx="247">
                  <c:v>2915403.12595235</c:v>
                </c:pt>
                <c:pt idx="248">
                  <c:v>2918421.35762806</c:v>
                </c:pt>
                <c:pt idx="249">
                  <c:v>2916077.85130408</c:v>
                </c:pt>
                <c:pt idx="250">
                  <c:v>2916393.7846535</c:v>
                </c:pt>
                <c:pt idx="251">
                  <c:v>2917667.09242473</c:v>
                </c:pt>
                <c:pt idx="252">
                  <c:v>2916970.04108042</c:v>
                </c:pt>
                <c:pt idx="253">
                  <c:v>2917269.39559812</c:v>
                </c:pt>
                <c:pt idx="254">
                  <c:v>2916301.80461026</c:v>
                </c:pt>
                <c:pt idx="255">
                  <c:v>2916388.92705282</c:v>
                </c:pt>
                <c:pt idx="256">
                  <c:v>2916555.8016093</c:v>
                </c:pt>
                <c:pt idx="257">
                  <c:v>2918013.16470853</c:v>
                </c:pt>
                <c:pt idx="258">
                  <c:v>2916722.80007588</c:v>
                </c:pt>
                <c:pt idx="259">
                  <c:v>2916205.39018692</c:v>
                </c:pt>
                <c:pt idx="260">
                  <c:v>2916663.2862507</c:v>
                </c:pt>
                <c:pt idx="261">
                  <c:v>2916548.4797493</c:v>
                </c:pt>
                <c:pt idx="262">
                  <c:v>2916662.10001726</c:v>
                </c:pt>
                <c:pt idx="263">
                  <c:v>2917272.14856347</c:v>
                </c:pt>
                <c:pt idx="264">
                  <c:v>2917668.47042147</c:v>
                </c:pt>
                <c:pt idx="265">
                  <c:v>2917908.7367303</c:v>
                </c:pt>
                <c:pt idx="266">
                  <c:v>2917978.40381214</c:v>
                </c:pt>
                <c:pt idx="267">
                  <c:v>2918366.56033971</c:v>
                </c:pt>
                <c:pt idx="268">
                  <c:v>2917139.97045376</c:v>
                </c:pt>
                <c:pt idx="269">
                  <c:v>2917484.41011882</c:v>
                </c:pt>
                <c:pt idx="270">
                  <c:v>2917602.19819908</c:v>
                </c:pt>
                <c:pt idx="271">
                  <c:v>2917852.44356206</c:v>
                </c:pt>
                <c:pt idx="272">
                  <c:v>2918198.11075482</c:v>
                </c:pt>
                <c:pt idx="273">
                  <c:v>2917906.94217557</c:v>
                </c:pt>
                <c:pt idx="274">
                  <c:v>2917513.97418649</c:v>
                </c:pt>
                <c:pt idx="275">
                  <c:v>2916524.6832595</c:v>
                </c:pt>
                <c:pt idx="276">
                  <c:v>2917487.37921634</c:v>
                </c:pt>
                <c:pt idx="277">
                  <c:v>2916985.23446392</c:v>
                </c:pt>
                <c:pt idx="278">
                  <c:v>2917195.4021808</c:v>
                </c:pt>
                <c:pt idx="279">
                  <c:v>2916226.19842873</c:v>
                </c:pt>
                <c:pt idx="280">
                  <c:v>2916216.07036559</c:v>
                </c:pt>
                <c:pt idx="281">
                  <c:v>2916508.22963565</c:v>
                </c:pt>
                <c:pt idx="282">
                  <c:v>2916962.11683443</c:v>
                </c:pt>
                <c:pt idx="283">
                  <c:v>2917030.0830843</c:v>
                </c:pt>
                <c:pt idx="284">
                  <c:v>2916183.44870994</c:v>
                </c:pt>
                <c:pt idx="285">
                  <c:v>2916032.13814089</c:v>
                </c:pt>
                <c:pt idx="286">
                  <c:v>2916519.09221806</c:v>
                </c:pt>
                <c:pt idx="287">
                  <c:v>2916993.39853358</c:v>
                </c:pt>
                <c:pt idx="288">
                  <c:v>2916596.47839064</c:v>
                </c:pt>
                <c:pt idx="289">
                  <c:v>2916472.17525957</c:v>
                </c:pt>
                <c:pt idx="290">
                  <c:v>2916147.99073744</c:v>
                </c:pt>
                <c:pt idx="291">
                  <c:v>2915363.83530184</c:v>
                </c:pt>
                <c:pt idx="292">
                  <c:v>2915291.60021502</c:v>
                </c:pt>
                <c:pt idx="293">
                  <c:v>2916067.47232362</c:v>
                </c:pt>
                <c:pt idx="294">
                  <c:v>2916496.0152734</c:v>
                </c:pt>
                <c:pt idx="295">
                  <c:v>2916397.24077558</c:v>
                </c:pt>
                <c:pt idx="296">
                  <c:v>2916816.81038569</c:v>
                </c:pt>
                <c:pt idx="297">
                  <c:v>2915906.58713342</c:v>
                </c:pt>
                <c:pt idx="298">
                  <c:v>2916084.65256712</c:v>
                </c:pt>
                <c:pt idx="299">
                  <c:v>2915903.36733707</c:v>
                </c:pt>
                <c:pt idx="300">
                  <c:v>2916409.53553097</c:v>
                </c:pt>
                <c:pt idx="301">
                  <c:v>2916408.36941146</c:v>
                </c:pt>
                <c:pt idx="302">
                  <c:v>2916705.31290407</c:v>
                </c:pt>
                <c:pt idx="303">
                  <c:v>2916486.68540817</c:v>
                </c:pt>
                <c:pt idx="304">
                  <c:v>2916643.17092298</c:v>
                </c:pt>
                <c:pt idx="305">
                  <c:v>2916759.97563543</c:v>
                </c:pt>
                <c:pt idx="306">
                  <c:v>2916299.02243239</c:v>
                </c:pt>
                <c:pt idx="307">
                  <c:v>2916286.14694642</c:v>
                </c:pt>
                <c:pt idx="308">
                  <c:v>2916274.94005181</c:v>
                </c:pt>
                <c:pt idx="309">
                  <c:v>2915829.91816788</c:v>
                </c:pt>
                <c:pt idx="310">
                  <c:v>2916435.20641703</c:v>
                </c:pt>
                <c:pt idx="311">
                  <c:v>2916471.60872133</c:v>
                </c:pt>
                <c:pt idx="312">
                  <c:v>2917194.91086665</c:v>
                </c:pt>
                <c:pt idx="313">
                  <c:v>2916538.13227166</c:v>
                </c:pt>
                <c:pt idx="314">
                  <c:v>2916761.2712074</c:v>
                </c:pt>
                <c:pt idx="315">
                  <c:v>2916493.32448002</c:v>
                </c:pt>
                <c:pt idx="316">
                  <c:v>2915738.07930291</c:v>
                </c:pt>
                <c:pt idx="317">
                  <c:v>2915735.11913793</c:v>
                </c:pt>
                <c:pt idx="318">
                  <c:v>2915262.50726011</c:v>
                </c:pt>
                <c:pt idx="319">
                  <c:v>2915561.92803125</c:v>
                </c:pt>
                <c:pt idx="320">
                  <c:v>2915586.60539511</c:v>
                </c:pt>
                <c:pt idx="321">
                  <c:v>2915523.27268129</c:v>
                </c:pt>
                <c:pt idx="322">
                  <c:v>2915678.5250142</c:v>
                </c:pt>
                <c:pt idx="323">
                  <c:v>2915802.53242253</c:v>
                </c:pt>
                <c:pt idx="324">
                  <c:v>2915865.43776593</c:v>
                </c:pt>
                <c:pt idx="325">
                  <c:v>2915928.69274071</c:v>
                </c:pt>
                <c:pt idx="326">
                  <c:v>2915489.45449081</c:v>
                </c:pt>
                <c:pt idx="327">
                  <c:v>2915673.24710412</c:v>
                </c:pt>
                <c:pt idx="328">
                  <c:v>2915791.80240836</c:v>
                </c:pt>
                <c:pt idx="329">
                  <c:v>2915863.88257679</c:v>
                </c:pt>
                <c:pt idx="330">
                  <c:v>2915715.89558351</c:v>
                </c:pt>
                <c:pt idx="331">
                  <c:v>2916012.93027354</c:v>
                </c:pt>
                <c:pt idx="332">
                  <c:v>2916200.05109699</c:v>
                </c:pt>
                <c:pt idx="333">
                  <c:v>2916165.59698709</c:v>
                </c:pt>
                <c:pt idx="334">
                  <c:v>2915881.29817791</c:v>
                </c:pt>
                <c:pt idx="335">
                  <c:v>2915755.40991002</c:v>
                </c:pt>
                <c:pt idx="336">
                  <c:v>2916712.57167937</c:v>
                </c:pt>
                <c:pt idx="337">
                  <c:v>2916026.70134095</c:v>
                </c:pt>
                <c:pt idx="338">
                  <c:v>2915879.37526423</c:v>
                </c:pt>
                <c:pt idx="339">
                  <c:v>2915983.97851194</c:v>
                </c:pt>
                <c:pt idx="340">
                  <c:v>2916100.39612626</c:v>
                </c:pt>
                <c:pt idx="341">
                  <c:v>2915829.39216046</c:v>
                </c:pt>
                <c:pt idx="342">
                  <c:v>2915633.6154717</c:v>
                </c:pt>
                <c:pt idx="343">
                  <c:v>2915754.68541479</c:v>
                </c:pt>
                <c:pt idx="344">
                  <c:v>2915822.04940139</c:v>
                </c:pt>
                <c:pt idx="345">
                  <c:v>2915858.44425296</c:v>
                </c:pt>
                <c:pt idx="346">
                  <c:v>2915893.77003575</c:v>
                </c:pt>
                <c:pt idx="347">
                  <c:v>2915927.45285183</c:v>
                </c:pt>
                <c:pt idx="348">
                  <c:v>2915980.92961498</c:v>
                </c:pt>
                <c:pt idx="349">
                  <c:v>2916170.76235103</c:v>
                </c:pt>
                <c:pt idx="350">
                  <c:v>2916348.94602486</c:v>
                </c:pt>
                <c:pt idx="351">
                  <c:v>2916332.99113448</c:v>
                </c:pt>
                <c:pt idx="352">
                  <c:v>2916252.56185121</c:v>
                </c:pt>
                <c:pt idx="353">
                  <c:v>2916397.33694407</c:v>
                </c:pt>
                <c:pt idx="354">
                  <c:v>2916555.73483016</c:v>
                </c:pt>
                <c:pt idx="355">
                  <c:v>2916476.48793948</c:v>
                </c:pt>
                <c:pt idx="356">
                  <c:v>2916346.43084888</c:v>
                </c:pt>
                <c:pt idx="357">
                  <c:v>2916173.81878701</c:v>
                </c:pt>
                <c:pt idx="358">
                  <c:v>2916595.66032976</c:v>
                </c:pt>
                <c:pt idx="359">
                  <c:v>2916332.12131627</c:v>
                </c:pt>
                <c:pt idx="360">
                  <c:v>2916331.13278948</c:v>
                </c:pt>
                <c:pt idx="361">
                  <c:v>2916475.49090931</c:v>
                </c:pt>
                <c:pt idx="362">
                  <c:v>2916122.50058828</c:v>
                </c:pt>
                <c:pt idx="363">
                  <c:v>2916125.93436911</c:v>
                </c:pt>
                <c:pt idx="364">
                  <c:v>2916197.69961869</c:v>
                </c:pt>
                <c:pt idx="365">
                  <c:v>2916170.17485774</c:v>
                </c:pt>
                <c:pt idx="366">
                  <c:v>2916375.36785216</c:v>
                </c:pt>
                <c:pt idx="367">
                  <c:v>2916326.12905559</c:v>
                </c:pt>
                <c:pt idx="368">
                  <c:v>2915962.17657476</c:v>
                </c:pt>
                <c:pt idx="369">
                  <c:v>2916186.63263378</c:v>
                </c:pt>
                <c:pt idx="370">
                  <c:v>2916010.48589731</c:v>
                </c:pt>
                <c:pt idx="371">
                  <c:v>2916319.68701329</c:v>
                </c:pt>
                <c:pt idx="372">
                  <c:v>2916184.43707714</c:v>
                </c:pt>
                <c:pt idx="373">
                  <c:v>2916113.84342983</c:v>
                </c:pt>
                <c:pt idx="374">
                  <c:v>2916405.36713996</c:v>
                </c:pt>
                <c:pt idx="375">
                  <c:v>2916200.89991666</c:v>
                </c:pt>
                <c:pt idx="376">
                  <c:v>2916176.73569913</c:v>
                </c:pt>
                <c:pt idx="377">
                  <c:v>2916239.60218688</c:v>
                </c:pt>
                <c:pt idx="378">
                  <c:v>2916477.72056461</c:v>
                </c:pt>
                <c:pt idx="379">
                  <c:v>2916369.9295486</c:v>
                </c:pt>
                <c:pt idx="380">
                  <c:v>2915977.38460618</c:v>
                </c:pt>
                <c:pt idx="381">
                  <c:v>2916164.97008351</c:v>
                </c:pt>
                <c:pt idx="382">
                  <c:v>2916383.44050094</c:v>
                </c:pt>
                <c:pt idx="383">
                  <c:v>2916250.21104883</c:v>
                </c:pt>
                <c:pt idx="384">
                  <c:v>2916431.62609586</c:v>
                </c:pt>
                <c:pt idx="385">
                  <c:v>2916145.05518095</c:v>
                </c:pt>
                <c:pt idx="386">
                  <c:v>2916220.92908495</c:v>
                </c:pt>
                <c:pt idx="387">
                  <c:v>2916174.02187443</c:v>
                </c:pt>
                <c:pt idx="388">
                  <c:v>2916214.47433948</c:v>
                </c:pt>
                <c:pt idx="389">
                  <c:v>2916078.59034304</c:v>
                </c:pt>
                <c:pt idx="390">
                  <c:v>2916106.61488422</c:v>
                </c:pt>
                <c:pt idx="391">
                  <c:v>2916058.72726852</c:v>
                </c:pt>
                <c:pt idx="392">
                  <c:v>2916118.65203305</c:v>
                </c:pt>
                <c:pt idx="393">
                  <c:v>2916130.7496204</c:v>
                </c:pt>
                <c:pt idx="394">
                  <c:v>2916096.94851998</c:v>
                </c:pt>
                <c:pt idx="395">
                  <c:v>2916052.69466117</c:v>
                </c:pt>
                <c:pt idx="396">
                  <c:v>2916065.05719291</c:v>
                </c:pt>
                <c:pt idx="397">
                  <c:v>2916203.14839924</c:v>
                </c:pt>
                <c:pt idx="398">
                  <c:v>2916292.72215203</c:v>
                </c:pt>
                <c:pt idx="399">
                  <c:v>2916329.07732589</c:v>
                </c:pt>
                <c:pt idx="400">
                  <c:v>2916263.29996096</c:v>
                </c:pt>
                <c:pt idx="401">
                  <c:v>2916359.76078238</c:v>
                </c:pt>
                <c:pt idx="402">
                  <c:v>2916374.25466188</c:v>
                </c:pt>
                <c:pt idx="403">
                  <c:v>2916309.89431581</c:v>
                </c:pt>
                <c:pt idx="404">
                  <c:v>2916274.19116133</c:v>
                </c:pt>
                <c:pt idx="405">
                  <c:v>2916284.29680957</c:v>
                </c:pt>
                <c:pt idx="406">
                  <c:v>2916295.26274061</c:v>
                </c:pt>
                <c:pt idx="407">
                  <c:v>2916266.62178807</c:v>
                </c:pt>
                <c:pt idx="408">
                  <c:v>2916310.89751784</c:v>
                </c:pt>
                <c:pt idx="409">
                  <c:v>2916197.97273182</c:v>
                </c:pt>
                <c:pt idx="410">
                  <c:v>2916304.47320582</c:v>
                </c:pt>
                <c:pt idx="411">
                  <c:v>2916129.66632706</c:v>
                </c:pt>
                <c:pt idx="412">
                  <c:v>2916279.07959471</c:v>
                </c:pt>
                <c:pt idx="413">
                  <c:v>2916236.40944459</c:v>
                </c:pt>
                <c:pt idx="414">
                  <c:v>2916185.77422777</c:v>
                </c:pt>
                <c:pt idx="415">
                  <c:v>2916127.18473721</c:v>
                </c:pt>
                <c:pt idx="416">
                  <c:v>2916220.2019609</c:v>
                </c:pt>
                <c:pt idx="417">
                  <c:v>2916217.15288503</c:v>
                </c:pt>
                <c:pt idx="418">
                  <c:v>2916237.35846478</c:v>
                </c:pt>
                <c:pt idx="419">
                  <c:v>2916247.08904561</c:v>
                </c:pt>
                <c:pt idx="420">
                  <c:v>2916235.53225701</c:v>
                </c:pt>
                <c:pt idx="421">
                  <c:v>2916177.40964867</c:v>
                </c:pt>
                <c:pt idx="422">
                  <c:v>2916232.95643821</c:v>
                </c:pt>
                <c:pt idx="423">
                  <c:v>2916241.45292068</c:v>
                </c:pt>
                <c:pt idx="424">
                  <c:v>2916235.35895789</c:v>
                </c:pt>
                <c:pt idx="425">
                  <c:v>2916294.35201406</c:v>
                </c:pt>
                <c:pt idx="426">
                  <c:v>2916244.57987134</c:v>
                </c:pt>
                <c:pt idx="427">
                  <c:v>2916307.73152701</c:v>
                </c:pt>
                <c:pt idx="428">
                  <c:v>2916279.31414731</c:v>
                </c:pt>
                <c:pt idx="429">
                  <c:v>2916317.02715495</c:v>
                </c:pt>
                <c:pt idx="430">
                  <c:v>2916331.29316159</c:v>
                </c:pt>
                <c:pt idx="431">
                  <c:v>2916294.88049253</c:v>
                </c:pt>
                <c:pt idx="432">
                  <c:v>2916261.69645933</c:v>
                </c:pt>
                <c:pt idx="433">
                  <c:v>2916268.19925075</c:v>
                </c:pt>
                <c:pt idx="434">
                  <c:v>2916270.61560811</c:v>
                </c:pt>
                <c:pt idx="435">
                  <c:v>2916328.37826534</c:v>
                </c:pt>
                <c:pt idx="436">
                  <c:v>2916269.77641124</c:v>
                </c:pt>
                <c:pt idx="437">
                  <c:v>2916323.45511102</c:v>
                </c:pt>
                <c:pt idx="438">
                  <c:v>2916241.02511581</c:v>
                </c:pt>
                <c:pt idx="439">
                  <c:v>2916239.41757641</c:v>
                </c:pt>
                <c:pt idx="440">
                  <c:v>2916207.12191884</c:v>
                </c:pt>
                <c:pt idx="441">
                  <c:v>2916199.8538556</c:v>
                </c:pt>
                <c:pt idx="442">
                  <c:v>2916242.09929251</c:v>
                </c:pt>
                <c:pt idx="443">
                  <c:v>2916241.29359487</c:v>
                </c:pt>
                <c:pt idx="444">
                  <c:v>2916209.4278231</c:v>
                </c:pt>
                <c:pt idx="445">
                  <c:v>2916190.33053067</c:v>
                </c:pt>
                <c:pt idx="446">
                  <c:v>2916272.7738438</c:v>
                </c:pt>
                <c:pt idx="447">
                  <c:v>2916229.15066503</c:v>
                </c:pt>
                <c:pt idx="448">
                  <c:v>2916227.24075142</c:v>
                </c:pt>
                <c:pt idx="449">
                  <c:v>2916263.21380237</c:v>
                </c:pt>
                <c:pt idx="450">
                  <c:v>2916251.09487834</c:v>
                </c:pt>
                <c:pt idx="451">
                  <c:v>2916240.41453304</c:v>
                </c:pt>
                <c:pt idx="452">
                  <c:v>2916264.69973511</c:v>
                </c:pt>
                <c:pt idx="453">
                  <c:v>2916253.79498466</c:v>
                </c:pt>
                <c:pt idx="454">
                  <c:v>2916288.99974576</c:v>
                </c:pt>
                <c:pt idx="455">
                  <c:v>2916305.29050135</c:v>
                </c:pt>
                <c:pt idx="456">
                  <c:v>2916284.26884361</c:v>
                </c:pt>
                <c:pt idx="457">
                  <c:v>2916322.81065616</c:v>
                </c:pt>
                <c:pt idx="458">
                  <c:v>2916280.6265719</c:v>
                </c:pt>
                <c:pt idx="459">
                  <c:v>2916258.47882127</c:v>
                </c:pt>
                <c:pt idx="460">
                  <c:v>2916294.12007902</c:v>
                </c:pt>
                <c:pt idx="461">
                  <c:v>2916278.22982275</c:v>
                </c:pt>
                <c:pt idx="462">
                  <c:v>2916271.72207621</c:v>
                </c:pt>
                <c:pt idx="463">
                  <c:v>2916260.21565242</c:v>
                </c:pt>
                <c:pt idx="464">
                  <c:v>2916241.63594531</c:v>
                </c:pt>
                <c:pt idx="465">
                  <c:v>2916253.16174984</c:v>
                </c:pt>
                <c:pt idx="466">
                  <c:v>2916254.4171936</c:v>
                </c:pt>
                <c:pt idx="467">
                  <c:v>2916259.00970876</c:v>
                </c:pt>
                <c:pt idx="468">
                  <c:v>2916243.35958542</c:v>
                </c:pt>
                <c:pt idx="469">
                  <c:v>2916234.70132983</c:v>
                </c:pt>
                <c:pt idx="470">
                  <c:v>2916230.60745092</c:v>
                </c:pt>
                <c:pt idx="471">
                  <c:v>2916221.85971186</c:v>
                </c:pt>
                <c:pt idx="472">
                  <c:v>2916206.76570902</c:v>
                </c:pt>
                <c:pt idx="473">
                  <c:v>2916182.48719058</c:v>
                </c:pt>
                <c:pt idx="474">
                  <c:v>2916204.3327406</c:v>
                </c:pt>
                <c:pt idx="475">
                  <c:v>2916190.7712441</c:v>
                </c:pt>
                <c:pt idx="476">
                  <c:v>2916219.52394649</c:v>
                </c:pt>
                <c:pt idx="477">
                  <c:v>2916207.30894855</c:v>
                </c:pt>
                <c:pt idx="478">
                  <c:v>2916201.66324076</c:v>
                </c:pt>
                <c:pt idx="479">
                  <c:v>2916207.37307532</c:v>
                </c:pt>
                <c:pt idx="480">
                  <c:v>2916213.35136608</c:v>
                </c:pt>
                <c:pt idx="481">
                  <c:v>2916196.27479715</c:v>
                </c:pt>
                <c:pt idx="482">
                  <c:v>2916214.40822187</c:v>
                </c:pt>
                <c:pt idx="483">
                  <c:v>2916227.61741125</c:v>
                </c:pt>
                <c:pt idx="484">
                  <c:v>2916211.103133</c:v>
                </c:pt>
                <c:pt idx="485">
                  <c:v>2916200.21105189</c:v>
                </c:pt>
                <c:pt idx="486">
                  <c:v>2916259.26829066</c:v>
                </c:pt>
                <c:pt idx="487">
                  <c:v>2916212.74576603</c:v>
                </c:pt>
                <c:pt idx="488">
                  <c:v>2916244.53967113</c:v>
                </c:pt>
                <c:pt idx="489">
                  <c:v>2916223.1185884</c:v>
                </c:pt>
                <c:pt idx="490">
                  <c:v>2916212.47595844</c:v>
                </c:pt>
                <c:pt idx="491">
                  <c:v>2916225.48199636</c:v>
                </c:pt>
                <c:pt idx="492">
                  <c:v>2916226.23606844</c:v>
                </c:pt>
                <c:pt idx="493">
                  <c:v>2916242.96478632</c:v>
                </c:pt>
                <c:pt idx="494">
                  <c:v>2916166.73006809</c:v>
                </c:pt>
                <c:pt idx="495">
                  <c:v>2916215.69951077</c:v>
                </c:pt>
                <c:pt idx="496">
                  <c:v>2916216.6010693</c:v>
                </c:pt>
                <c:pt idx="497">
                  <c:v>2916219.98477851</c:v>
                </c:pt>
                <c:pt idx="498">
                  <c:v>2916221.73839051</c:v>
                </c:pt>
                <c:pt idx="499">
                  <c:v>2916207.40021262</c:v>
                </c:pt>
                <c:pt idx="500">
                  <c:v>2916212.8654422</c:v>
                </c:pt>
                <c:pt idx="501">
                  <c:v>2916223.6295611</c:v>
                </c:pt>
                <c:pt idx="502">
                  <c:v>2916224.17432305</c:v>
                </c:pt>
                <c:pt idx="503">
                  <c:v>2916244.28814721</c:v>
                </c:pt>
                <c:pt idx="504">
                  <c:v>2916242.76463729</c:v>
                </c:pt>
                <c:pt idx="505">
                  <c:v>2916237.44063038</c:v>
                </c:pt>
                <c:pt idx="506">
                  <c:v>2916235.3003857</c:v>
                </c:pt>
                <c:pt idx="507">
                  <c:v>2916213.23036631</c:v>
                </c:pt>
                <c:pt idx="508">
                  <c:v>2916232.684437</c:v>
                </c:pt>
                <c:pt idx="509">
                  <c:v>2916246.31577797</c:v>
                </c:pt>
                <c:pt idx="510">
                  <c:v>2916228.06951416</c:v>
                </c:pt>
                <c:pt idx="511">
                  <c:v>2916242.38889168</c:v>
                </c:pt>
                <c:pt idx="512">
                  <c:v>2916238.27832302</c:v>
                </c:pt>
                <c:pt idx="513">
                  <c:v>2916233.26738399</c:v>
                </c:pt>
                <c:pt idx="514">
                  <c:v>2916241.72979334</c:v>
                </c:pt>
                <c:pt idx="515">
                  <c:v>2916240.22586323</c:v>
                </c:pt>
                <c:pt idx="516">
                  <c:v>2916236.01999138</c:v>
                </c:pt>
                <c:pt idx="517">
                  <c:v>2916249.35859994</c:v>
                </c:pt>
                <c:pt idx="518">
                  <c:v>2916233.57082973</c:v>
                </c:pt>
                <c:pt idx="519">
                  <c:v>2916248.85437495</c:v>
                </c:pt>
                <c:pt idx="520">
                  <c:v>2916244.21051393</c:v>
                </c:pt>
                <c:pt idx="521">
                  <c:v>2916242.89354124</c:v>
                </c:pt>
                <c:pt idx="522">
                  <c:v>2916230.89765895</c:v>
                </c:pt>
                <c:pt idx="523">
                  <c:v>2916229.34063919</c:v>
                </c:pt>
                <c:pt idx="524">
                  <c:v>2916241.3591965</c:v>
                </c:pt>
                <c:pt idx="525">
                  <c:v>2916255.7935177</c:v>
                </c:pt>
                <c:pt idx="526">
                  <c:v>2916233.02027196</c:v>
                </c:pt>
                <c:pt idx="527">
                  <c:v>2916212.4091026</c:v>
                </c:pt>
                <c:pt idx="528">
                  <c:v>2916227.32832858</c:v>
                </c:pt>
                <c:pt idx="529">
                  <c:v>2916235.02585836</c:v>
                </c:pt>
                <c:pt idx="530">
                  <c:v>2916232.97181933</c:v>
                </c:pt>
                <c:pt idx="531">
                  <c:v>2916224.67199919</c:v>
                </c:pt>
                <c:pt idx="532">
                  <c:v>2916221.58029625</c:v>
                </c:pt>
                <c:pt idx="533">
                  <c:v>2916222.19702852</c:v>
                </c:pt>
                <c:pt idx="534">
                  <c:v>2916223.03395904</c:v>
                </c:pt>
                <c:pt idx="535">
                  <c:v>2916230.14938804</c:v>
                </c:pt>
                <c:pt idx="536">
                  <c:v>2916227.85993728</c:v>
                </c:pt>
                <c:pt idx="537">
                  <c:v>2916228.40431337</c:v>
                </c:pt>
                <c:pt idx="538">
                  <c:v>2916226.51726218</c:v>
                </c:pt>
                <c:pt idx="539">
                  <c:v>2916223.21522157</c:v>
                </c:pt>
                <c:pt idx="540">
                  <c:v>2916233.52739042</c:v>
                </c:pt>
                <c:pt idx="541">
                  <c:v>2916232.85128007</c:v>
                </c:pt>
                <c:pt idx="542">
                  <c:v>2916242.16808738</c:v>
                </c:pt>
                <c:pt idx="543">
                  <c:v>2916232.13470476</c:v>
                </c:pt>
                <c:pt idx="544">
                  <c:v>2916232.03869479</c:v>
                </c:pt>
                <c:pt idx="545">
                  <c:v>2916235.02835814</c:v>
                </c:pt>
                <c:pt idx="546">
                  <c:v>2916229.23883895</c:v>
                </c:pt>
                <c:pt idx="547">
                  <c:v>2916226.28509569</c:v>
                </c:pt>
                <c:pt idx="548">
                  <c:v>2916236.36967492</c:v>
                </c:pt>
                <c:pt idx="549">
                  <c:v>2916227.11685707</c:v>
                </c:pt>
                <c:pt idx="550">
                  <c:v>2916234.9223981</c:v>
                </c:pt>
                <c:pt idx="551">
                  <c:v>2916232.17049272</c:v>
                </c:pt>
                <c:pt idx="552">
                  <c:v>2916229.09489761</c:v>
                </c:pt>
                <c:pt idx="553">
                  <c:v>2916230.7267509</c:v>
                </c:pt>
                <c:pt idx="554">
                  <c:v>2916227.3081694</c:v>
                </c:pt>
                <c:pt idx="555">
                  <c:v>2916233.5037321</c:v>
                </c:pt>
                <c:pt idx="556">
                  <c:v>2916222.65291254</c:v>
                </c:pt>
                <c:pt idx="557">
                  <c:v>2916230.66481372</c:v>
                </c:pt>
                <c:pt idx="558">
                  <c:v>2916241.084795</c:v>
                </c:pt>
                <c:pt idx="559">
                  <c:v>2916229.29935232</c:v>
                </c:pt>
                <c:pt idx="560">
                  <c:v>2916224.91792121</c:v>
                </c:pt>
                <c:pt idx="561">
                  <c:v>2916234.4082232</c:v>
                </c:pt>
                <c:pt idx="562">
                  <c:v>2916234.22454859</c:v>
                </c:pt>
                <c:pt idx="563">
                  <c:v>2916235.76514294</c:v>
                </c:pt>
                <c:pt idx="564">
                  <c:v>2916227.92884688</c:v>
                </c:pt>
                <c:pt idx="565">
                  <c:v>2916232.7128219</c:v>
                </c:pt>
                <c:pt idx="566">
                  <c:v>2916241.70229917</c:v>
                </c:pt>
                <c:pt idx="567">
                  <c:v>2916237.48261035</c:v>
                </c:pt>
                <c:pt idx="568">
                  <c:v>2916234.64444574</c:v>
                </c:pt>
                <c:pt idx="569">
                  <c:v>2916229.63268131</c:v>
                </c:pt>
                <c:pt idx="570">
                  <c:v>2916225.39142069</c:v>
                </c:pt>
                <c:pt idx="571">
                  <c:v>2916233.25971195</c:v>
                </c:pt>
                <c:pt idx="572">
                  <c:v>2916235.40353817</c:v>
                </c:pt>
                <c:pt idx="573">
                  <c:v>2916228.29808746</c:v>
                </c:pt>
                <c:pt idx="574">
                  <c:v>2916231.90218245</c:v>
                </c:pt>
                <c:pt idx="575">
                  <c:v>2916233.52945774</c:v>
                </c:pt>
                <c:pt idx="576">
                  <c:v>2916231.59949359</c:v>
                </c:pt>
                <c:pt idx="577">
                  <c:v>2916228.88471906</c:v>
                </c:pt>
                <c:pt idx="578">
                  <c:v>2916230.21405333</c:v>
                </c:pt>
                <c:pt idx="579">
                  <c:v>2916232.40209803</c:v>
                </c:pt>
                <c:pt idx="580">
                  <c:v>2916232.99024209</c:v>
                </c:pt>
                <c:pt idx="581">
                  <c:v>2916232.2927947</c:v>
                </c:pt>
                <c:pt idx="582">
                  <c:v>2916230.0498006</c:v>
                </c:pt>
                <c:pt idx="583">
                  <c:v>2916227.33686321</c:v>
                </c:pt>
                <c:pt idx="584">
                  <c:v>2916231.87587432</c:v>
                </c:pt>
                <c:pt idx="585">
                  <c:v>2916231.00534384</c:v>
                </c:pt>
                <c:pt idx="586">
                  <c:v>2916230.89870489</c:v>
                </c:pt>
                <c:pt idx="587">
                  <c:v>2916230.18165839</c:v>
                </c:pt>
                <c:pt idx="588">
                  <c:v>2916226.91301257</c:v>
                </c:pt>
                <c:pt idx="589">
                  <c:v>2916228.60336997</c:v>
                </c:pt>
                <c:pt idx="590">
                  <c:v>2916234.17107703</c:v>
                </c:pt>
                <c:pt idx="591">
                  <c:v>2916230.61354826</c:v>
                </c:pt>
                <c:pt idx="592">
                  <c:v>2916230.74693798</c:v>
                </c:pt>
                <c:pt idx="593">
                  <c:v>2916229.5332561</c:v>
                </c:pt>
                <c:pt idx="594">
                  <c:v>2916230.19523578</c:v>
                </c:pt>
                <c:pt idx="595">
                  <c:v>2916227.66232266</c:v>
                </c:pt>
                <c:pt idx="596">
                  <c:v>2916228.93960869</c:v>
                </c:pt>
                <c:pt idx="597">
                  <c:v>2916228.16317235</c:v>
                </c:pt>
                <c:pt idx="598">
                  <c:v>2916227.45115685</c:v>
                </c:pt>
                <c:pt idx="599">
                  <c:v>2916228.21773959</c:v>
                </c:pt>
                <c:pt idx="600">
                  <c:v>2916228.03119875</c:v>
                </c:pt>
                <c:pt idx="601">
                  <c:v>2916225.82754593</c:v>
                </c:pt>
                <c:pt idx="602">
                  <c:v>2916226.50167348</c:v>
                </c:pt>
                <c:pt idx="603">
                  <c:v>2916226.72366892</c:v>
                </c:pt>
                <c:pt idx="604">
                  <c:v>2916225.73347169</c:v>
                </c:pt>
                <c:pt idx="605">
                  <c:v>2916223.60154057</c:v>
                </c:pt>
                <c:pt idx="606">
                  <c:v>2916222.57491474</c:v>
                </c:pt>
                <c:pt idx="607">
                  <c:v>2916221.50611207</c:v>
                </c:pt>
                <c:pt idx="608">
                  <c:v>2916221.89086622</c:v>
                </c:pt>
                <c:pt idx="609">
                  <c:v>2916218.35510124</c:v>
                </c:pt>
                <c:pt idx="610">
                  <c:v>2916221.78580257</c:v>
                </c:pt>
                <c:pt idx="611">
                  <c:v>2916222.76017039</c:v>
                </c:pt>
                <c:pt idx="612">
                  <c:v>2916222.75546209</c:v>
                </c:pt>
                <c:pt idx="613">
                  <c:v>2916223.05912544</c:v>
                </c:pt>
                <c:pt idx="614">
                  <c:v>2916222.43375927</c:v>
                </c:pt>
                <c:pt idx="615">
                  <c:v>2916224.2262542</c:v>
                </c:pt>
                <c:pt idx="616">
                  <c:v>2916223.42736515</c:v>
                </c:pt>
                <c:pt idx="617">
                  <c:v>2916224.63476357</c:v>
                </c:pt>
                <c:pt idx="618">
                  <c:v>2916225.72598927</c:v>
                </c:pt>
                <c:pt idx="619">
                  <c:v>2916225.01926415</c:v>
                </c:pt>
                <c:pt idx="620">
                  <c:v>2916226.4218609</c:v>
                </c:pt>
                <c:pt idx="621">
                  <c:v>2916225.84872079</c:v>
                </c:pt>
                <c:pt idx="622">
                  <c:v>2916225.05823096</c:v>
                </c:pt>
                <c:pt idx="623">
                  <c:v>2916225.04280982</c:v>
                </c:pt>
                <c:pt idx="624">
                  <c:v>2916227.29272617</c:v>
                </c:pt>
                <c:pt idx="625">
                  <c:v>2916227.04914603</c:v>
                </c:pt>
                <c:pt idx="626">
                  <c:v>2916229.54888766</c:v>
                </c:pt>
                <c:pt idx="627">
                  <c:v>2916228.74455648</c:v>
                </c:pt>
                <c:pt idx="628">
                  <c:v>2916224.3049852</c:v>
                </c:pt>
                <c:pt idx="629">
                  <c:v>2916223.30300432</c:v>
                </c:pt>
                <c:pt idx="630">
                  <c:v>2916223.70872296</c:v>
                </c:pt>
                <c:pt idx="631">
                  <c:v>2916221.02616403</c:v>
                </c:pt>
                <c:pt idx="632">
                  <c:v>2916223.16069516</c:v>
                </c:pt>
                <c:pt idx="633">
                  <c:v>2916222.12379107</c:v>
                </c:pt>
                <c:pt idx="634">
                  <c:v>2916223.60170716</c:v>
                </c:pt>
                <c:pt idx="635">
                  <c:v>2916221.49382181</c:v>
                </c:pt>
                <c:pt idx="636">
                  <c:v>2916224.0921255</c:v>
                </c:pt>
                <c:pt idx="637">
                  <c:v>2916223.35674231</c:v>
                </c:pt>
                <c:pt idx="638">
                  <c:v>2916223.94559107</c:v>
                </c:pt>
                <c:pt idx="639">
                  <c:v>2916224.6192487</c:v>
                </c:pt>
                <c:pt idx="640">
                  <c:v>2916225.61087205</c:v>
                </c:pt>
                <c:pt idx="641">
                  <c:v>2916226.12084627</c:v>
                </c:pt>
                <c:pt idx="642">
                  <c:v>2916225.75410328</c:v>
                </c:pt>
                <c:pt idx="643">
                  <c:v>2916225.46153898</c:v>
                </c:pt>
                <c:pt idx="644">
                  <c:v>2916226.96683938</c:v>
                </c:pt>
                <c:pt idx="645">
                  <c:v>2916226.67523056</c:v>
                </c:pt>
                <c:pt idx="646">
                  <c:v>2916224.52924329</c:v>
                </c:pt>
                <c:pt idx="647">
                  <c:v>2916225.45835485</c:v>
                </c:pt>
                <c:pt idx="648">
                  <c:v>2916224.25113099</c:v>
                </c:pt>
                <c:pt idx="649">
                  <c:v>2916221.53651821</c:v>
                </c:pt>
                <c:pt idx="650">
                  <c:v>2916221.01842031</c:v>
                </c:pt>
                <c:pt idx="651">
                  <c:v>2916219.7264385</c:v>
                </c:pt>
                <c:pt idx="652">
                  <c:v>2916222.43786182</c:v>
                </c:pt>
                <c:pt idx="653">
                  <c:v>2916220.99000801</c:v>
                </c:pt>
                <c:pt idx="654">
                  <c:v>2916221.59987274</c:v>
                </c:pt>
                <c:pt idx="655">
                  <c:v>2916222.56442097</c:v>
                </c:pt>
                <c:pt idx="656">
                  <c:v>2916222.40035028</c:v>
                </c:pt>
                <c:pt idx="657">
                  <c:v>2916220.87252159</c:v>
                </c:pt>
                <c:pt idx="658">
                  <c:v>2916223.00191951</c:v>
                </c:pt>
                <c:pt idx="659">
                  <c:v>2916219.79361945</c:v>
                </c:pt>
                <c:pt idx="660">
                  <c:v>2916222.06505325</c:v>
                </c:pt>
                <c:pt idx="661">
                  <c:v>2916222.97058029</c:v>
                </c:pt>
                <c:pt idx="662">
                  <c:v>2916222.78362983</c:v>
                </c:pt>
                <c:pt idx="663">
                  <c:v>2916223.47175329</c:v>
                </c:pt>
                <c:pt idx="664">
                  <c:v>2916222.75690663</c:v>
                </c:pt>
                <c:pt idx="665">
                  <c:v>2916221.54873577</c:v>
                </c:pt>
                <c:pt idx="666">
                  <c:v>2916222.97325311</c:v>
                </c:pt>
                <c:pt idx="667">
                  <c:v>2916223.07891504</c:v>
                </c:pt>
                <c:pt idx="668">
                  <c:v>2916223.75452989</c:v>
                </c:pt>
                <c:pt idx="669">
                  <c:v>2916222.00844267</c:v>
                </c:pt>
                <c:pt idx="670">
                  <c:v>2916222.26691857</c:v>
                </c:pt>
                <c:pt idx="671">
                  <c:v>2916222.78779532</c:v>
                </c:pt>
                <c:pt idx="672">
                  <c:v>2916222.56856099</c:v>
                </c:pt>
                <c:pt idx="673">
                  <c:v>2916222.54017931</c:v>
                </c:pt>
                <c:pt idx="674">
                  <c:v>2916223.03068092</c:v>
                </c:pt>
                <c:pt idx="675">
                  <c:v>2916222.5715047</c:v>
                </c:pt>
                <c:pt idx="676">
                  <c:v>2916222.38586983</c:v>
                </c:pt>
                <c:pt idx="677">
                  <c:v>2916222.47078597</c:v>
                </c:pt>
                <c:pt idx="678">
                  <c:v>2916220.55528028</c:v>
                </c:pt>
                <c:pt idx="679">
                  <c:v>2916222.13617791</c:v>
                </c:pt>
                <c:pt idx="680">
                  <c:v>2916222.23619276</c:v>
                </c:pt>
                <c:pt idx="681">
                  <c:v>2916221.52567812</c:v>
                </c:pt>
                <c:pt idx="682">
                  <c:v>2916221.53705002</c:v>
                </c:pt>
                <c:pt idx="683">
                  <c:v>2916220.58846913</c:v>
                </c:pt>
                <c:pt idx="684">
                  <c:v>2916221.28659256</c:v>
                </c:pt>
                <c:pt idx="685">
                  <c:v>2916222.14903346</c:v>
                </c:pt>
                <c:pt idx="686">
                  <c:v>2916222.07055292</c:v>
                </c:pt>
                <c:pt idx="687">
                  <c:v>2916222.10954786</c:v>
                </c:pt>
                <c:pt idx="688">
                  <c:v>2916222.21672419</c:v>
                </c:pt>
                <c:pt idx="689">
                  <c:v>2916222.50852958</c:v>
                </c:pt>
                <c:pt idx="690">
                  <c:v>2916223.28127166</c:v>
                </c:pt>
                <c:pt idx="691">
                  <c:v>2916221.65552902</c:v>
                </c:pt>
                <c:pt idx="692">
                  <c:v>2916222.3550515</c:v>
                </c:pt>
                <c:pt idx="693">
                  <c:v>2916221.82891543</c:v>
                </c:pt>
                <c:pt idx="694">
                  <c:v>2916222.27817878</c:v>
                </c:pt>
                <c:pt idx="695">
                  <c:v>2916222.33217516</c:v>
                </c:pt>
                <c:pt idx="696">
                  <c:v>2916223.23752084</c:v>
                </c:pt>
                <c:pt idx="697">
                  <c:v>2916222.7448938</c:v>
                </c:pt>
                <c:pt idx="698">
                  <c:v>2916222.57644115</c:v>
                </c:pt>
                <c:pt idx="699">
                  <c:v>2916222.38272501</c:v>
                </c:pt>
                <c:pt idx="700">
                  <c:v>2916223.12669837</c:v>
                </c:pt>
                <c:pt idx="701">
                  <c:v>2916222.41054938</c:v>
                </c:pt>
                <c:pt idx="702">
                  <c:v>2916222.6204172</c:v>
                </c:pt>
                <c:pt idx="703">
                  <c:v>2916221.99873339</c:v>
                </c:pt>
                <c:pt idx="704">
                  <c:v>2916222.50438858</c:v>
                </c:pt>
                <c:pt idx="705">
                  <c:v>2916221.59763178</c:v>
                </c:pt>
                <c:pt idx="706">
                  <c:v>2916222.6305349</c:v>
                </c:pt>
                <c:pt idx="707">
                  <c:v>2916222.50581303</c:v>
                </c:pt>
                <c:pt idx="708">
                  <c:v>2916222.46451522</c:v>
                </c:pt>
                <c:pt idx="709">
                  <c:v>2916221.46301813</c:v>
                </c:pt>
                <c:pt idx="710">
                  <c:v>2916222.00838341</c:v>
                </c:pt>
                <c:pt idx="711">
                  <c:v>2916221.52998646</c:v>
                </c:pt>
                <c:pt idx="712">
                  <c:v>2916221.34452457</c:v>
                </c:pt>
                <c:pt idx="713">
                  <c:v>2916221.67494368</c:v>
                </c:pt>
                <c:pt idx="714">
                  <c:v>2916221.52595685</c:v>
                </c:pt>
                <c:pt idx="715">
                  <c:v>2916221.52216069</c:v>
                </c:pt>
                <c:pt idx="716">
                  <c:v>2916221.32935638</c:v>
                </c:pt>
                <c:pt idx="717">
                  <c:v>2916221.40951838</c:v>
                </c:pt>
                <c:pt idx="718">
                  <c:v>2916222.03147444</c:v>
                </c:pt>
                <c:pt idx="719">
                  <c:v>2916222.09583938</c:v>
                </c:pt>
                <c:pt idx="720">
                  <c:v>2916221.23295338</c:v>
                </c:pt>
                <c:pt idx="721">
                  <c:v>2916221.18661579</c:v>
                </c:pt>
                <c:pt idx="722">
                  <c:v>2916220.96306596</c:v>
                </c:pt>
                <c:pt idx="723">
                  <c:v>2916220.81387159</c:v>
                </c:pt>
                <c:pt idx="724">
                  <c:v>2916220.38637741</c:v>
                </c:pt>
                <c:pt idx="725">
                  <c:v>2916220.43624782</c:v>
                </c:pt>
                <c:pt idx="726">
                  <c:v>2916219.96996143</c:v>
                </c:pt>
                <c:pt idx="727">
                  <c:v>2916220.09814145</c:v>
                </c:pt>
                <c:pt idx="728">
                  <c:v>2916220.03237232</c:v>
                </c:pt>
                <c:pt idx="729">
                  <c:v>2916219.75690122</c:v>
                </c:pt>
                <c:pt idx="730">
                  <c:v>2916220.01888965</c:v>
                </c:pt>
                <c:pt idx="731">
                  <c:v>2916219.87696151</c:v>
                </c:pt>
                <c:pt idx="732">
                  <c:v>2916219.69481895</c:v>
                </c:pt>
                <c:pt idx="733">
                  <c:v>2916219.98059431</c:v>
                </c:pt>
                <c:pt idx="734">
                  <c:v>2916219.81643904</c:v>
                </c:pt>
                <c:pt idx="735">
                  <c:v>2916219.81538486</c:v>
                </c:pt>
                <c:pt idx="736">
                  <c:v>2916219.93841499</c:v>
                </c:pt>
                <c:pt idx="737">
                  <c:v>2916219.52015343</c:v>
                </c:pt>
                <c:pt idx="738">
                  <c:v>2916219.6948054</c:v>
                </c:pt>
                <c:pt idx="739">
                  <c:v>2916220.27568632</c:v>
                </c:pt>
                <c:pt idx="740">
                  <c:v>2916220.4022143</c:v>
                </c:pt>
                <c:pt idx="741">
                  <c:v>2916220.31086631</c:v>
                </c:pt>
                <c:pt idx="742">
                  <c:v>2916220.75416719</c:v>
                </c:pt>
                <c:pt idx="743">
                  <c:v>2916220.3669707</c:v>
                </c:pt>
                <c:pt idx="744">
                  <c:v>2916220.21935099</c:v>
                </c:pt>
                <c:pt idx="745">
                  <c:v>2916220.51535167</c:v>
                </c:pt>
                <c:pt idx="746">
                  <c:v>2916220.21573493</c:v>
                </c:pt>
                <c:pt idx="747">
                  <c:v>2916220.52761778</c:v>
                </c:pt>
                <c:pt idx="748">
                  <c:v>2916220.53002713</c:v>
                </c:pt>
                <c:pt idx="749">
                  <c:v>2916220.56987141</c:v>
                </c:pt>
                <c:pt idx="750">
                  <c:v>2916220.54559915</c:v>
                </c:pt>
                <c:pt idx="751">
                  <c:v>2916220.62869419</c:v>
                </c:pt>
                <c:pt idx="752">
                  <c:v>2916220.62529439</c:v>
                </c:pt>
                <c:pt idx="753">
                  <c:v>2916220.60824246</c:v>
                </c:pt>
                <c:pt idx="754">
                  <c:v>2916220.63751312</c:v>
                </c:pt>
                <c:pt idx="755">
                  <c:v>2916220.83384852</c:v>
                </c:pt>
                <c:pt idx="756">
                  <c:v>2916220.71066443</c:v>
                </c:pt>
                <c:pt idx="757">
                  <c:v>2916220.98596521</c:v>
                </c:pt>
                <c:pt idx="758">
                  <c:v>2916220.68774761</c:v>
                </c:pt>
                <c:pt idx="759">
                  <c:v>2916220.87464142</c:v>
                </c:pt>
                <c:pt idx="760">
                  <c:v>2916220.76379732</c:v>
                </c:pt>
                <c:pt idx="761">
                  <c:v>2916220.86950055</c:v>
                </c:pt>
                <c:pt idx="762">
                  <c:v>2916221.0769788</c:v>
                </c:pt>
                <c:pt idx="763">
                  <c:v>2916221.13802186</c:v>
                </c:pt>
                <c:pt idx="764">
                  <c:v>2916221.01815238</c:v>
                </c:pt>
                <c:pt idx="765">
                  <c:v>2916221.16701963</c:v>
                </c:pt>
                <c:pt idx="766">
                  <c:v>2916220.86457833</c:v>
                </c:pt>
                <c:pt idx="767">
                  <c:v>2916220.87715326</c:v>
                </c:pt>
                <c:pt idx="768">
                  <c:v>2916220.80459559</c:v>
                </c:pt>
                <c:pt idx="769">
                  <c:v>2916220.85366897</c:v>
                </c:pt>
                <c:pt idx="770">
                  <c:v>2916220.96166448</c:v>
                </c:pt>
                <c:pt idx="771">
                  <c:v>2916220.86419529</c:v>
                </c:pt>
                <c:pt idx="772">
                  <c:v>2916220.79179333</c:v>
                </c:pt>
                <c:pt idx="773">
                  <c:v>2916220.86297316</c:v>
                </c:pt>
                <c:pt idx="774">
                  <c:v>2916220.97524328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TV y TA!$C$2:$C$776</c:f>
              <c:numCache>
                <c:formatCode>General</c:formatCode>
                <c:ptCount val="775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  <c:pt idx="730">
                  <c:v>3309368.79594507</c:v>
                </c:pt>
                <c:pt idx="731">
                  <c:v>3309368.79594507</c:v>
                </c:pt>
                <c:pt idx="732">
                  <c:v>3309368.79594507</c:v>
                </c:pt>
                <c:pt idx="733">
                  <c:v>3309368.79594507</c:v>
                </c:pt>
                <c:pt idx="734">
                  <c:v>3309368.79594507</c:v>
                </c:pt>
                <c:pt idx="735">
                  <c:v>3309368.79594507</c:v>
                </c:pt>
                <c:pt idx="736">
                  <c:v>3309368.79594507</c:v>
                </c:pt>
                <c:pt idx="737">
                  <c:v>3309368.79594507</c:v>
                </c:pt>
                <c:pt idx="738">
                  <c:v>3309368.79594507</c:v>
                </c:pt>
                <c:pt idx="739">
                  <c:v>3309368.79594507</c:v>
                </c:pt>
                <c:pt idx="740">
                  <c:v>3309368.79594507</c:v>
                </c:pt>
                <c:pt idx="741">
                  <c:v>3309368.79594507</c:v>
                </c:pt>
                <c:pt idx="742">
                  <c:v>3309368.79594507</c:v>
                </c:pt>
                <c:pt idx="743">
                  <c:v>3309368.79594507</c:v>
                </c:pt>
                <c:pt idx="744">
                  <c:v>3309368.79594507</c:v>
                </c:pt>
                <c:pt idx="745">
                  <c:v>3309368.79594507</c:v>
                </c:pt>
                <c:pt idx="746">
                  <c:v>3309368.79594507</c:v>
                </c:pt>
                <c:pt idx="747">
                  <c:v>3309368.79594507</c:v>
                </c:pt>
                <c:pt idx="748">
                  <c:v>3309368.79594507</c:v>
                </c:pt>
                <c:pt idx="749">
                  <c:v>3309368.79594507</c:v>
                </c:pt>
                <c:pt idx="750">
                  <c:v>3309368.79594507</c:v>
                </c:pt>
                <c:pt idx="751">
                  <c:v>3309368.79594507</c:v>
                </c:pt>
                <c:pt idx="752">
                  <c:v>3309368.79594507</c:v>
                </c:pt>
                <c:pt idx="753">
                  <c:v>3309368.79594507</c:v>
                </c:pt>
                <c:pt idx="754">
                  <c:v>3309368.79594507</c:v>
                </c:pt>
                <c:pt idx="755">
                  <c:v>3309368.79594507</c:v>
                </c:pt>
                <c:pt idx="756">
                  <c:v>3309368.79594507</c:v>
                </c:pt>
                <c:pt idx="757">
                  <c:v>3309368.79594507</c:v>
                </c:pt>
                <c:pt idx="758">
                  <c:v>3309368.79594507</c:v>
                </c:pt>
                <c:pt idx="759">
                  <c:v>3309368.79594507</c:v>
                </c:pt>
                <c:pt idx="760">
                  <c:v>3309368.79594507</c:v>
                </c:pt>
                <c:pt idx="761">
                  <c:v>3309368.79594507</c:v>
                </c:pt>
                <c:pt idx="762">
                  <c:v>3309368.79594507</c:v>
                </c:pt>
                <c:pt idx="763">
                  <c:v>3309368.79594507</c:v>
                </c:pt>
                <c:pt idx="764">
                  <c:v>3309368.79594507</c:v>
                </c:pt>
                <c:pt idx="765">
                  <c:v>3309368.79594507</c:v>
                </c:pt>
                <c:pt idx="766">
                  <c:v>3309368.79594507</c:v>
                </c:pt>
                <c:pt idx="767">
                  <c:v>3309368.79594507</c:v>
                </c:pt>
                <c:pt idx="768">
                  <c:v>3309368.79594507</c:v>
                </c:pt>
                <c:pt idx="769">
                  <c:v>3309368.79594507</c:v>
                </c:pt>
                <c:pt idx="770">
                  <c:v>3309368.79594507</c:v>
                </c:pt>
                <c:pt idx="771">
                  <c:v>3309368.79594507</c:v>
                </c:pt>
                <c:pt idx="772">
                  <c:v>3309368.79594507</c:v>
                </c:pt>
                <c:pt idx="773">
                  <c:v>3309368.79594507</c:v>
                </c:pt>
                <c:pt idx="774">
                  <c:v>3309368.79594507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Trans!$B$2:$B$776</c:f>
              <c:numCache>
                <c:formatCode>General</c:formatCode>
                <c:ptCount val="775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Trans!$C$2:$C$776</c:f>
              <c:numCache>
                <c:formatCode>General</c:formatCode>
                <c:ptCount val="775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Trans!$D$2:$D$776</c:f>
              <c:numCache>
                <c:formatCode>General</c:formatCode>
                <c:ptCount val="775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760.286180606285</c:v>
                </c:pt>
                <c:pt idx="21">
                  <c:v>742.689072661415</c:v>
                </c:pt>
                <c:pt idx="22">
                  <c:v>742.858584305568</c:v>
                </c:pt>
                <c:pt idx="23">
                  <c:v>718.418978163456</c:v>
                </c:pt>
                <c:pt idx="24">
                  <c:v>717.589871329087</c:v>
                </c:pt>
                <c:pt idx="25">
                  <c:v>695.819910097901</c:v>
                </c:pt>
                <c:pt idx="26">
                  <c:v>694.709891173699</c:v>
                </c:pt>
                <c:pt idx="27">
                  <c:v>672.508922004514</c:v>
                </c:pt>
                <c:pt idx="28">
                  <c:v>671.235149726186</c:v>
                </c:pt>
                <c:pt idx="29">
                  <c:v>647.95456515458</c:v>
                </c:pt>
                <c:pt idx="30">
                  <c:v>646.57032127472</c:v>
                </c:pt>
                <c:pt idx="31">
                  <c:v>621.928501358498</c:v>
                </c:pt>
                <c:pt idx="32">
                  <c:v>596.387204127298</c:v>
                </c:pt>
                <c:pt idx="33">
                  <c:v>591.628289776602</c:v>
                </c:pt>
                <c:pt idx="34">
                  <c:v>590.13700296976</c:v>
                </c:pt>
                <c:pt idx="35">
                  <c:v>563.059443099575</c:v>
                </c:pt>
                <c:pt idx="36">
                  <c:v>535.945250375384</c:v>
                </c:pt>
                <c:pt idx="37">
                  <c:v>530.050885382727</c:v>
                </c:pt>
                <c:pt idx="38">
                  <c:v>521.98990204324</c:v>
                </c:pt>
                <c:pt idx="39">
                  <c:v>486.35666853844</c:v>
                </c:pt>
                <c:pt idx="40">
                  <c:v>476.206851471653</c:v>
                </c:pt>
                <c:pt idx="41">
                  <c:v>466.971291826551</c:v>
                </c:pt>
                <c:pt idx="42">
                  <c:v>469.649812034631</c:v>
                </c:pt>
                <c:pt idx="43">
                  <c:v>459.608596277389</c:v>
                </c:pt>
                <c:pt idx="44">
                  <c:v>459.279228769912</c:v>
                </c:pt>
                <c:pt idx="45">
                  <c:v>452.602653712341</c:v>
                </c:pt>
                <c:pt idx="46">
                  <c:v>452.588530189866</c:v>
                </c:pt>
                <c:pt idx="47">
                  <c:v>441.984653603885</c:v>
                </c:pt>
                <c:pt idx="48">
                  <c:v>435.999265322363</c:v>
                </c:pt>
                <c:pt idx="49">
                  <c:v>436.166835282589</c:v>
                </c:pt>
                <c:pt idx="50">
                  <c:v>424.575665317974</c:v>
                </c:pt>
                <c:pt idx="51">
                  <c:v>409.804365781161</c:v>
                </c:pt>
                <c:pt idx="52">
                  <c:v>395.136799344765</c:v>
                </c:pt>
                <c:pt idx="53">
                  <c:v>387.877909025138</c:v>
                </c:pt>
                <c:pt idx="54">
                  <c:v>387.20482548504</c:v>
                </c:pt>
                <c:pt idx="55">
                  <c:v>373.178164259687</c:v>
                </c:pt>
                <c:pt idx="56">
                  <c:v>360.442451338284</c:v>
                </c:pt>
                <c:pt idx="57">
                  <c:v>352.038398031855</c:v>
                </c:pt>
                <c:pt idx="58">
                  <c:v>351.253890071657</c:v>
                </c:pt>
                <c:pt idx="59">
                  <c:v>335.936051824967</c:v>
                </c:pt>
                <c:pt idx="60">
                  <c:v>332.605381978692</c:v>
                </c:pt>
                <c:pt idx="61">
                  <c:v>332.99928085517</c:v>
                </c:pt>
                <c:pt idx="62">
                  <c:v>325.609789462502</c:v>
                </c:pt>
                <c:pt idx="63">
                  <c:v>320.472034238181</c:v>
                </c:pt>
                <c:pt idx="64">
                  <c:v>321.346393766472</c:v>
                </c:pt>
                <c:pt idx="65">
                  <c:v>315.321649214349</c:v>
                </c:pt>
                <c:pt idx="66">
                  <c:v>316.391986629705</c:v>
                </c:pt>
                <c:pt idx="67">
                  <c:v>307.855711349601</c:v>
                </c:pt>
                <c:pt idx="68">
                  <c:v>305.177094835312</c:v>
                </c:pt>
                <c:pt idx="69">
                  <c:v>306.279728520507</c:v>
                </c:pt>
                <c:pt idx="70">
                  <c:v>296.918358176771</c:v>
                </c:pt>
                <c:pt idx="71">
                  <c:v>287.765803930444</c:v>
                </c:pt>
                <c:pt idx="72">
                  <c:v>279.598717350553</c:v>
                </c:pt>
                <c:pt idx="73">
                  <c:v>275.468482473445</c:v>
                </c:pt>
                <c:pt idx="74">
                  <c:v>275.16968002301</c:v>
                </c:pt>
                <c:pt idx="75">
                  <c:v>266.805229917403</c:v>
                </c:pt>
                <c:pt idx="76">
                  <c:v>264.204295420753</c:v>
                </c:pt>
                <c:pt idx="77">
                  <c:v>264.188091768018</c:v>
                </c:pt>
                <c:pt idx="78">
                  <c:v>255.156973524398</c:v>
                </c:pt>
                <c:pt idx="79">
                  <c:v>253.080095940608</c:v>
                </c:pt>
                <c:pt idx="80">
                  <c:v>253.39502439427</c:v>
                </c:pt>
                <c:pt idx="81">
                  <c:v>251.47998346501</c:v>
                </c:pt>
                <c:pt idx="82">
                  <c:v>251.389946742227</c:v>
                </c:pt>
                <c:pt idx="83">
                  <c:v>245.255183460661</c:v>
                </c:pt>
                <c:pt idx="84">
                  <c:v>243.015088796791</c:v>
                </c:pt>
                <c:pt idx="85">
                  <c:v>243.068172863897</c:v>
                </c:pt>
                <c:pt idx="86">
                  <c:v>239.381663624298</c:v>
                </c:pt>
                <c:pt idx="87">
                  <c:v>238.149183331789</c:v>
                </c:pt>
                <c:pt idx="88">
                  <c:v>238.201068383674</c:v>
                </c:pt>
                <c:pt idx="89">
                  <c:v>232.650814954886</c:v>
                </c:pt>
                <c:pt idx="90">
                  <c:v>227.275565846671</c:v>
                </c:pt>
                <c:pt idx="91">
                  <c:v>221.349018410491</c:v>
                </c:pt>
                <c:pt idx="92">
                  <c:v>216.487756632938</c:v>
                </c:pt>
                <c:pt idx="93">
                  <c:v>213.60720803511</c:v>
                </c:pt>
                <c:pt idx="94">
                  <c:v>209.07761034057</c:v>
                </c:pt>
                <c:pt idx="95">
                  <c:v>206.986312302533</c:v>
                </c:pt>
                <c:pt idx="96">
                  <c:v>206.87292780101</c:v>
                </c:pt>
                <c:pt idx="97">
                  <c:v>201.504769907745</c:v>
                </c:pt>
                <c:pt idx="98">
                  <c:v>198.209245399291</c:v>
                </c:pt>
                <c:pt idx="99">
                  <c:v>196.595878770158</c:v>
                </c:pt>
                <c:pt idx="100">
                  <c:v>196.746417990669</c:v>
                </c:pt>
                <c:pt idx="101">
                  <c:v>196.220962158963</c:v>
                </c:pt>
                <c:pt idx="102">
                  <c:v>196.156259864002</c:v>
                </c:pt>
                <c:pt idx="103">
                  <c:v>192.568318841726</c:v>
                </c:pt>
                <c:pt idx="104">
                  <c:v>191.336707141705</c:v>
                </c:pt>
                <c:pt idx="105">
                  <c:v>191.411550283701</c:v>
                </c:pt>
                <c:pt idx="106">
                  <c:v>188.556373257706</c:v>
                </c:pt>
                <c:pt idx="107">
                  <c:v>186.792941210807</c:v>
                </c:pt>
                <c:pt idx="108">
                  <c:v>183.421705968084</c:v>
                </c:pt>
                <c:pt idx="109">
                  <c:v>179.868609148456</c:v>
                </c:pt>
                <c:pt idx="110">
                  <c:v>176.213393658594</c:v>
                </c:pt>
                <c:pt idx="111">
                  <c:v>173.092464680359</c:v>
                </c:pt>
                <c:pt idx="112">
                  <c:v>171.412787816203</c:v>
                </c:pt>
                <c:pt idx="113">
                  <c:v>168.773124494032</c:v>
                </c:pt>
                <c:pt idx="114">
                  <c:v>167.964599421362</c:v>
                </c:pt>
                <c:pt idx="115">
                  <c:v>167.96736951752</c:v>
                </c:pt>
                <c:pt idx="116">
                  <c:v>164.402369006461</c:v>
                </c:pt>
                <c:pt idx="117">
                  <c:v>162.125427805415</c:v>
                </c:pt>
                <c:pt idx="118">
                  <c:v>161.021060681261</c:v>
                </c:pt>
                <c:pt idx="119">
                  <c:v>161.087797703867</c:v>
                </c:pt>
                <c:pt idx="120">
                  <c:v>159.326520672727</c:v>
                </c:pt>
                <c:pt idx="121">
                  <c:v>157.630230500679</c:v>
                </c:pt>
                <c:pt idx="122">
                  <c:v>155.454314240571</c:v>
                </c:pt>
                <c:pt idx="123">
                  <c:v>154.584279400511</c:v>
                </c:pt>
                <c:pt idx="124">
                  <c:v>154.657203352481</c:v>
                </c:pt>
                <c:pt idx="125">
                  <c:v>152.752449877397</c:v>
                </c:pt>
                <c:pt idx="126">
                  <c:v>151.390437253641</c:v>
                </c:pt>
                <c:pt idx="127">
                  <c:v>149.140778335012</c:v>
                </c:pt>
                <c:pt idx="128">
                  <c:v>146.878550713971</c:v>
                </c:pt>
                <c:pt idx="129">
                  <c:v>144.491872718149</c:v>
                </c:pt>
                <c:pt idx="130">
                  <c:v>142.593928498305</c:v>
                </c:pt>
                <c:pt idx="131">
                  <c:v>141.63795972449</c:v>
                </c:pt>
                <c:pt idx="132">
                  <c:v>141.69095612345</c:v>
                </c:pt>
                <c:pt idx="133">
                  <c:v>139.99441970513</c:v>
                </c:pt>
                <c:pt idx="134">
                  <c:v>138.15947541086</c:v>
                </c:pt>
                <c:pt idx="135">
                  <c:v>135.920239454763</c:v>
                </c:pt>
                <c:pt idx="136">
                  <c:v>134.193744821058</c:v>
                </c:pt>
                <c:pt idx="137">
                  <c:v>133.24868282668</c:v>
                </c:pt>
                <c:pt idx="138">
                  <c:v>133.287239056782</c:v>
                </c:pt>
                <c:pt idx="139">
                  <c:v>132.086715571343</c:v>
                </c:pt>
                <c:pt idx="140">
                  <c:v>130.836939857248</c:v>
                </c:pt>
                <c:pt idx="141">
                  <c:v>129.314895318874</c:v>
                </c:pt>
                <c:pt idx="142">
                  <c:v>128.770177341337</c:v>
                </c:pt>
                <c:pt idx="143">
                  <c:v>128.734355254154</c:v>
                </c:pt>
                <c:pt idx="144">
                  <c:v>127.316407496387</c:v>
                </c:pt>
                <c:pt idx="145">
                  <c:v>126.464916874524</c:v>
                </c:pt>
                <c:pt idx="146">
                  <c:v>124.951181433864</c:v>
                </c:pt>
                <c:pt idx="147">
                  <c:v>123.414069939994</c:v>
                </c:pt>
                <c:pt idx="148">
                  <c:v>121.812590509598</c:v>
                </c:pt>
                <c:pt idx="149">
                  <c:v>120.453865451945</c:v>
                </c:pt>
                <c:pt idx="150">
                  <c:v>119.719746503601</c:v>
                </c:pt>
                <c:pt idx="151">
                  <c:v>119.788769353417</c:v>
                </c:pt>
                <c:pt idx="152">
                  <c:v>118.528175188625</c:v>
                </c:pt>
                <c:pt idx="153">
                  <c:v>117.409977445045</c:v>
                </c:pt>
                <c:pt idx="154">
                  <c:v>115.986195378616</c:v>
                </c:pt>
                <c:pt idx="155">
                  <c:v>114.651636986269</c:v>
                </c:pt>
                <c:pt idx="156">
                  <c:v>113.966040806819</c:v>
                </c:pt>
                <c:pt idx="157">
                  <c:v>113.58766128491</c:v>
                </c:pt>
                <c:pt idx="158">
                  <c:v>113.575699052422</c:v>
                </c:pt>
                <c:pt idx="159">
                  <c:v>112.351300053362</c:v>
                </c:pt>
                <c:pt idx="160">
                  <c:v>111.239366700071</c:v>
                </c:pt>
                <c:pt idx="161">
                  <c:v>110.686536060621</c:v>
                </c:pt>
                <c:pt idx="162">
                  <c:v>110.670308031162</c:v>
                </c:pt>
                <c:pt idx="163">
                  <c:v>109.715461618827</c:v>
                </c:pt>
                <c:pt idx="164">
                  <c:v>109.017800925187</c:v>
                </c:pt>
                <c:pt idx="165">
                  <c:v>107.904878754721</c:v>
                </c:pt>
                <c:pt idx="166">
                  <c:v>106.792049287519</c:v>
                </c:pt>
                <c:pt idx="167">
                  <c:v>105.628114102666</c:v>
                </c:pt>
                <c:pt idx="168">
                  <c:v>104.765323928255</c:v>
                </c:pt>
                <c:pt idx="169">
                  <c:v>104.437801244027</c:v>
                </c:pt>
                <c:pt idx="170">
                  <c:v>104.392198212</c:v>
                </c:pt>
                <c:pt idx="171">
                  <c:v>103.940434391197</c:v>
                </c:pt>
                <c:pt idx="172">
                  <c:v>103.180152510191</c:v>
                </c:pt>
                <c:pt idx="173">
                  <c:v>101.947756010311</c:v>
                </c:pt>
                <c:pt idx="174">
                  <c:v>101.072719468594</c:v>
                </c:pt>
                <c:pt idx="175">
                  <c:v>100.581811925077</c:v>
                </c:pt>
                <c:pt idx="176">
                  <c:v>100.597058991621</c:v>
                </c:pt>
                <c:pt idx="177">
                  <c:v>100.342734160328</c:v>
                </c:pt>
                <c:pt idx="178">
                  <c:v>100.358881974084</c:v>
                </c:pt>
                <c:pt idx="179">
                  <c:v>99.2841619056544</c:v>
                </c:pt>
                <c:pt idx="180">
                  <c:v>98.6157827006534</c:v>
                </c:pt>
                <c:pt idx="181">
                  <c:v>98.6873207249066</c:v>
                </c:pt>
                <c:pt idx="182">
                  <c:v>98.3964389543663</c:v>
                </c:pt>
                <c:pt idx="183">
                  <c:v>98.3714672603884</c:v>
                </c:pt>
                <c:pt idx="184">
                  <c:v>97.6154587318638</c:v>
                </c:pt>
                <c:pt idx="185">
                  <c:v>96.9301455092441</c:v>
                </c:pt>
                <c:pt idx="186">
                  <c:v>96.2391452865649</c:v>
                </c:pt>
                <c:pt idx="187">
                  <c:v>95.4615478073143</c:v>
                </c:pt>
                <c:pt idx="188">
                  <c:v>94.7241045426123</c:v>
                </c:pt>
                <c:pt idx="189">
                  <c:v>94.2533853424798</c:v>
                </c:pt>
                <c:pt idx="190">
                  <c:v>94.1568549573071</c:v>
                </c:pt>
                <c:pt idx="191">
                  <c:v>93.3924896408226</c:v>
                </c:pt>
                <c:pt idx="192">
                  <c:v>93.4483866128834</c:v>
                </c:pt>
                <c:pt idx="193">
                  <c:v>92.6895343024677</c:v>
                </c:pt>
                <c:pt idx="194">
                  <c:v>92.4425225728567</c:v>
                </c:pt>
                <c:pt idx="195">
                  <c:v>92.0794884322653</c:v>
                </c:pt>
                <c:pt idx="196">
                  <c:v>92.0787471459765</c:v>
                </c:pt>
                <c:pt idx="197">
                  <c:v>91.6620967368091</c:v>
                </c:pt>
                <c:pt idx="198">
                  <c:v>91.5298607216376</c:v>
                </c:pt>
                <c:pt idx="199">
                  <c:v>91.1899636138895</c:v>
                </c:pt>
                <c:pt idx="200">
                  <c:v>90.6197413751815</c:v>
                </c:pt>
                <c:pt idx="201">
                  <c:v>90.5789144215207</c:v>
                </c:pt>
                <c:pt idx="202">
                  <c:v>90.3080648457935</c:v>
                </c:pt>
                <c:pt idx="203">
                  <c:v>90.356636537953</c:v>
                </c:pt>
                <c:pt idx="204">
                  <c:v>89.8493467094927</c:v>
                </c:pt>
                <c:pt idx="205">
                  <c:v>89.4011504435519</c:v>
                </c:pt>
                <c:pt idx="206">
                  <c:v>88.9129428760255</c:v>
                </c:pt>
                <c:pt idx="207">
                  <c:v>88.4058959665374</c:v>
                </c:pt>
                <c:pt idx="208">
                  <c:v>88.1288901019993</c:v>
                </c:pt>
                <c:pt idx="209">
                  <c:v>88.410537903995</c:v>
                </c:pt>
                <c:pt idx="210">
                  <c:v>88.5851543482298</c:v>
                </c:pt>
                <c:pt idx="211">
                  <c:v>88.5135510151072</c:v>
                </c:pt>
                <c:pt idx="212">
                  <c:v>88.5306816380635</c:v>
                </c:pt>
                <c:pt idx="213">
                  <c:v>88.0569078941519</c:v>
                </c:pt>
                <c:pt idx="214">
                  <c:v>87.9772395097514</c:v>
                </c:pt>
                <c:pt idx="215">
                  <c:v>87.8920017628514</c:v>
                </c:pt>
                <c:pt idx="216">
                  <c:v>87.9878256906396</c:v>
                </c:pt>
                <c:pt idx="217">
                  <c:v>88.1470451250648</c:v>
                </c:pt>
                <c:pt idx="218">
                  <c:v>87.435508972014</c:v>
                </c:pt>
                <c:pt idx="219">
                  <c:v>87.1540618238509</c:v>
                </c:pt>
                <c:pt idx="220">
                  <c:v>86.8873922741347</c:v>
                </c:pt>
                <c:pt idx="221">
                  <c:v>87.1457454035005</c:v>
                </c:pt>
                <c:pt idx="222">
                  <c:v>87.1672524271772</c:v>
                </c:pt>
                <c:pt idx="223">
                  <c:v>87.2109481129139</c:v>
                </c:pt>
                <c:pt idx="224">
                  <c:v>87.1640854584562</c:v>
                </c:pt>
                <c:pt idx="225">
                  <c:v>87.0297776503634</c:v>
                </c:pt>
                <c:pt idx="226">
                  <c:v>87.0717052442594</c:v>
                </c:pt>
                <c:pt idx="227">
                  <c:v>87.129403281653</c:v>
                </c:pt>
                <c:pt idx="228">
                  <c:v>87.0829197814724</c:v>
                </c:pt>
                <c:pt idx="229">
                  <c:v>86.5329700592324</c:v>
                </c:pt>
                <c:pt idx="230">
                  <c:v>86.3692147441365</c:v>
                </c:pt>
                <c:pt idx="231">
                  <c:v>86.3327197707085</c:v>
                </c:pt>
                <c:pt idx="232">
                  <c:v>86.3501661332093</c:v>
                </c:pt>
                <c:pt idx="233">
                  <c:v>86.401550434082</c:v>
                </c:pt>
                <c:pt idx="234">
                  <c:v>86.5985991677855</c:v>
                </c:pt>
                <c:pt idx="235">
                  <c:v>86.3917246011349</c:v>
                </c:pt>
                <c:pt idx="236">
                  <c:v>86.1700880214982</c:v>
                </c:pt>
                <c:pt idx="237">
                  <c:v>86.5190155932497</c:v>
                </c:pt>
                <c:pt idx="238">
                  <c:v>86.8370394971471</c:v>
                </c:pt>
                <c:pt idx="239">
                  <c:v>86.2276785241672</c:v>
                </c:pt>
                <c:pt idx="240">
                  <c:v>85.9176753385433</c:v>
                </c:pt>
                <c:pt idx="241">
                  <c:v>86.4474718701266</c:v>
                </c:pt>
                <c:pt idx="242">
                  <c:v>86.3796112096448</c:v>
                </c:pt>
                <c:pt idx="243">
                  <c:v>86.3416803609094</c:v>
                </c:pt>
                <c:pt idx="244">
                  <c:v>86.5416697576721</c:v>
                </c:pt>
                <c:pt idx="245">
                  <c:v>86.323423389514</c:v>
                </c:pt>
                <c:pt idx="246">
                  <c:v>86.3805864144431</c:v>
                </c:pt>
                <c:pt idx="247">
                  <c:v>86.1173296543195</c:v>
                </c:pt>
                <c:pt idx="248">
                  <c:v>86.6348019167674</c:v>
                </c:pt>
                <c:pt idx="249">
                  <c:v>86.2627353712905</c:v>
                </c:pt>
                <c:pt idx="250">
                  <c:v>86.313379822776</c:v>
                </c:pt>
                <c:pt idx="251">
                  <c:v>86.5081793847917</c:v>
                </c:pt>
                <c:pt idx="252">
                  <c:v>86.39243845012</c:v>
                </c:pt>
                <c:pt idx="253">
                  <c:v>86.4464894550691</c:v>
                </c:pt>
                <c:pt idx="254">
                  <c:v>86.2741323745895</c:v>
                </c:pt>
                <c:pt idx="255">
                  <c:v>86.2910356653647</c:v>
                </c:pt>
                <c:pt idx="256">
                  <c:v>86.305110878444</c:v>
                </c:pt>
                <c:pt idx="257">
                  <c:v>86.5960588308327</c:v>
                </c:pt>
                <c:pt idx="258">
                  <c:v>86.3387503165687</c:v>
                </c:pt>
                <c:pt idx="259">
                  <c:v>86.2518060689154</c:v>
                </c:pt>
                <c:pt idx="260">
                  <c:v>86.3446641717272</c:v>
                </c:pt>
                <c:pt idx="261">
                  <c:v>86.375894645975</c:v>
                </c:pt>
                <c:pt idx="262">
                  <c:v>86.3986033594541</c:v>
                </c:pt>
                <c:pt idx="263">
                  <c:v>86.5405590257978</c:v>
                </c:pt>
                <c:pt idx="264">
                  <c:v>86.6076174840198</c:v>
                </c:pt>
                <c:pt idx="265">
                  <c:v>86.6530442793845</c:v>
                </c:pt>
                <c:pt idx="266">
                  <c:v>86.6636106069617</c:v>
                </c:pt>
                <c:pt idx="267">
                  <c:v>86.7341962662925</c:v>
                </c:pt>
                <c:pt idx="268">
                  <c:v>86.5039475269487</c:v>
                </c:pt>
                <c:pt idx="269">
                  <c:v>86.5883020977789</c:v>
                </c:pt>
                <c:pt idx="270">
                  <c:v>86.5787727419665</c:v>
                </c:pt>
                <c:pt idx="271">
                  <c:v>86.6169810308214</c:v>
                </c:pt>
                <c:pt idx="272">
                  <c:v>86.6780729978504</c:v>
                </c:pt>
                <c:pt idx="273">
                  <c:v>86.6425974885547</c:v>
                </c:pt>
                <c:pt idx="274">
                  <c:v>86.5557235149256</c:v>
                </c:pt>
                <c:pt idx="275">
                  <c:v>86.3758431388888</c:v>
                </c:pt>
                <c:pt idx="276">
                  <c:v>86.5323271170933</c:v>
                </c:pt>
                <c:pt idx="277">
                  <c:v>86.4873135169085</c:v>
                </c:pt>
                <c:pt idx="278">
                  <c:v>86.5066365565521</c:v>
                </c:pt>
                <c:pt idx="279">
                  <c:v>86.3367714518315</c:v>
                </c:pt>
                <c:pt idx="280">
                  <c:v>86.3112286923356</c:v>
                </c:pt>
                <c:pt idx="281">
                  <c:v>86.3533775487417</c:v>
                </c:pt>
                <c:pt idx="282">
                  <c:v>86.4515579246086</c:v>
                </c:pt>
                <c:pt idx="283">
                  <c:v>86.4323901511639</c:v>
                </c:pt>
                <c:pt idx="284">
                  <c:v>86.2964185298106</c:v>
                </c:pt>
                <c:pt idx="285">
                  <c:v>86.2737054996994</c:v>
                </c:pt>
                <c:pt idx="286">
                  <c:v>86.3685334904243</c:v>
                </c:pt>
                <c:pt idx="287">
                  <c:v>86.4436280909967</c:v>
                </c:pt>
                <c:pt idx="288">
                  <c:v>86.3820634925108</c:v>
                </c:pt>
                <c:pt idx="289">
                  <c:v>86.3770559328764</c:v>
                </c:pt>
                <c:pt idx="290">
                  <c:v>86.290596593426</c:v>
                </c:pt>
                <c:pt idx="291">
                  <c:v>86.1753548477164</c:v>
                </c:pt>
                <c:pt idx="292">
                  <c:v>86.1305393972471</c:v>
                </c:pt>
                <c:pt idx="293">
                  <c:v>86.3047901378887</c:v>
                </c:pt>
                <c:pt idx="294">
                  <c:v>86.356085527587</c:v>
                </c:pt>
                <c:pt idx="295">
                  <c:v>86.3226959554919</c:v>
                </c:pt>
                <c:pt idx="296">
                  <c:v>86.4117940861507</c:v>
                </c:pt>
                <c:pt idx="297">
                  <c:v>86.2409615662433</c:v>
                </c:pt>
                <c:pt idx="298">
                  <c:v>86.2870414178303</c:v>
                </c:pt>
                <c:pt idx="299">
                  <c:v>86.256834266054</c:v>
                </c:pt>
                <c:pt idx="300">
                  <c:v>86.3417322099922</c:v>
                </c:pt>
                <c:pt idx="301">
                  <c:v>86.3299444241099</c:v>
                </c:pt>
                <c:pt idx="302">
                  <c:v>86.3848369218991</c:v>
                </c:pt>
                <c:pt idx="303">
                  <c:v>86.3553157675173</c:v>
                </c:pt>
                <c:pt idx="304">
                  <c:v>86.3811713710807</c:v>
                </c:pt>
                <c:pt idx="305">
                  <c:v>86.4037129307107</c:v>
                </c:pt>
                <c:pt idx="306">
                  <c:v>86.3299154762413</c:v>
                </c:pt>
                <c:pt idx="307">
                  <c:v>86.3210962039725</c:v>
                </c:pt>
                <c:pt idx="308">
                  <c:v>86.3147359646256</c:v>
                </c:pt>
                <c:pt idx="309">
                  <c:v>86.232097296915</c:v>
                </c:pt>
                <c:pt idx="310">
                  <c:v>86.351518453837</c:v>
                </c:pt>
                <c:pt idx="311">
                  <c:v>86.3579014491557</c:v>
                </c:pt>
                <c:pt idx="312">
                  <c:v>86.4948873470907</c:v>
                </c:pt>
                <c:pt idx="313">
                  <c:v>86.3643110578504</c:v>
                </c:pt>
                <c:pt idx="314">
                  <c:v>86.4229330704314</c:v>
                </c:pt>
                <c:pt idx="315">
                  <c:v>86.3727754169686</c:v>
                </c:pt>
                <c:pt idx="316">
                  <c:v>86.2370918059448</c:v>
                </c:pt>
                <c:pt idx="317">
                  <c:v>86.2345281440861</c:v>
                </c:pt>
                <c:pt idx="318">
                  <c:v>86.1792562901143</c:v>
                </c:pt>
                <c:pt idx="319">
                  <c:v>86.2104219617434</c:v>
                </c:pt>
                <c:pt idx="320">
                  <c:v>86.2057583024554</c:v>
                </c:pt>
                <c:pt idx="321">
                  <c:v>86.1884621729551</c:v>
                </c:pt>
                <c:pt idx="322">
                  <c:v>86.2097462259377</c:v>
                </c:pt>
                <c:pt idx="323">
                  <c:v>86.2308994005218</c:v>
                </c:pt>
                <c:pt idx="324">
                  <c:v>86.2530572395849</c:v>
                </c:pt>
                <c:pt idx="325">
                  <c:v>86.2516828438292</c:v>
                </c:pt>
                <c:pt idx="326">
                  <c:v>86.170219236639</c:v>
                </c:pt>
                <c:pt idx="327">
                  <c:v>86.205650411853</c:v>
                </c:pt>
                <c:pt idx="328">
                  <c:v>86.2324834554852</c:v>
                </c:pt>
                <c:pt idx="329">
                  <c:v>86.2473651909754</c:v>
                </c:pt>
                <c:pt idx="330">
                  <c:v>86.2266426662268</c:v>
                </c:pt>
                <c:pt idx="331">
                  <c:v>86.2746077167449</c:v>
                </c:pt>
                <c:pt idx="332">
                  <c:v>86.3068736532086</c:v>
                </c:pt>
                <c:pt idx="333">
                  <c:v>86.3085118147174</c:v>
                </c:pt>
                <c:pt idx="334">
                  <c:v>86.2460988339498</c:v>
                </c:pt>
                <c:pt idx="335">
                  <c:v>86.2321852713686</c:v>
                </c:pt>
                <c:pt idx="336">
                  <c:v>86.4086510042929</c:v>
                </c:pt>
                <c:pt idx="337">
                  <c:v>86.2700581937156</c:v>
                </c:pt>
                <c:pt idx="338">
                  <c:v>86.2497281189645</c:v>
                </c:pt>
                <c:pt idx="339">
                  <c:v>86.2734174793365</c:v>
                </c:pt>
                <c:pt idx="340">
                  <c:v>86.2875206072072</c:v>
                </c:pt>
                <c:pt idx="341">
                  <c:v>86.2467613350422</c:v>
                </c:pt>
                <c:pt idx="342">
                  <c:v>86.2118836743163</c:v>
                </c:pt>
                <c:pt idx="343">
                  <c:v>86.2370932916032</c:v>
                </c:pt>
                <c:pt idx="344">
                  <c:v>86.2441000116325</c:v>
                </c:pt>
                <c:pt idx="345">
                  <c:v>86.26088279575</c:v>
                </c:pt>
                <c:pt idx="346">
                  <c:v>86.2714346036703</c:v>
                </c:pt>
                <c:pt idx="347">
                  <c:v>86.2772396950302</c:v>
                </c:pt>
                <c:pt idx="348">
                  <c:v>86.2893960420556</c:v>
                </c:pt>
                <c:pt idx="349">
                  <c:v>86.3267896843078</c:v>
                </c:pt>
                <c:pt idx="350">
                  <c:v>86.3647784185532</c:v>
                </c:pt>
                <c:pt idx="351">
                  <c:v>86.3599591466342</c:v>
                </c:pt>
                <c:pt idx="352">
                  <c:v>86.3515749514832</c:v>
                </c:pt>
                <c:pt idx="353">
                  <c:v>86.3770183019706</c:v>
                </c:pt>
                <c:pt idx="354">
                  <c:v>86.4123866999815</c:v>
                </c:pt>
                <c:pt idx="355">
                  <c:v>86.3852294677164</c:v>
                </c:pt>
                <c:pt idx="356">
                  <c:v>86.3626968141641</c:v>
                </c:pt>
                <c:pt idx="357">
                  <c:v>86.3340887588284</c:v>
                </c:pt>
                <c:pt idx="358">
                  <c:v>86.4013601468226</c:v>
                </c:pt>
                <c:pt idx="359">
                  <c:v>86.3621743521638</c:v>
                </c:pt>
                <c:pt idx="360">
                  <c:v>86.3661311281495</c:v>
                </c:pt>
                <c:pt idx="361">
                  <c:v>86.3852830417551</c:v>
                </c:pt>
                <c:pt idx="362">
                  <c:v>86.326197807307</c:v>
                </c:pt>
                <c:pt idx="363">
                  <c:v>86.3270480703431</c:v>
                </c:pt>
                <c:pt idx="364">
                  <c:v>86.3325975297127</c:v>
                </c:pt>
                <c:pt idx="365">
                  <c:v>86.3257866812163</c:v>
                </c:pt>
                <c:pt idx="366">
                  <c:v>86.3628767646634</c:v>
                </c:pt>
                <c:pt idx="367">
                  <c:v>86.3576782921943</c:v>
                </c:pt>
                <c:pt idx="368">
                  <c:v>86.2838460881042</c:v>
                </c:pt>
                <c:pt idx="369">
                  <c:v>86.3273927756802</c:v>
                </c:pt>
                <c:pt idx="370">
                  <c:v>86.2954866347987</c:v>
                </c:pt>
                <c:pt idx="371">
                  <c:v>86.3585397213805</c:v>
                </c:pt>
                <c:pt idx="372">
                  <c:v>86.3382718886222</c:v>
                </c:pt>
                <c:pt idx="373">
                  <c:v>86.3304038807234</c:v>
                </c:pt>
                <c:pt idx="374">
                  <c:v>86.3787848575386</c:v>
                </c:pt>
                <c:pt idx="375">
                  <c:v>86.3441212310475</c:v>
                </c:pt>
                <c:pt idx="376">
                  <c:v>86.3375544772639</c:v>
                </c:pt>
                <c:pt idx="377">
                  <c:v>86.3475006753417</c:v>
                </c:pt>
                <c:pt idx="378">
                  <c:v>86.3851781923478</c:v>
                </c:pt>
                <c:pt idx="379">
                  <c:v>86.3704499909288</c:v>
                </c:pt>
                <c:pt idx="380">
                  <c:v>86.3032949995274</c:v>
                </c:pt>
                <c:pt idx="381">
                  <c:v>86.3343309384211</c:v>
                </c:pt>
                <c:pt idx="382">
                  <c:v>86.3746678625853</c:v>
                </c:pt>
                <c:pt idx="383">
                  <c:v>86.3464996238155</c:v>
                </c:pt>
                <c:pt idx="384">
                  <c:v>86.3848720763531</c:v>
                </c:pt>
                <c:pt idx="385">
                  <c:v>86.3283814190718</c:v>
                </c:pt>
                <c:pt idx="386">
                  <c:v>86.3403353750479</c:v>
                </c:pt>
                <c:pt idx="387">
                  <c:v>86.3357837932681</c:v>
                </c:pt>
                <c:pt idx="388">
                  <c:v>86.3426651255064</c:v>
                </c:pt>
                <c:pt idx="389">
                  <c:v>86.3120400489035</c:v>
                </c:pt>
                <c:pt idx="390">
                  <c:v>86.3213408285705</c:v>
                </c:pt>
                <c:pt idx="391">
                  <c:v>86.3076896945907</c:v>
                </c:pt>
                <c:pt idx="392">
                  <c:v>86.3250328058971</c:v>
                </c:pt>
                <c:pt idx="393">
                  <c:v>86.325117995283</c:v>
                </c:pt>
                <c:pt idx="394">
                  <c:v>86.3199733672274</c:v>
                </c:pt>
                <c:pt idx="395">
                  <c:v>86.3125519708306</c:v>
                </c:pt>
                <c:pt idx="396">
                  <c:v>86.3134301207053</c:v>
                </c:pt>
                <c:pt idx="397">
                  <c:v>86.3386020069085</c:v>
                </c:pt>
                <c:pt idx="398">
                  <c:v>86.3557452196814</c:v>
                </c:pt>
                <c:pt idx="399">
                  <c:v>86.3612897265378</c:v>
                </c:pt>
                <c:pt idx="400">
                  <c:v>86.3534767289581</c:v>
                </c:pt>
                <c:pt idx="401">
                  <c:v>86.3675708918984</c:v>
                </c:pt>
                <c:pt idx="402">
                  <c:v>86.3698810953853</c:v>
                </c:pt>
                <c:pt idx="403">
                  <c:v>86.3583650398325</c:v>
                </c:pt>
                <c:pt idx="404">
                  <c:v>86.3459966570376</c:v>
                </c:pt>
                <c:pt idx="405">
                  <c:v>86.3518652134183</c:v>
                </c:pt>
                <c:pt idx="406">
                  <c:v>86.3531439670244</c:v>
                </c:pt>
                <c:pt idx="407">
                  <c:v>86.349614551203</c:v>
                </c:pt>
                <c:pt idx="408">
                  <c:v>86.3583976761256</c:v>
                </c:pt>
                <c:pt idx="409">
                  <c:v>86.3369183276727</c:v>
                </c:pt>
                <c:pt idx="410">
                  <c:v>86.3613369791144</c:v>
                </c:pt>
                <c:pt idx="411">
                  <c:v>86.3253895336693</c:v>
                </c:pt>
                <c:pt idx="412">
                  <c:v>86.3519194624861</c:v>
                </c:pt>
                <c:pt idx="413">
                  <c:v>86.3439329889788</c:v>
                </c:pt>
                <c:pt idx="414">
                  <c:v>86.3288574168051</c:v>
                </c:pt>
                <c:pt idx="415">
                  <c:v>86.3249943689488</c:v>
                </c:pt>
                <c:pt idx="416">
                  <c:v>86.340998909337</c:v>
                </c:pt>
                <c:pt idx="417">
                  <c:v>86.3404468048975</c:v>
                </c:pt>
                <c:pt idx="418">
                  <c:v>86.3431543027789</c:v>
                </c:pt>
                <c:pt idx="419">
                  <c:v>86.3447426361722</c:v>
                </c:pt>
                <c:pt idx="420">
                  <c:v>86.3437061511502</c:v>
                </c:pt>
                <c:pt idx="421">
                  <c:v>86.3340085257805</c:v>
                </c:pt>
                <c:pt idx="422">
                  <c:v>86.3431488577962</c:v>
                </c:pt>
                <c:pt idx="423">
                  <c:v>86.3426758081334</c:v>
                </c:pt>
                <c:pt idx="424">
                  <c:v>86.3414952277428</c:v>
                </c:pt>
                <c:pt idx="425">
                  <c:v>86.353169317794</c:v>
                </c:pt>
                <c:pt idx="426">
                  <c:v>86.3434858708529</c:v>
                </c:pt>
                <c:pt idx="427">
                  <c:v>86.3550014220182</c:v>
                </c:pt>
                <c:pt idx="428">
                  <c:v>86.348438561649</c:v>
                </c:pt>
                <c:pt idx="429">
                  <c:v>86.3542987057873</c:v>
                </c:pt>
                <c:pt idx="430">
                  <c:v>86.3564430263195</c:v>
                </c:pt>
                <c:pt idx="431">
                  <c:v>86.3504431437354</c:v>
                </c:pt>
                <c:pt idx="432">
                  <c:v>86.3446154504626</c:v>
                </c:pt>
                <c:pt idx="433">
                  <c:v>86.3463818235899</c:v>
                </c:pt>
                <c:pt idx="434">
                  <c:v>86.3459524399091</c:v>
                </c:pt>
                <c:pt idx="435">
                  <c:v>86.3566083692786</c:v>
                </c:pt>
                <c:pt idx="436">
                  <c:v>86.3458528499726</c:v>
                </c:pt>
                <c:pt idx="437">
                  <c:v>86.3556110725072</c:v>
                </c:pt>
                <c:pt idx="438">
                  <c:v>86.3410095281517</c:v>
                </c:pt>
                <c:pt idx="439">
                  <c:v>86.3406202602935</c:v>
                </c:pt>
                <c:pt idx="440">
                  <c:v>86.3360243489982</c:v>
                </c:pt>
                <c:pt idx="441">
                  <c:v>86.3331042783767</c:v>
                </c:pt>
                <c:pt idx="442">
                  <c:v>86.3400561059287</c:v>
                </c:pt>
                <c:pt idx="443">
                  <c:v>86.3420795569991</c:v>
                </c:pt>
                <c:pt idx="444">
                  <c:v>86.3345813876328</c:v>
                </c:pt>
                <c:pt idx="445">
                  <c:v>86.3295767603782</c:v>
                </c:pt>
                <c:pt idx="446">
                  <c:v>86.3469026943132</c:v>
                </c:pt>
                <c:pt idx="447">
                  <c:v>86.3395966754678</c:v>
                </c:pt>
                <c:pt idx="448">
                  <c:v>86.3393467685772</c:v>
                </c:pt>
                <c:pt idx="449">
                  <c:v>86.3476977295048</c:v>
                </c:pt>
                <c:pt idx="450">
                  <c:v>86.3460339552969</c:v>
                </c:pt>
                <c:pt idx="451">
                  <c:v>86.3443678862383</c:v>
                </c:pt>
                <c:pt idx="452">
                  <c:v>86.3486453915412</c:v>
                </c:pt>
                <c:pt idx="453">
                  <c:v>86.3465468998946</c:v>
                </c:pt>
                <c:pt idx="454">
                  <c:v>86.3530322654206</c:v>
                </c:pt>
                <c:pt idx="455">
                  <c:v>86.35587503681</c:v>
                </c:pt>
                <c:pt idx="456">
                  <c:v>86.3526263218263</c:v>
                </c:pt>
                <c:pt idx="457">
                  <c:v>86.3596078206603</c:v>
                </c:pt>
                <c:pt idx="458">
                  <c:v>86.3517776648462</c:v>
                </c:pt>
                <c:pt idx="459">
                  <c:v>86.3475097542953</c:v>
                </c:pt>
                <c:pt idx="460">
                  <c:v>86.3545072115026</c:v>
                </c:pt>
                <c:pt idx="461">
                  <c:v>86.3519789729915</c:v>
                </c:pt>
                <c:pt idx="462">
                  <c:v>86.3512933784677</c:v>
                </c:pt>
                <c:pt idx="463">
                  <c:v>86.3493688310932</c:v>
                </c:pt>
                <c:pt idx="464">
                  <c:v>86.345516673148</c:v>
                </c:pt>
                <c:pt idx="465">
                  <c:v>86.3472093664148</c:v>
                </c:pt>
                <c:pt idx="466">
                  <c:v>86.3491980799499</c:v>
                </c:pt>
                <c:pt idx="467">
                  <c:v>86.3480554714698</c:v>
                </c:pt>
                <c:pt idx="468">
                  <c:v>86.3464290797463</c:v>
                </c:pt>
                <c:pt idx="469">
                  <c:v>86.3438569078529</c:v>
                </c:pt>
                <c:pt idx="470">
                  <c:v>86.3419751733905</c:v>
                </c:pt>
                <c:pt idx="471">
                  <c:v>86.3405394035952</c:v>
                </c:pt>
                <c:pt idx="472">
                  <c:v>86.3382287256579</c:v>
                </c:pt>
                <c:pt idx="473">
                  <c:v>86.3338210722196</c:v>
                </c:pt>
                <c:pt idx="474">
                  <c:v>86.337740033844</c:v>
                </c:pt>
                <c:pt idx="475">
                  <c:v>86.3352374282182</c:v>
                </c:pt>
                <c:pt idx="476">
                  <c:v>86.3403544194224</c:v>
                </c:pt>
                <c:pt idx="477">
                  <c:v>86.3379437063301</c:v>
                </c:pt>
                <c:pt idx="478">
                  <c:v>86.3369050408062</c:v>
                </c:pt>
                <c:pt idx="479">
                  <c:v>86.3381705969608</c:v>
                </c:pt>
                <c:pt idx="480">
                  <c:v>86.3391696924254</c:v>
                </c:pt>
                <c:pt idx="481">
                  <c:v>86.3353312282705</c:v>
                </c:pt>
                <c:pt idx="482">
                  <c:v>86.3399368888117</c:v>
                </c:pt>
                <c:pt idx="483">
                  <c:v>86.342290992613</c:v>
                </c:pt>
                <c:pt idx="484">
                  <c:v>86.3400622734993</c:v>
                </c:pt>
                <c:pt idx="485">
                  <c:v>86.3371730857</c:v>
                </c:pt>
                <c:pt idx="486">
                  <c:v>86.3470706827376</c:v>
                </c:pt>
                <c:pt idx="487">
                  <c:v>86.3391068775887</c:v>
                </c:pt>
                <c:pt idx="488">
                  <c:v>86.3451292172632</c:v>
                </c:pt>
                <c:pt idx="489">
                  <c:v>86.3416453428478</c:v>
                </c:pt>
                <c:pt idx="490">
                  <c:v>86.341020341394</c:v>
                </c:pt>
                <c:pt idx="491">
                  <c:v>86.3417480945691</c:v>
                </c:pt>
                <c:pt idx="492">
                  <c:v>86.3417603064096</c:v>
                </c:pt>
                <c:pt idx="493">
                  <c:v>86.3447652906568</c:v>
                </c:pt>
                <c:pt idx="494">
                  <c:v>86.3315583216126</c:v>
                </c:pt>
                <c:pt idx="495">
                  <c:v>86.3401611018886</c:v>
                </c:pt>
                <c:pt idx="496">
                  <c:v>86.3401527091468</c:v>
                </c:pt>
                <c:pt idx="497">
                  <c:v>86.3411938156218</c:v>
                </c:pt>
                <c:pt idx="498">
                  <c:v>86.3413456343966</c:v>
                </c:pt>
                <c:pt idx="499">
                  <c:v>86.3381324869047</c:v>
                </c:pt>
                <c:pt idx="500">
                  <c:v>86.3395327176445</c:v>
                </c:pt>
                <c:pt idx="501">
                  <c:v>86.3417766317654</c:v>
                </c:pt>
                <c:pt idx="502">
                  <c:v>86.3417816042927</c:v>
                </c:pt>
                <c:pt idx="503">
                  <c:v>86.3452528386969</c:v>
                </c:pt>
                <c:pt idx="504">
                  <c:v>86.3445932591017</c:v>
                </c:pt>
                <c:pt idx="505">
                  <c:v>86.3443426522422</c:v>
                </c:pt>
                <c:pt idx="506">
                  <c:v>86.3441800767617</c:v>
                </c:pt>
                <c:pt idx="507">
                  <c:v>86.3407951296981</c:v>
                </c:pt>
                <c:pt idx="508">
                  <c:v>86.343539038703</c:v>
                </c:pt>
                <c:pt idx="509">
                  <c:v>86.3465535638285</c:v>
                </c:pt>
                <c:pt idx="510">
                  <c:v>86.3427305506058</c:v>
                </c:pt>
                <c:pt idx="511">
                  <c:v>86.3455505553623</c:v>
                </c:pt>
                <c:pt idx="512">
                  <c:v>86.3449256351066</c:v>
                </c:pt>
                <c:pt idx="513">
                  <c:v>86.3439646885034</c:v>
                </c:pt>
                <c:pt idx="514">
                  <c:v>86.3456605946338</c:v>
                </c:pt>
                <c:pt idx="515">
                  <c:v>86.3450358766029</c:v>
                </c:pt>
                <c:pt idx="516">
                  <c:v>86.3444612666663</c:v>
                </c:pt>
                <c:pt idx="517">
                  <c:v>86.3469140436189</c:v>
                </c:pt>
                <c:pt idx="518">
                  <c:v>86.3436956006606</c:v>
                </c:pt>
                <c:pt idx="519">
                  <c:v>86.3468190633719</c:v>
                </c:pt>
                <c:pt idx="520">
                  <c:v>86.3458441300214</c:v>
                </c:pt>
                <c:pt idx="521">
                  <c:v>86.345457374814</c:v>
                </c:pt>
                <c:pt idx="522">
                  <c:v>86.3435928099235</c:v>
                </c:pt>
                <c:pt idx="523">
                  <c:v>86.3425824978569</c:v>
                </c:pt>
                <c:pt idx="524">
                  <c:v>86.3450603127811</c:v>
                </c:pt>
                <c:pt idx="525">
                  <c:v>86.3478454670207</c:v>
                </c:pt>
                <c:pt idx="526">
                  <c:v>86.3437870658232</c:v>
                </c:pt>
                <c:pt idx="527">
                  <c:v>86.3404083169371</c:v>
                </c:pt>
                <c:pt idx="528">
                  <c:v>86.342433690114</c:v>
                </c:pt>
                <c:pt idx="529">
                  <c:v>86.3439176136654</c:v>
                </c:pt>
                <c:pt idx="530">
                  <c:v>86.3437660258202</c:v>
                </c:pt>
                <c:pt idx="531">
                  <c:v>86.3421276158513</c:v>
                </c:pt>
                <c:pt idx="532">
                  <c:v>86.3416157984773</c:v>
                </c:pt>
                <c:pt idx="533">
                  <c:v>86.341727246832</c:v>
                </c:pt>
                <c:pt idx="534">
                  <c:v>86.3418907993649</c:v>
                </c:pt>
                <c:pt idx="535">
                  <c:v>86.3433379483507</c:v>
                </c:pt>
                <c:pt idx="536">
                  <c:v>86.3428889857178</c:v>
                </c:pt>
                <c:pt idx="537">
                  <c:v>86.3427962426683</c:v>
                </c:pt>
                <c:pt idx="538">
                  <c:v>86.3424727206517</c:v>
                </c:pt>
                <c:pt idx="539">
                  <c:v>86.3417471943794</c:v>
                </c:pt>
                <c:pt idx="540">
                  <c:v>86.3437253251226</c:v>
                </c:pt>
                <c:pt idx="541">
                  <c:v>86.3438433783392</c:v>
                </c:pt>
                <c:pt idx="542">
                  <c:v>86.3456777068303</c:v>
                </c:pt>
                <c:pt idx="543">
                  <c:v>86.3436026426832</c:v>
                </c:pt>
                <c:pt idx="544">
                  <c:v>86.3437305454929</c:v>
                </c:pt>
                <c:pt idx="545">
                  <c:v>86.3440677245183</c:v>
                </c:pt>
                <c:pt idx="546">
                  <c:v>86.3431141589293</c:v>
                </c:pt>
                <c:pt idx="547">
                  <c:v>86.3426179449377</c:v>
                </c:pt>
                <c:pt idx="548">
                  <c:v>86.3441682543891</c:v>
                </c:pt>
                <c:pt idx="549">
                  <c:v>86.342682328841</c:v>
                </c:pt>
                <c:pt idx="550">
                  <c:v>86.3442863550923</c:v>
                </c:pt>
                <c:pt idx="551">
                  <c:v>86.3438349541521</c:v>
                </c:pt>
                <c:pt idx="552">
                  <c:v>86.343399682095</c:v>
                </c:pt>
                <c:pt idx="553">
                  <c:v>86.3437190176565</c:v>
                </c:pt>
                <c:pt idx="554">
                  <c:v>86.3433026950468</c:v>
                </c:pt>
                <c:pt idx="555">
                  <c:v>86.3442872484319</c:v>
                </c:pt>
                <c:pt idx="556">
                  <c:v>86.3422461448716</c:v>
                </c:pt>
                <c:pt idx="557">
                  <c:v>86.3435843395967</c:v>
                </c:pt>
                <c:pt idx="558">
                  <c:v>86.3456027375919</c:v>
                </c:pt>
                <c:pt idx="559">
                  <c:v>86.3435021887524</c:v>
                </c:pt>
                <c:pt idx="560">
                  <c:v>86.3426196713552</c:v>
                </c:pt>
                <c:pt idx="561">
                  <c:v>86.3444353732567</c:v>
                </c:pt>
                <c:pt idx="562">
                  <c:v>86.3445122052801</c:v>
                </c:pt>
                <c:pt idx="563">
                  <c:v>86.3445886521521</c:v>
                </c:pt>
                <c:pt idx="564">
                  <c:v>86.3434382248491</c:v>
                </c:pt>
                <c:pt idx="565">
                  <c:v>86.3443139344646</c:v>
                </c:pt>
                <c:pt idx="566">
                  <c:v>86.3457002129096</c:v>
                </c:pt>
                <c:pt idx="567">
                  <c:v>86.3450717610418</c:v>
                </c:pt>
                <c:pt idx="568">
                  <c:v>86.344768496406</c:v>
                </c:pt>
                <c:pt idx="569">
                  <c:v>86.3435945741179</c:v>
                </c:pt>
                <c:pt idx="570">
                  <c:v>86.3428374726948</c:v>
                </c:pt>
                <c:pt idx="571">
                  <c:v>86.3443103683578</c:v>
                </c:pt>
                <c:pt idx="572">
                  <c:v>86.3444059622091</c:v>
                </c:pt>
                <c:pt idx="573">
                  <c:v>86.3433718081205</c:v>
                </c:pt>
                <c:pt idx="574">
                  <c:v>86.3440873017597</c:v>
                </c:pt>
                <c:pt idx="575">
                  <c:v>86.3442801896817</c:v>
                </c:pt>
                <c:pt idx="576">
                  <c:v>86.3440424461384</c:v>
                </c:pt>
                <c:pt idx="577">
                  <c:v>86.3434545228369</c:v>
                </c:pt>
                <c:pt idx="578">
                  <c:v>86.3437333619</c:v>
                </c:pt>
                <c:pt idx="579">
                  <c:v>86.3440854838158</c:v>
                </c:pt>
                <c:pt idx="580">
                  <c:v>86.3442994399136</c:v>
                </c:pt>
                <c:pt idx="581">
                  <c:v>86.3442015324538</c:v>
                </c:pt>
                <c:pt idx="582">
                  <c:v>86.3437423870078</c:v>
                </c:pt>
                <c:pt idx="583">
                  <c:v>86.3433066895925</c:v>
                </c:pt>
                <c:pt idx="584">
                  <c:v>86.3440609394801</c:v>
                </c:pt>
                <c:pt idx="585">
                  <c:v>86.3440177259245</c:v>
                </c:pt>
                <c:pt idx="586">
                  <c:v>86.3439216129812</c:v>
                </c:pt>
                <c:pt idx="587">
                  <c:v>86.3437205537231</c:v>
                </c:pt>
                <c:pt idx="588">
                  <c:v>86.3432621634962</c:v>
                </c:pt>
                <c:pt idx="589">
                  <c:v>86.3434866984988</c:v>
                </c:pt>
                <c:pt idx="590">
                  <c:v>86.344461040468</c:v>
                </c:pt>
                <c:pt idx="591">
                  <c:v>86.3438016836422</c:v>
                </c:pt>
                <c:pt idx="592">
                  <c:v>86.3436397908859</c:v>
                </c:pt>
                <c:pt idx="593">
                  <c:v>86.343380266948</c:v>
                </c:pt>
                <c:pt idx="594">
                  <c:v>86.343517767806</c:v>
                </c:pt>
                <c:pt idx="595">
                  <c:v>86.3430497470318</c:v>
                </c:pt>
                <c:pt idx="596">
                  <c:v>86.3432914279939</c:v>
                </c:pt>
                <c:pt idx="597">
                  <c:v>86.3431284090289</c:v>
                </c:pt>
                <c:pt idx="598">
                  <c:v>86.3429966160645</c:v>
                </c:pt>
                <c:pt idx="599">
                  <c:v>86.3431022404143</c:v>
                </c:pt>
                <c:pt idx="600">
                  <c:v>86.3430918293558</c:v>
                </c:pt>
                <c:pt idx="601">
                  <c:v>86.3426297709736</c:v>
                </c:pt>
                <c:pt idx="602">
                  <c:v>86.3427285667665</c:v>
                </c:pt>
                <c:pt idx="603">
                  <c:v>86.3428153026153</c:v>
                </c:pt>
                <c:pt idx="604">
                  <c:v>86.3426536019182</c:v>
                </c:pt>
                <c:pt idx="605">
                  <c:v>86.342223351523</c:v>
                </c:pt>
                <c:pt idx="606">
                  <c:v>86.3420559193176</c:v>
                </c:pt>
                <c:pt idx="607">
                  <c:v>86.3418830463898</c:v>
                </c:pt>
                <c:pt idx="608">
                  <c:v>86.3419684387134</c:v>
                </c:pt>
                <c:pt idx="609">
                  <c:v>86.3413585945074</c:v>
                </c:pt>
                <c:pt idx="610">
                  <c:v>86.34194803831</c:v>
                </c:pt>
                <c:pt idx="611">
                  <c:v>86.342119857737</c:v>
                </c:pt>
                <c:pt idx="612">
                  <c:v>86.3421681294315</c:v>
                </c:pt>
                <c:pt idx="613">
                  <c:v>86.3422418287669</c:v>
                </c:pt>
                <c:pt idx="614">
                  <c:v>86.34211124634</c:v>
                </c:pt>
                <c:pt idx="615">
                  <c:v>86.3424846264292</c:v>
                </c:pt>
                <c:pt idx="616">
                  <c:v>86.3423157191753</c:v>
                </c:pt>
                <c:pt idx="617">
                  <c:v>86.3425341074092</c:v>
                </c:pt>
                <c:pt idx="618">
                  <c:v>86.3427605164888</c:v>
                </c:pt>
                <c:pt idx="619">
                  <c:v>86.3426450468449</c:v>
                </c:pt>
                <c:pt idx="620">
                  <c:v>86.3429769143904</c:v>
                </c:pt>
                <c:pt idx="621">
                  <c:v>86.3427873581975</c:v>
                </c:pt>
                <c:pt idx="622">
                  <c:v>86.3426308448739</c:v>
                </c:pt>
                <c:pt idx="623">
                  <c:v>86.342598052436</c:v>
                </c:pt>
                <c:pt idx="624">
                  <c:v>86.3430848094749</c:v>
                </c:pt>
                <c:pt idx="625">
                  <c:v>86.3430432666884</c:v>
                </c:pt>
                <c:pt idx="626">
                  <c:v>86.3434691036033</c:v>
                </c:pt>
                <c:pt idx="627">
                  <c:v>86.3433327658322</c:v>
                </c:pt>
                <c:pt idx="628">
                  <c:v>86.3426214338912</c:v>
                </c:pt>
                <c:pt idx="629">
                  <c:v>86.3424908689266</c:v>
                </c:pt>
                <c:pt idx="630">
                  <c:v>86.342560536443</c:v>
                </c:pt>
                <c:pt idx="631">
                  <c:v>86.3420984907384</c:v>
                </c:pt>
                <c:pt idx="632">
                  <c:v>86.3425089046207</c:v>
                </c:pt>
                <c:pt idx="633">
                  <c:v>86.3422544106391</c:v>
                </c:pt>
                <c:pt idx="634">
                  <c:v>86.3425536892465</c:v>
                </c:pt>
                <c:pt idx="635">
                  <c:v>86.342145869447</c:v>
                </c:pt>
                <c:pt idx="636">
                  <c:v>86.3426335140408</c:v>
                </c:pt>
                <c:pt idx="637">
                  <c:v>86.3424730310121</c:v>
                </c:pt>
                <c:pt idx="638">
                  <c:v>86.342619294128</c:v>
                </c:pt>
                <c:pt idx="639">
                  <c:v>86.3427643041368</c:v>
                </c:pt>
                <c:pt idx="640">
                  <c:v>86.3429332069965</c:v>
                </c:pt>
                <c:pt idx="641">
                  <c:v>86.3430271979417</c:v>
                </c:pt>
                <c:pt idx="642">
                  <c:v>86.3429423769374</c:v>
                </c:pt>
                <c:pt idx="643">
                  <c:v>86.3428610213738</c:v>
                </c:pt>
                <c:pt idx="644">
                  <c:v>86.3431855892866</c:v>
                </c:pt>
                <c:pt idx="645">
                  <c:v>86.3430980558</c:v>
                </c:pt>
                <c:pt idx="646">
                  <c:v>86.3427490414644</c:v>
                </c:pt>
                <c:pt idx="647">
                  <c:v>86.3428532473978</c:v>
                </c:pt>
                <c:pt idx="648">
                  <c:v>86.342706594196</c:v>
                </c:pt>
                <c:pt idx="649">
                  <c:v>86.3421973905236</c:v>
                </c:pt>
                <c:pt idx="650">
                  <c:v>86.3421362380426</c:v>
                </c:pt>
                <c:pt idx="651">
                  <c:v>86.3419343601496</c:v>
                </c:pt>
                <c:pt idx="652">
                  <c:v>86.3423701958813</c:v>
                </c:pt>
                <c:pt idx="653">
                  <c:v>86.3421044697244</c:v>
                </c:pt>
                <c:pt idx="654">
                  <c:v>86.3422119851236</c:v>
                </c:pt>
                <c:pt idx="655">
                  <c:v>86.3423696828748</c:v>
                </c:pt>
                <c:pt idx="656">
                  <c:v>86.342314167646</c:v>
                </c:pt>
                <c:pt idx="657">
                  <c:v>86.3419907367227</c:v>
                </c:pt>
                <c:pt idx="658">
                  <c:v>86.3424332174397</c:v>
                </c:pt>
                <c:pt idx="659">
                  <c:v>86.3418583319078</c:v>
                </c:pt>
                <c:pt idx="660">
                  <c:v>86.3422677115312</c:v>
                </c:pt>
                <c:pt idx="661">
                  <c:v>86.3425016161926</c:v>
                </c:pt>
                <c:pt idx="662">
                  <c:v>86.3424196300674</c:v>
                </c:pt>
                <c:pt idx="663">
                  <c:v>86.3425095435498</c:v>
                </c:pt>
                <c:pt idx="664">
                  <c:v>86.3424106955458</c:v>
                </c:pt>
                <c:pt idx="665">
                  <c:v>86.342137440334</c:v>
                </c:pt>
                <c:pt idx="666">
                  <c:v>86.3424063646125</c:v>
                </c:pt>
                <c:pt idx="667">
                  <c:v>86.3424928534826</c:v>
                </c:pt>
                <c:pt idx="668">
                  <c:v>86.3425915741551</c:v>
                </c:pt>
                <c:pt idx="669">
                  <c:v>86.3422826522442</c:v>
                </c:pt>
                <c:pt idx="670">
                  <c:v>86.3423431736349</c:v>
                </c:pt>
                <c:pt idx="671">
                  <c:v>86.3424392519479</c:v>
                </c:pt>
                <c:pt idx="672">
                  <c:v>86.342396181199</c:v>
                </c:pt>
                <c:pt idx="673">
                  <c:v>86.3423954046526</c:v>
                </c:pt>
                <c:pt idx="674">
                  <c:v>86.342464827142</c:v>
                </c:pt>
                <c:pt idx="675">
                  <c:v>86.3423872011951</c:v>
                </c:pt>
                <c:pt idx="676">
                  <c:v>86.3424097230793</c:v>
                </c:pt>
                <c:pt idx="677">
                  <c:v>86.3423947044294</c:v>
                </c:pt>
                <c:pt idx="678">
                  <c:v>86.3420279353539</c:v>
                </c:pt>
                <c:pt idx="679">
                  <c:v>86.3423298363097</c:v>
                </c:pt>
                <c:pt idx="680">
                  <c:v>86.3423399953811</c:v>
                </c:pt>
                <c:pt idx="681">
                  <c:v>86.3421827976673</c:v>
                </c:pt>
                <c:pt idx="682">
                  <c:v>86.3421924835556</c:v>
                </c:pt>
                <c:pt idx="683">
                  <c:v>86.3419980683875</c:v>
                </c:pt>
                <c:pt idx="684">
                  <c:v>86.3421328977602</c:v>
                </c:pt>
                <c:pt idx="685">
                  <c:v>86.3422793771037</c:v>
                </c:pt>
                <c:pt idx="686">
                  <c:v>86.3422837917501</c:v>
                </c:pt>
                <c:pt idx="687">
                  <c:v>86.3422428930774</c:v>
                </c:pt>
                <c:pt idx="688">
                  <c:v>86.3422438666538</c:v>
                </c:pt>
                <c:pt idx="689">
                  <c:v>86.3423155891213</c:v>
                </c:pt>
                <c:pt idx="690">
                  <c:v>86.3424500776932</c:v>
                </c:pt>
                <c:pt idx="691">
                  <c:v>86.3421803033692</c:v>
                </c:pt>
                <c:pt idx="692">
                  <c:v>86.3422910548713</c:v>
                </c:pt>
                <c:pt idx="693">
                  <c:v>86.3422058725863</c:v>
                </c:pt>
                <c:pt idx="694">
                  <c:v>86.3422839440434</c:v>
                </c:pt>
                <c:pt idx="695">
                  <c:v>86.3422481216875</c:v>
                </c:pt>
                <c:pt idx="696">
                  <c:v>86.3424147496196</c:v>
                </c:pt>
                <c:pt idx="697">
                  <c:v>86.3423213881408</c:v>
                </c:pt>
                <c:pt idx="698">
                  <c:v>86.3422954057332</c:v>
                </c:pt>
                <c:pt idx="699">
                  <c:v>86.3422521637352</c:v>
                </c:pt>
                <c:pt idx="700">
                  <c:v>86.3424064140982</c:v>
                </c:pt>
                <c:pt idx="701">
                  <c:v>86.3422786471651</c:v>
                </c:pt>
                <c:pt idx="702">
                  <c:v>86.3423262661663</c:v>
                </c:pt>
                <c:pt idx="703">
                  <c:v>86.3422138899025</c:v>
                </c:pt>
                <c:pt idx="704">
                  <c:v>86.3422947627192</c:v>
                </c:pt>
                <c:pt idx="705">
                  <c:v>86.3421738276661</c:v>
                </c:pt>
                <c:pt idx="706">
                  <c:v>86.3423089759262</c:v>
                </c:pt>
                <c:pt idx="707">
                  <c:v>86.3422796379555</c:v>
                </c:pt>
                <c:pt idx="708">
                  <c:v>86.3423004043402</c:v>
                </c:pt>
                <c:pt idx="709">
                  <c:v>86.3421303523952</c:v>
                </c:pt>
                <c:pt idx="710">
                  <c:v>86.3422245071291</c:v>
                </c:pt>
                <c:pt idx="711">
                  <c:v>86.3421434491787</c:v>
                </c:pt>
                <c:pt idx="712">
                  <c:v>86.3421151638542</c:v>
                </c:pt>
                <c:pt idx="713">
                  <c:v>86.3421655667297</c:v>
                </c:pt>
                <c:pt idx="714">
                  <c:v>86.3421432905147</c:v>
                </c:pt>
                <c:pt idx="715">
                  <c:v>86.3421522363749</c:v>
                </c:pt>
                <c:pt idx="716">
                  <c:v>86.3421108754818</c:v>
                </c:pt>
                <c:pt idx="717">
                  <c:v>86.3421219005542</c:v>
                </c:pt>
                <c:pt idx="718">
                  <c:v>86.3422558244669</c:v>
                </c:pt>
                <c:pt idx="719">
                  <c:v>86.3422616237974</c:v>
                </c:pt>
                <c:pt idx="720">
                  <c:v>86.3421313288635</c:v>
                </c:pt>
                <c:pt idx="721">
                  <c:v>86.342123763278</c:v>
                </c:pt>
                <c:pt idx="722">
                  <c:v>86.3420757747494</c:v>
                </c:pt>
                <c:pt idx="723">
                  <c:v>86.3420519335663</c:v>
                </c:pt>
                <c:pt idx="724">
                  <c:v>86.3419658758184</c:v>
                </c:pt>
                <c:pt idx="725">
                  <c:v>86.3419718075579</c:v>
                </c:pt>
                <c:pt idx="726">
                  <c:v>86.341887262926</c:v>
                </c:pt>
                <c:pt idx="727">
                  <c:v>86.3419150486582</c:v>
                </c:pt>
                <c:pt idx="728">
                  <c:v>86.341900682486</c:v>
                </c:pt>
                <c:pt idx="729">
                  <c:v>86.3418540284694</c:v>
                </c:pt>
                <c:pt idx="730">
                  <c:v>86.3418995650252</c:v>
                </c:pt>
                <c:pt idx="731">
                  <c:v>86.3418768440161</c:v>
                </c:pt>
                <c:pt idx="732">
                  <c:v>86.3418452270823</c:v>
                </c:pt>
                <c:pt idx="733">
                  <c:v>86.341894181548</c:v>
                </c:pt>
                <c:pt idx="734">
                  <c:v>86.3418608546285</c:v>
                </c:pt>
                <c:pt idx="735">
                  <c:v>86.3418753590933</c:v>
                </c:pt>
                <c:pt idx="736">
                  <c:v>86.3418956689864</c:v>
                </c:pt>
                <c:pt idx="737">
                  <c:v>86.341804357464</c:v>
                </c:pt>
                <c:pt idx="738">
                  <c:v>86.3418275232361</c:v>
                </c:pt>
                <c:pt idx="739">
                  <c:v>86.3419390899464</c:v>
                </c:pt>
                <c:pt idx="740">
                  <c:v>86.3419525606118</c:v>
                </c:pt>
                <c:pt idx="741">
                  <c:v>86.3419521252889</c:v>
                </c:pt>
                <c:pt idx="742">
                  <c:v>86.3420094160334</c:v>
                </c:pt>
                <c:pt idx="743">
                  <c:v>86.3419510215136</c:v>
                </c:pt>
                <c:pt idx="744">
                  <c:v>86.3419303223956</c:v>
                </c:pt>
                <c:pt idx="745">
                  <c:v>86.3419829061948</c:v>
                </c:pt>
                <c:pt idx="746">
                  <c:v>86.3419280604431</c:v>
                </c:pt>
                <c:pt idx="747">
                  <c:v>86.3419876377203</c:v>
                </c:pt>
                <c:pt idx="748">
                  <c:v>86.3419886389114</c:v>
                </c:pt>
                <c:pt idx="749">
                  <c:v>86.3419938389056</c:v>
                </c:pt>
                <c:pt idx="750">
                  <c:v>86.3419886456498</c:v>
                </c:pt>
                <c:pt idx="751">
                  <c:v>86.3419968711427</c:v>
                </c:pt>
                <c:pt idx="752">
                  <c:v>86.3420035953237</c:v>
                </c:pt>
                <c:pt idx="753">
                  <c:v>86.3420046214499</c:v>
                </c:pt>
                <c:pt idx="754">
                  <c:v>86.3420101873212</c:v>
                </c:pt>
                <c:pt idx="755">
                  <c:v>86.342038675646</c:v>
                </c:pt>
                <c:pt idx="756">
                  <c:v>86.3420167533231</c:v>
                </c:pt>
                <c:pt idx="757">
                  <c:v>86.342069877079</c:v>
                </c:pt>
                <c:pt idx="758">
                  <c:v>86.3420160757595</c:v>
                </c:pt>
                <c:pt idx="759">
                  <c:v>86.3420445697468</c:v>
                </c:pt>
                <c:pt idx="760">
                  <c:v>86.3420264607607</c:v>
                </c:pt>
                <c:pt idx="761">
                  <c:v>86.3420428139424</c:v>
                </c:pt>
                <c:pt idx="762">
                  <c:v>86.3420843202192</c:v>
                </c:pt>
                <c:pt idx="763">
                  <c:v>86.3420932234285</c:v>
                </c:pt>
                <c:pt idx="764">
                  <c:v>86.3420695285773</c:v>
                </c:pt>
                <c:pt idx="765">
                  <c:v>86.3421025768247</c:v>
                </c:pt>
                <c:pt idx="766">
                  <c:v>86.3420461402263</c:v>
                </c:pt>
                <c:pt idx="767">
                  <c:v>86.342048561681</c:v>
                </c:pt>
                <c:pt idx="768">
                  <c:v>86.3420344866073</c:v>
                </c:pt>
                <c:pt idx="769">
                  <c:v>86.3420481384084</c:v>
                </c:pt>
                <c:pt idx="770">
                  <c:v>86.3420597716299</c:v>
                </c:pt>
                <c:pt idx="771">
                  <c:v>86.3420463835089</c:v>
                </c:pt>
                <c:pt idx="772">
                  <c:v>86.3420256537322</c:v>
                </c:pt>
                <c:pt idx="773">
                  <c:v>86.3420445247728</c:v>
                </c:pt>
                <c:pt idx="774">
                  <c:v>86.3420655279268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Trans!$E$2:$E$776</c:f>
              <c:numCache>
                <c:formatCode>General</c:formatCode>
                <c:ptCount val="775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760.286180606285</c:v>
                </c:pt>
                <c:pt idx="21">
                  <c:v>742.689072661415</c:v>
                </c:pt>
                <c:pt idx="22">
                  <c:v>742.858584305568</c:v>
                </c:pt>
                <c:pt idx="23">
                  <c:v>718.418978163456</c:v>
                </c:pt>
                <c:pt idx="24">
                  <c:v>717.589871329087</c:v>
                </c:pt>
                <c:pt idx="25">
                  <c:v>695.819910097901</c:v>
                </c:pt>
                <c:pt idx="26">
                  <c:v>694.709891173699</c:v>
                </c:pt>
                <c:pt idx="27">
                  <c:v>672.508922004514</c:v>
                </c:pt>
                <c:pt idx="28">
                  <c:v>671.235149726186</c:v>
                </c:pt>
                <c:pt idx="29">
                  <c:v>647.95456515458</c:v>
                </c:pt>
                <c:pt idx="30">
                  <c:v>646.57032127472</c:v>
                </c:pt>
                <c:pt idx="31">
                  <c:v>621.928501358498</c:v>
                </c:pt>
                <c:pt idx="32">
                  <c:v>596.387204127298</c:v>
                </c:pt>
                <c:pt idx="33">
                  <c:v>591.628289776602</c:v>
                </c:pt>
                <c:pt idx="34">
                  <c:v>590.13700296976</c:v>
                </c:pt>
                <c:pt idx="35">
                  <c:v>563.059443099575</c:v>
                </c:pt>
                <c:pt idx="36">
                  <c:v>535.945250375384</c:v>
                </c:pt>
                <c:pt idx="37">
                  <c:v>530.050885382727</c:v>
                </c:pt>
                <c:pt idx="38">
                  <c:v>521.98990204324</c:v>
                </c:pt>
                <c:pt idx="39">
                  <c:v>486.35666853844</c:v>
                </c:pt>
                <c:pt idx="40">
                  <c:v>476.206851471653</c:v>
                </c:pt>
                <c:pt idx="41">
                  <c:v>466.971291826551</c:v>
                </c:pt>
                <c:pt idx="42">
                  <c:v>469.649812034631</c:v>
                </c:pt>
                <c:pt idx="43">
                  <c:v>459.608596277389</c:v>
                </c:pt>
                <c:pt idx="44">
                  <c:v>459.279228769912</c:v>
                </c:pt>
                <c:pt idx="45">
                  <c:v>452.602653712341</c:v>
                </c:pt>
                <c:pt idx="46">
                  <c:v>452.588530189866</c:v>
                </c:pt>
                <c:pt idx="47">
                  <c:v>441.984653603885</c:v>
                </c:pt>
                <c:pt idx="48">
                  <c:v>435.999265322363</c:v>
                </c:pt>
                <c:pt idx="49">
                  <c:v>436.166835282589</c:v>
                </c:pt>
                <c:pt idx="50">
                  <c:v>424.575665317974</c:v>
                </c:pt>
                <c:pt idx="51">
                  <c:v>409.804365781161</c:v>
                </c:pt>
                <c:pt idx="52">
                  <c:v>395.136799344765</c:v>
                </c:pt>
                <c:pt idx="53">
                  <c:v>387.877909025138</c:v>
                </c:pt>
                <c:pt idx="54">
                  <c:v>387.20482548504</c:v>
                </c:pt>
                <c:pt idx="55">
                  <c:v>373.178164259687</c:v>
                </c:pt>
                <c:pt idx="56">
                  <c:v>360.442451338284</c:v>
                </c:pt>
                <c:pt idx="57">
                  <c:v>352.038398031855</c:v>
                </c:pt>
                <c:pt idx="58">
                  <c:v>351.253890071657</c:v>
                </c:pt>
                <c:pt idx="59">
                  <c:v>335.936051824967</c:v>
                </c:pt>
                <c:pt idx="60">
                  <c:v>332.605381978692</c:v>
                </c:pt>
                <c:pt idx="61">
                  <c:v>332.99928085517</c:v>
                </c:pt>
                <c:pt idx="62">
                  <c:v>325.609789462502</c:v>
                </c:pt>
                <c:pt idx="63">
                  <c:v>320.472034238181</c:v>
                </c:pt>
                <c:pt idx="64">
                  <c:v>321.346393766472</c:v>
                </c:pt>
                <c:pt idx="65">
                  <c:v>315.321649214349</c:v>
                </c:pt>
                <c:pt idx="66">
                  <c:v>316.391986629705</c:v>
                </c:pt>
                <c:pt idx="67">
                  <c:v>307.855711349601</c:v>
                </c:pt>
                <c:pt idx="68">
                  <c:v>305.177094835312</c:v>
                </c:pt>
                <c:pt idx="69">
                  <c:v>306.279728520507</c:v>
                </c:pt>
                <c:pt idx="70">
                  <c:v>296.918358176771</c:v>
                </c:pt>
                <c:pt idx="71">
                  <c:v>287.765803930444</c:v>
                </c:pt>
                <c:pt idx="72">
                  <c:v>279.598717350553</c:v>
                </c:pt>
                <c:pt idx="73">
                  <c:v>275.468482473445</c:v>
                </c:pt>
                <c:pt idx="74">
                  <c:v>275.16968002301</c:v>
                </c:pt>
                <c:pt idx="75">
                  <c:v>266.805229917403</c:v>
                </c:pt>
                <c:pt idx="76">
                  <c:v>264.204295420753</c:v>
                </c:pt>
                <c:pt idx="77">
                  <c:v>264.188091768018</c:v>
                </c:pt>
                <c:pt idx="78">
                  <c:v>255.156973524398</c:v>
                </c:pt>
                <c:pt idx="79">
                  <c:v>253.080095940608</c:v>
                </c:pt>
                <c:pt idx="80">
                  <c:v>253.39502439427</c:v>
                </c:pt>
                <c:pt idx="81">
                  <c:v>251.47998346501</c:v>
                </c:pt>
                <c:pt idx="82">
                  <c:v>251.389946742227</c:v>
                </c:pt>
                <c:pt idx="83">
                  <c:v>245.255183460661</c:v>
                </c:pt>
                <c:pt idx="84">
                  <c:v>243.015088796791</c:v>
                </c:pt>
                <c:pt idx="85">
                  <c:v>243.068172863897</c:v>
                </c:pt>
                <c:pt idx="86">
                  <c:v>239.381663624298</c:v>
                </c:pt>
                <c:pt idx="87">
                  <c:v>238.149183331789</c:v>
                </c:pt>
                <c:pt idx="88">
                  <c:v>238.201068383674</c:v>
                </c:pt>
                <c:pt idx="89">
                  <c:v>232.650814954886</c:v>
                </c:pt>
                <c:pt idx="90">
                  <c:v>227.275565846671</c:v>
                </c:pt>
                <c:pt idx="91">
                  <c:v>221.349018410491</c:v>
                </c:pt>
                <c:pt idx="92">
                  <c:v>216.487756632938</c:v>
                </c:pt>
                <c:pt idx="93">
                  <c:v>213.60720803511</c:v>
                </c:pt>
                <c:pt idx="94">
                  <c:v>209.07761034057</c:v>
                </c:pt>
                <c:pt idx="95">
                  <c:v>206.986312302533</c:v>
                </c:pt>
                <c:pt idx="96">
                  <c:v>206.87292780101</c:v>
                </c:pt>
                <c:pt idx="97">
                  <c:v>201.504769907745</c:v>
                </c:pt>
                <c:pt idx="98">
                  <c:v>198.209245399291</c:v>
                </c:pt>
                <c:pt idx="99">
                  <c:v>196.595878770158</c:v>
                </c:pt>
                <c:pt idx="100">
                  <c:v>196.746417990669</c:v>
                </c:pt>
                <c:pt idx="101">
                  <c:v>196.220962158963</c:v>
                </c:pt>
                <c:pt idx="102">
                  <c:v>196.156259864002</c:v>
                </c:pt>
                <c:pt idx="103">
                  <c:v>192.568318841726</c:v>
                </c:pt>
                <c:pt idx="104">
                  <c:v>191.336707141705</c:v>
                </c:pt>
                <c:pt idx="105">
                  <c:v>191.411550283701</c:v>
                </c:pt>
                <c:pt idx="106">
                  <c:v>188.556373257706</c:v>
                </c:pt>
                <c:pt idx="107">
                  <c:v>186.792941210807</c:v>
                </c:pt>
                <c:pt idx="108">
                  <c:v>183.421705968084</c:v>
                </c:pt>
                <c:pt idx="109">
                  <c:v>179.868609148456</c:v>
                </c:pt>
                <c:pt idx="110">
                  <c:v>176.213393658594</c:v>
                </c:pt>
                <c:pt idx="111">
                  <c:v>173.092464680359</c:v>
                </c:pt>
                <c:pt idx="112">
                  <c:v>171.412787816203</c:v>
                </c:pt>
                <c:pt idx="113">
                  <c:v>168.773124494032</c:v>
                </c:pt>
                <c:pt idx="114">
                  <c:v>167.964599421362</c:v>
                </c:pt>
                <c:pt idx="115">
                  <c:v>167.96736951752</c:v>
                </c:pt>
                <c:pt idx="116">
                  <c:v>164.402369006461</c:v>
                </c:pt>
                <c:pt idx="117">
                  <c:v>162.125427805415</c:v>
                </c:pt>
                <c:pt idx="118">
                  <c:v>161.021060681261</c:v>
                </c:pt>
                <c:pt idx="119">
                  <c:v>161.087797703867</c:v>
                </c:pt>
                <c:pt idx="120">
                  <c:v>159.326520672727</c:v>
                </c:pt>
                <c:pt idx="121">
                  <c:v>157.630230500679</c:v>
                </c:pt>
                <c:pt idx="122">
                  <c:v>155.454314240571</c:v>
                </c:pt>
                <c:pt idx="123">
                  <c:v>154.584279400511</c:v>
                </c:pt>
                <c:pt idx="124">
                  <c:v>154.657203352481</c:v>
                </c:pt>
                <c:pt idx="125">
                  <c:v>152.752449877397</c:v>
                </c:pt>
                <c:pt idx="126">
                  <c:v>151.390437253641</c:v>
                </c:pt>
                <c:pt idx="127">
                  <c:v>149.140778335012</c:v>
                </c:pt>
                <c:pt idx="128">
                  <c:v>146.878550713971</c:v>
                </c:pt>
                <c:pt idx="129">
                  <c:v>144.491872718149</c:v>
                </c:pt>
                <c:pt idx="130">
                  <c:v>142.593928498305</c:v>
                </c:pt>
                <c:pt idx="131">
                  <c:v>141.63795972449</c:v>
                </c:pt>
                <c:pt idx="132">
                  <c:v>141.69095612345</c:v>
                </c:pt>
                <c:pt idx="133">
                  <c:v>139.99441970513</c:v>
                </c:pt>
                <c:pt idx="134">
                  <c:v>138.15947541086</c:v>
                </c:pt>
                <c:pt idx="135">
                  <c:v>135.920239454763</c:v>
                </c:pt>
                <c:pt idx="136">
                  <c:v>134.193744821058</c:v>
                </c:pt>
                <c:pt idx="137">
                  <c:v>133.24868282668</c:v>
                </c:pt>
                <c:pt idx="138">
                  <c:v>133.287239056782</c:v>
                </c:pt>
                <c:pt idx="139">
                  <c:v>132.086715571343</c:v>
                </c:pt>
                <c:pt idx="140">
                  <c:v>130.836939857248</c:v>
                </c:pt>
                <c:pt idx="141">
                  <c:v>129.314895318874</c:v>
                </c:pt>
                <c:pt idx="142">
                  <c:v>128.770177341337</c:v>
                </c:pt>
                <c:pt idx="143">
                  <c:v>128.734355254154</c:v>
                </c:pt>
                <c:pt idx="144">
                  <c:v>127.316407496387</c:v>
                </c:pt>
                <c:pt idx="145">
                  <c:v>126.464916874524</c:v>
                </c:pt>
                <c:pt idx="146">
                  <c:v>124.951181433864</c:v>
                </c:pt>
                <c:pt idx="147">
                  <c:v>123.414069939994</c:v>
                </c:pt>
                <c:pt idx="148">
                  <c:v>121.812590509598</c:v>
                </c:pt>
                <c:pt idx="149">
                  <c:v>120.453865451945</c:v>
                </c:pt>
                <c:pt idx="150">
                  <c:v>119.719746503601</c:v>
                </c:pt>
                <c:pt idx="151">
                  <c:v>119.788769353417</c:v>
                </c:pt>
                <c:pt idx="152">
                  <c:v>118.528175188625</c:v>
                </c:pt>
                <c:pt idx="153">
                  <c:v>117.409977445045</c:v>
                </c:pt>
                <c:pt idx="154">
                  <c:v>115.986195378616</c:v>
                </c:pt>
                <c:pt idx="155">
                  <c:v>114.651636986269</c:v>
                </c:pt>
                <c:pt idx="156">
                  <c:v>113.966040806819</c:v>
                </c:pt>
                <c:pt idx="157">
                  <c:v>113.58766128491</c:v>
                </c:pt>
                <c:pt idx="158">
                  <c:v>113.575699052422</c:v>
                </c:pt>
                <c:pt idx="159">
                  <c:v>112.351300053362</c:v>
                </c:pt>
                <c:pt idx="160">
                  <c:v>111.239366700071</c:v>
                </c:pt>
                <c:pt idx="161">
                  <c:v>110.686536060621</c:v>
                </c:pt>
                <c:pt idx="162">
                  <c:v>110.670308031162</c:v>
                </c:pt>
                <c:pt idx="163">
                  <c:v>109.715461618827</c:v>
                </c:pt>
                <c:pt idx="164">
                  <c:v>109.017800925187</c:v>
                </c:pt>
                <c:pt idx="165">
                  <c:v>107.904878754721</c:v>
                </c:pt>
                <c:pt idx="166">
                  <c:v>106.792049287519</c:v>
                </c:pt>
                <c:pt idx="167">
                  <c:v>105.628114102666</c:v>
                </c:pt>
                <c:pt idx="168">
                  <c:v>104.765323928255</c:v>
                </c:pt>
                <c:pt idx="169">
                  <c:v>104.437801244027</c:v>
                </c:pt>
                <c:pt idx="170">
                  <c:v>104.392198212</c:v>
                </c:pt>
                <c:pt idx="171">
                  <c:v>103.940434391197</c:v>
                </c:pt>
                <c:pt idx="172">
                  <c:v>103.180152510191</c:v>
                </c:pt>
                <c:pt idx="173">
                  <c:v>101.947756010311</c:v>
                </c:pt>
                <c:pt idx="174">
                  <c:v>101.072719468594</c:v>
                </c:pt>
                <c:pt idx="175">
                  <c:v>100.581811925077</c:v>
                </c:pt>
                <c:pt idx="176">
                  <c:v>100.597058991621</c:v>
                </c:pt>
                <c:pt idx="177">
                  <c:v>100.342734160328</c:v>
                </c:pt>
                <c:pt idx="178">
                  <c:v>100.358881974084</c:v>
                </c:pt>
                <c:pt idx="179">
                  <c:v>99.2841619056544</c:v>
                </c:pt>
                <c:pt idx="180">
                  <c:v>98.6157827006534</c:v>
                </c:pt>
                <c:pt idx="181">
                  <c:v>98.6873207249066</c:v>
                </c:pt>
                <c:pt idx="182">
                  <c:v>98.3964389543663</c:v>
                </c:pt>
                <c:pt idx="183">
                  <c:v>98.3714672603884</c:v>
                </c:pt>
                <c:pt idx="184">
                  <c:v>97.6154587318638</c:v>
                </c:pt>
                <c:pt idx="185">
                  <c:v>96.9301455092441</c:v>
                </c:pt>
                <c:pt idx="186">
                  <c:v>96.2391452865649</c:v>
                </c:pt>
                <c:pt idx="187">
                  <c:v>95.4615478073143</c:v>
                </c:pt>
                <c:pt idx="188">
                  <c:v>94.7241045426123</c:v>
                </c:pt>
                <c:pt idx="189">
                  <c:v>94.2533853424798</c:v>
                </c:pt>
                <c:pt idx="190">
                  <c:v>94.1568549573071</c:v>
                </c:pt>
                <c:pt idx="191">
                  <c:v>93.3924896408226</c:v>
                </c:pt>
                <c:pt idx="192">
                  <c:v>93.4483866128834</c:v>
                </c:pt>
                <c:pt idx="193">
                  <c:v>92.6895343024677</c:v>
                </c:pt>
                <c:pt idx="194">
                  <c:v>92.4425225728567</c:v>
                </c:pt>
                <c:pt idx="195">
                  <c:v>92.0794884322653</c:v>
                </c:pt>
                <c:pt idx="196">
                  <c:v>92.0787471459765</c:v>
                </c:pt>
                <c:pt idx="197">
                  <c:v>91.6620967368091</c:v>
                </c:pt>
                <c:pt idx="198">
                  <c:v>91.5298607216376</c:v>
                </c:pt>
                <c:pt idx="199">
                  <c:v>91.1899636138895</c:v>
                </c:pt>
                <c:pt idx="200">
                  <c:v>90.6197413751815</c:v>
                </c:pt>
                <c:pt idx="201">
                  <c:v>90.5789144215207</c:v>
                </c:pt>
                <c:pt idx="202">
                  <c:v>90.3080648457935</c:v>
                </c:pt>
                <c:pt idx="203">
                  <c:v>90.356636537953</c:v>
                </c:pt>
                <c:pt idx="204">
                  <c:v>89.8493467094927</c:v>
                </c:pt>
                <c:pt idx="205">
                  <c:v>89.4011504435519</c:v>
                </c:pt>
                <c:pt idx="206">
                  <c:v>88.9129428760255</c:v>
                </c:pt>
                <c:pt idx="207">
                  <c:v>88.4058959665374</c:v>
                </c:pt>
                <c:pt idx="208">
                  <c:v>88.1288901019993</c:v>
                </c:pt>
                <c:pt idx="209">
                  <c:v>88.410537903995</c:v>
                </c:pt>
                <c:pt idx="210">
                  <c:v>88.5851543482298</c:v>
                </c:pt>
                <c:pt idx="211">
                  <c:v>88.5135510151072</c:v>
                </c:pt>
                <c:pt idx="212">
                  <c:v>88.5306816380635</c:v>
                </c:pt>
                <c:pt idx="213">
                  <c:v>88.0569078941519</c:v>
                </c:pt>
                <c:pt idx="214">
                  <c:v>87.9772395097514</c:v>
                </c:pt>
                <c:pt idx="215">
                  <c:v>87.8920017628514</c:v>
                </c:pt>
                <c:pt idx="216">
                  <c:v>87.9878256906396</c:v>
                </c:pt>
                <c:pt idx="217">
                  <c:v>88.1470451250648</c:v>
                </c:pt>
                <c:pt idx="218">
                  <c:v>87.435508972014</c:v>
                </c:pt>
                <c:pt idx="219">
                  <c:v>87.1540618238509</c:v>
                </c:pt>
                <c:pt idx="220">
                  <c:v>86.8873922741347</c:v>
                </c:pt>
                <c:pt idx="221">
                  <c:v>87.1457454035005</c:v>
                </c:pt>
                <c:pt idx="222">
                  <c:v>87.1672524271772</c:v>
                </c:pt>
                <c:pt idx="223">
                  <c:v>87.2109481129139</c:v>
                </c:pt>
                <c:pt idx="224">
                  <c:v>87.1640854584562</c:v>
                </c:pt>
                <c:pt idx="225">
                  <c:v>87.0297776503634</c:v>
                </c:pt>
                <c:pt idx="226">
                  <c:v>87.0717052442594</c:v>
                </c:pt>
                <c:pt idx="227">
                  <c:v>87.129403281653</c:v>
                </c:pt>
                <c:pt idx="228">
                  <c:v>87.0829197814724</c:v>
                </c:pt>
                <c:pt idx="229">
                  <c:v>86.5329700592324</c:v>
                </c:pt>
                <c:pt idx="230">
                  <c:v>86.3692147441365</c:v>
                </c:pt>
                <c:pt idx="231">
                  <c:v>86.3327197707085</c:v>
                </c:pt>
                <c:pt idx="232">
                  <c:v>86.3501661332093</c:v>
                </c:pt>
                <c:pt idx="233">
                  <c:v>86.401550434082</c:v>
                </c:pt>
                <c:pt idx="234">
                  <c:v>86.5985991677855</c:v>
                </c:pt>
                <c:pt idx="235">
                  <c:v>86.3917246011349</c:v>
                </c:pt>
                <c:pt idx="236">
                  <c:v>86.1700880214982</c:v>
                </c:pt>
                <c:pt idx="237">
                  <c:v>86.5190155932497</c:v>
                </c:pt>
                <c:pt idx="238">
                  <c:v>86.8370394971471</c:v>
                </c:pt>
                <c:pt idx="239">
                  <c:v>86.2276785241672</c:v>
                </c:pt>
                <c:pt idx="240">
                  <c:v>85.9176753385433</c:v>
                </c:pt>
                <c:pt idx="241">
                  <c:v>86.4474718701266</c:v>
                </c:pt>
                <c:pt idx="242">
                  <c:v>86.3796112096448</c:v>
                </c:pt>
                <c:pt idx="243">
                  <c:v>86.3416803609094</c:v>
                </c:pt>
                <c:pt idx="244">
                  <c:v>86.5416697576721</c:v>
                </c:pt>
                <c:pt idx="245">
                  <c:v>86.323423389514</c:v>
                </c:pt>
                <c:pt idx="246">
                  <c:v>86.3805864144431</c:v>
                </c:pt>
                <c:pt idx="247">
                  <c:v>86.1173296543195</c:v>
                </c:pt>
                <c:pt idx="248">
                  <c:v>86.6348019167674</c:v>
                </c:pt>
                <c:pt idx="249">
                  <c:v>86.2627353712905</c:v>
                </c:pt>
                <c:pt idx="250">
                  <c:v>86.313379822776</c:v>
                </c:pt>
                <c:pt idx="251">
                  <c:v>86.5081793847917</c:v>
                </c:pt>
                <c:pt idx="252">
                  <c:v>86.39243845012</c:v>
                </c:pt>
                <c:pt idx="253">
                  <c:v>86.4464894550691</c:v>
                </c:pt>
                <c:pt idx="254">
                  <c:v>86.2741323745895</c:v>
                </c:pt>
                <c:pt idx="255">
                  <c:v>86.2910356653647</c:v>
                </c:pt>
                <c:pt idx="256">
                  <c:v>86.305110878444</c:v>
                </c:pt>
                <c:pt idx="257">
                  <c:v>86.5960588308327</c:v>
                </c:pt>
                <c:pt idx="258">
                  <c:v>86.3387503165687</c:v>
                </c:pt>
                <c:pt idx="259">
                  <c:v>86.2518060689154</c:v>
                </c:pt>
                <c:pt idx="260">
                  <c:v>86.3446641717272</c:v>
                </c:pt>
                <c:pt idx="261">
                  <c:v>86.375894645975</c:v>
                </c:pt>
                <c:pt idx="262">
                  <c:v>86.3986033594541</c:v>
                </c:pt>
                <c:pt idx="263">
                  <c:v>86.5405590257978</c:v>
                </c:pt>
                <c:pt idx="264">
                  <c:v>86.6076174840198</c:v>
                </c:pt>
                <c:pt idx="265">
                  <c:v>86.6530442793845</c:v>
                </c:pt>
                <c:pt idx="266">
                  <c:v>86.6636106069617</c:v>
                </c:pt>
                <c:pt idx="267">
                  <c:v>86.7341962662925</c:v>
                </c:pt>
                <c:pt idx="268">
                  <c:v>86.5039475269487</c:v>
                </c:pt>
                <c:pt idx="269">
                  <c:v>86.5883020977789</c:v>
                </c:pt>
                <c:pt idx="270">
                  <c:v>86.5787727419665</c:v>
                </c:pt>
                <c:pt idx="271">
                  <c:v>86.6169810308214</c:v>
                </c:pt>
                <c:pt idx="272">
                  <c:v>86.6780729978504</c:v>
                </c:pt>
                <c:pt idx="273">
                  <c:v>86.6425974885547</c:v>
                </c:pt>
                <c:pt idx="274">
                  <c:v>86.5557235149256</c:v>
                </c:pt>
                <c:pt idx="275">
                  <c:v>86.3758431388888</c:v>
                </c:pt>
                <c:pt idx="276">
                  <c:v>86.5323271170933</c:v>
                </c:pt>
                <c:pt idx="277">
                  <c:v>86.4873135169085</c:v>
                </c:pt>
                <c:pt idx="278">
                  <c:v>86.5066365565521</c:v>
                </c:pt>
                <c:pt idx="279">
                  <c:v>86.3367714518315</c:v>
                </c:pt>
                <c:pt idx="280">
                  <c:v>86.3112286923356</c:v>
                </c:pt>
                <c:pt idx="281">
                  <c:v>86.3533775487417</c:v>
                </c:pt>
                <c:pt idx="282">
                  <c:v>86.4515579246086</c:v>
                </c:pt>
                <c:pt idx="283">
                  <c:v>86.4323901511639</c:v>
                </c:pt>
                <c:pt idx="284">
                  <c:v>86.2964185298106</c:v>
                </c:pt>
                <c:pt idx="285">
                  <c:v>86.2737054996994</c:v>
                </c:pt>
                <c:pt idx="286">
                  <c:v>86.3685334904243</c:v>
                </c:pt>
                <c:pt idx="287">
                  <c:v>86.4436280909967</c:v>
                </c:pt>
                <c:pt idx="288">
                  <c:v>86.3820634925108</c:v>
                </c:pt>
                <c:pt idx="289">
                  <c:v>86.3770559328764</c:v>
                </c:pt>
                <c:pt idx="290">
                  <c:v>86.290596593426</c:v>
                </c:pt>
                <c:pt idx="291">
                  <c:v>86.1753548477164</c:v>
                </c:pt>
                <c:pt idx="292">
                  <c:v>86.1305393972471</c:v>
                </c:pt>
                <c:pt idx="293">
                  <c:v>86.3047901378887</c:v>
                </c:pt>
                <c:pt idx="294">
                  <c:v>86.356085527587</c:v>
                </c:pt>
                <c:pt idx="295">
                  <c:v>86.3226959554919</c:v>
                </c:pt>
                <c:pt idx="296">
                  <c:v>86.4117940861507</c:v>
                </c:pt>
                <c:pt idx="297">
                  <c:v>86.2409615662433</c:v>
                </c:pt>
                <c:pt idx="298">
                  <c:v>86.2870414178303</c:v>
                </c:pt>
                <c:pt idx="299">
                  <c:v>86.256834266054</c:v>
                </c:pt>
                <c:pt idx="300">
                  <c:v>86.3417322099922</c:v>
                </c:pt>
                <c:pt idx="301">
                  <c:v>86.3299444241099</c:v>
                </c:pt>
                <c:pt idx="302">
                  <c:v>86.3848369218991</c:v>
                </c:pt>
                <c:pt idx="303">
                  <c:v>86.3553157675173</c:v>
                </c:pt>
                <c:pt idx="304">
                  <c:v>86.3811713710807</c:v>
                </c:pt>
                <c:pt idx="305">
                  <c:v>86.4037129307107</c:v>
                </c:pt>
                <c:pt idx="306">
                  <c:v>86.3299154762413</c:v>
                </c:pt>
                <c:pt idx="307">
                  <c:v>86.3210962039725</c:v>
                </c:pt>
                <c:pt idx="308">
                  <c:v>86.3147359646256</c:v>
                </c:pt>
                <c:pt idx="309">
                  <c:v>86.232097296915</c:v>
                </c:pt>
                <c:pt idx="310">
                  <c:v>86.351518453837</c:v>
                </c:pt>
                <c:pt idx="311">
                  <c:v>86.3579014491557</c:v>
                </c:pt>
                <c:pt idx="312">
                  <c:v>86.4948873470907</c:v>
                </c:pt>
                <c:pt idx="313">
                  <c:v>86.3643110578504</c:v>
                </c:pt>
                <c:pt idx="314">
                  <c:v>86.4229330704314</c:v>
                </c:pt>
                <c:pt idx="315">
                  <c:v>86.3727754169686</c:v>
                </c:pt>
                <c:pt idx="316">
                  <c:v>86.2370918059448</c:v>
                </c:pt>
                <c:pt idx="317">
                  <c:v>86.2345281440861</c:v>
                </c:pt>
                <c:pt idx="318">
                  <c:v>86.1792562901143</c:v>
                </c:pt>
                <c:pt idx="319">
                  <c:v>86.2104219617434</c:v>
                </c:pt>
                <c:pt idx="320">
                  <c:v>86.2057583024554</c:v>
                </c:pt>
                <c:pt idx="321">
                  <c:v>86.1884621729551</c:v>
                </c:pt>
                <c:pt idx="322">
                  <c:v>86.2097462259377</c:v>
                </c:pt>
                <c:pt idx="323">
                  <c:v>86.2308994005218</c:v>
                </c:pt>
                <c:pt idx="324">
                  <c:v>86.2530572395849</c:v>
                </c:pt>
                <c:pt idx="325">
                  <c:v>86.2516828438292</c:v>
                </c:pt>
                <c:pt idx="326">
                  <c:v>86.170219236639</c:v>
                </c:pt>
                <c:pt idx="327">
                  <c:v>86.205650411853</c:v>
                </c:pt>
                <c:pt idx="328">
                  <c:v>86.2324834554852</c:v>
                </c:pt>
                <c:pt idx="329">
                  <c:v>86.2473651909754</c:v>
                </c:pt>
                <c:pt idx="330">
                  <c:v>86.2266426662268</c:v>
                </c:pt>
                <c:pt idx="331">
                  <c:v>86.2746077167449</c:v>
                </c:pt>
                <c:pt idx="332">
                  <c:v>86.3068736532086</c:v>
                </c:pt>
                <c:pt idx="333">
                  <c:v>86.3085118147174</c:v>
                </c:pt>
                <c:pt idx="334">
                  <c:v>86.2460988339498</c:v>
                </c:pt>
                <c:pt idx="335">
                  <c:v>86.2321852713686</c:v>
                </c:pt>
                <c:pt idx="336">
                  <c:v>86.4086510042929</c:v>
                </c:pt>
                <c:pt idx="337">
                  <c:v>86.2700581937156</c:v>
                </c:pt>
                <c:pt idx="338">
                  <c:v>86.2497281189645</c:v>
                </c:pt>
                <c:pt idx="339">
                  <c:v>86.2734174793365</c:v>
                </c:pt>
                <c:pt idx="340">
                  <c:v>86.2875206072072</c:v>
                </c:pt>
                <c:pt idx="341">
                  <c:v>86.2467613350422</c:v>
                </c:pt>
                <c:pt idx="342">
                  <c:v>86.2118836743163</c:v>
                </c:pt>
                <c:pt idx="343">
                  <c:v>86.2370932916032</c:v>
                </c:pt>
                <c:pt idx="344">
                  <c:v>86.2441000116325</c:v>
                </c:pt>
                <c:pt idx="345">
                  <c:v>86.26088279575</c:v>
                </c:pt>
                <c:pt idx="346">
                  <c:v>86.2714346036703</c:v>
                </c:pt>
                <c:pt idx="347">
                  <c:v>86.2772396950302</c:v>
                </c:pt>
                <c:pt idx="348">
                  <c:v>86.2893960420556</c:v>
                </c:pt>
                <c:pt idx="349">
                  <c:v>86.3267896843078</c:v>
                </c:pt>
                <c:pt idx="350">
                  <c:v>86.3647784185532</c:v>
                </c:pt>
                <c:pt idx="351">
                  <c:v>86.3599591466342</c:v>
                </c:pt>
                <c:pt idx="352">
                  <c:v>86.3515749514832</c:v>
                </c:pt>
                <c:pt idx="353">
                  <c:v>86.3770183019706</c:v>
                </c:pt>
                <c:pt idx="354">
                  <c:v>86.4123866999815</c:v>
                </c:pt>
                <c:pt idx="355">
                  <c:v>86.3852294677164</c:v>
                </c:pt>
                <c:pt idx="356">
                  <c:v>86.3626968141641</c:v>
                </c:pt>
                <c:pt idx="357">
                  <c:v>86.3340887588284</c:v>
                </c:pt>
                <c:pt idx="358">
                  <c:v>86.4013601468226</c:v>
                </c:pt>
                <c:pt idx="359">
                  <c:v>86.3621743521638</c:v>
                </c:pt>
                <c:pt idx="360">
                  <c:v>86.3661311281495</c:v>
                </c:pt>
                <c:pt idx="361">
                  <c:v>86.3852830417551</c:v>
                </c:pt>
                <c:pt idx="362">
                  <c:v>86.326197807307</c:v>
                </c:pt>
                <c:pt idx="363">
                  <c:v>86.3270480703431</c:v>
                </c:pt>
                <c:pt idx="364">
                  <c:v>86.3325975297127</c:v>
                </c:pt>
                <c:pt idx="365">
                  <c:v>86.3257866812163</c:v>
                </c:pt>
                <c:pt idx="366">
                  <c:v>86.3628767646634</c:v>
                </c:pt>
                <c:pt idx="367">
                  <c:v>86.3576782921943</c:v>
                </c:pt>
                <c:pt idx="368">
                  <c:v>86.2838460881042</c:v>
                </c:pt>
                <c:pt idx="369">
                  <c:v>86.3273927756802</c:v>
                </c:pt>
                <c:pt idx="370">
                  <c:v>86.2954866347987</c:v>
                </c:pt>
                <c:pt idx="371">
                  <c:v>86.3585397213805</c:v>
                </c:pt>
                <c:pt idx="372">
                  <c:v>86.3382718886222</c:v>
                </c:pt>
                <c:pt idx="373">
                  <c:v>86.3304038807234</c:v>
                </c:pt>
                <c:pt idx="374">
                  <c:v>86.3787848575386</c:v>
                </c:pt>
                <c:pt idx="375">
                  <c:v>86.3441212310475</c:v>
                </c:pt>
                <c:pt idx="376">
                  <c:v>86.3375544772639</c:v>
                </c:pt>
                <c:pt idx="377">
                  <c:v>86.3475006753417</c:v>
                </c:pt>
                <c:pt idx="378">
                  <c:v>86.3851781923478</c:v>
                </c:pt>
                <c:pt idx="379">
                  <c:v>86.3704499909288</c:v>
                </c:pt>
                <c:pt idx="380">
                  <c:v>86.3032949995274</c:v>
                </c:pt>
                <c:pt idx="381">
                  <c:v>86.3343309384211</c:v>
                </c:pt>
                <c:pt idx="382">
                  <c:v>86.3746678625853</c:v>
                </c:pt>
                <c:pt idx="383">
                  <c:v>86.3464996238155</c:v>
                </c:pt>
                <c:pt idx="384">
                  <c:v>86.3848720763531</c:v>
                </c:pt>
                <c:pt idx="385">
                  <c:v>86.3283814190718</c:v>
                </c:pt>
                <c:pt idx="386">
                  <c:v>86.3403353750479</c:v>
                </c:pt>
                <c:pt idx="387">
                  <c:v>86.3357837932681</c:v>
                </c:pt>
                <c:pt idx="388">
                  <c:v>86.3426651255064</c:v>
                </c:pt>
                <c:pt idx="389">
                  <c:v>86.3120400489035</c:v>
                </c:pt>
                <c:pt idx="390">
                  <c:v>86.3213408285705</c:v>
                </c:pt>
                <c:pt idx="391">
                  <c:v>86.3076896945907</c:v>
                </c:pt>
                <c:pt idx="392">
                  <c:v>86.3250328058971</c:v>
                </c:pt>
                <c:pt idx="393">
                  <c:v>86.325117995283</c:v>
                </c:pt>
                <c:pt idx="394">
                  <c:v>86.3199733672274</c:v>
                </c:pt>
                <c:pt idx="395">
                  <c:v>86.3125519708306</c:v>
                </c:pt>
                <c:pt idx="396">
                  <c:v>86.3134301207053</c:v>
                </c:pt>
                <c:pt idx="397">
                  <c:v>86.3386020069085</c:v>
                </c:pt>
                <c:pt idx="398">
                  <c:v>86.3557452196814</c:v>
                </c:pt>
                <c:pt idx="399">
                  <c:v>86.3612897265378</c:v>
                </c:pt>
                <c:pt idx="400">
                  <c:v>86.3534767289581</c:v>
                </c:pt>
                <c:pt idx="401">
                  <c:v>86.3675708918984</c:v>
                </c:pt>
                <c:pt idx="402">
                  <c:v>86.3698810953853</c:v>
                </c:pt>
                <c:pt idx="403">
                  <c:v>86.3583650398325</c:v>
                </c:pt>
                <c:pt idx="404">
                  <c:v>86.3459966570376</c:v>
                </c:pt>
                <c:pt idx="405">
                  <c:v>86.3518652134183</c:v>
                </c:pt>
                <c:pt idx="406">
                  <c:v>86.3531439670244</c:v>
                </c:pt>
                <c:pt idx="407">
                  <c:v>86.349614551203</c:v>
                </c:pt>
                <c:pt idx="408">
                  <c:v>86.3583976761256</c:v>
                </c:pt>
                <c:pt idx="409">
                  <c:v>86.3369183276727</c:v>
                </c:pt>
                <c:pt idx="410">
                  <c:v>86.3613369791144</c:v>
                </c:pt>
                <c:pt idx="411">
                  <c:v>86.3253895336693</c:v>
                </c:pt>
                <c:pt idx="412">
                  <c:v>86.3519194624861</c:v>
                </c:pt>
                <c:pt idx="413">
                  <c:v>86.3439329889788</c:v>
                </c:pt>
                <c:pt idx="414">
                  <c:v>86.3288574168051</c:v>
                </c:pt>
                <c:pt idx="415">
                  <c:v>86.3249943689488</c:v>
                </c:pt>
                <c:pt idx="416">
                  <c:v>86.340998909337</c:v>
                </c:pt>
                <c:pt idx="417">
                  <c:v>86.3404468048975</c:v>
                </c:pt>
                <c:pt idx="418">
                  <c:v>86.3431543027789</c:v>
                </c:pt>
                <c:pt idx="419">
                  <c:v>86.3447426361722</c:v>
                </c:pt>
                <c:pt idx="420">
                  <c:v>86.3437061511502</c:v>
                </c:pt>
                <c:pt idx="421">
                  <c:v>86.3340085257805</c:v>
                </c:pt>
                <c:pt idx="422">
                  <c:v>86.3431488577962</c:v>
                </c:pt>
                <c:pt idx="423">
                  <c:v>86.3426758081334</c:v>
                </c:pt>
                <c:pt idx="424">
                  <c:v>86.3414952277428</c:v>
                </c:pt>
                <c:pt idx="425">
                  <c:v>86.353169317794</c:v>
                </c:pt>
                <c:pt idx="426">
                  <c:v>86.3434858708529</c:v>
                </c:pt>
                <c:pt idx="427">
                  <c:v>86.3550014220182</c:v>
                </c:pt>
                <c:pt idx="428">
                  <c:v>86.348438561649</c:v>
                </c:pt>
                <c:pt idx="429">
                  <c:v>86.3542987057873</c:v>
                </c:pt>
                <c:pt idx="430">
                  <c:v>86.3564430263195</c:v>
                </c:pt>
                <c:pt idx="431">
                  <c:v>86.3504431437354</c:v>
                </c:pt>
                <c:pt idx="432">
                  <c:v>86.3446154504626</c:v>
                </c:pt>
                <c:pt idx="433">
                  <c:v>86.3463818235899</c:v>
                </c:pt>
                <c:pt idx="434">
                  <c:v>86.3459524399091</c:v>
                </c:pt>
                <c:pt idx="435">
                  <c:v>86.3566083692786</c:v>
                </c:pt>
                <c:pt idx="436">
                  <c:v>86.3458528499726</c:v>
                </c:pt>
                <c:pt idx="437">
                  <c:v>86.3556110725072</c:v>
                </c:pt>
                <c:pt idx="438">
                  <c:v>86.3410095281517</c:v>
                </c:pt>
                <c:pt idx="439">
                  <c:v>86.3406202602935</c:v>
                </c:pt>
                <c:pt idx="440">
                  <c:v>86.3360243489982</c:v>
                </c:pt>
                <c:pt idx="441">
                  <c:v>86.3331042783767</c:v>
                </c:pt>
                <c:pt idx="442">
                  <c:v>86.3400561059287</c:v>
                </c:pt>
                <c:pt idx="443">
                  <c:v>86.3420795569991</c:v>
                </c:pt>
                <c:pt idx="444">
                  <c:v>86.3345813876328</c:v>
                </c:pt>
                <c:pt idx="445">
                  <c:v>86.3295767603782</c:v>
                </c:pt>
                <c:pt idx="446">
                  <c:v>86.3469026943132</c:v>
                </c:pt>
                <c:pt idx="447">
                  <c:v>86.3395966754678</c:v>
                </c:pt>
                <c:pt idx="448">
                  <c:v>86.3393467685772</c:v>
                </c:pt>
                <c:pt idx="449">
                  <c:v>86.3476977295048</c:v>
                </c:pt>
                <c:pt idx="450">
                  <c:v>86.3460339552969</c:v>
                </c:pt>
                <c:pt idx="451">
                  <c:v>86.3443678862383</c:v>
                </c:pt>
                <c:pt idx="452">
                  <c:v>86.3486453915412</c:v>
                </c:pt>
                <c:pt idx="453">
                  <c:v>86.3465468998946</c:v>
                </c:pt>
                <c:pt idx="454">
                  <c:v>86.3530322654206</c:v>
                </c:pt>
                <c:pt idx="455">
                  <c:v>86.35587503681</c:v>
                </c:pt>
                <c:pt idx="456">
                  <c:v>86.3526263218263</c:v>
                </c:pt>
                <c:pt idx="457">
                  <c:v>86.3596078206603</c:v>
                </c:pt>
                <c:pt idx="458">
                  <c:v>86.3517776648462</c:v>
                </c:pt>
                <c:pt idx="459">
                  <c:v>86.3475097542953</c:v>
                </c:pt>
                <c:pt idx="460">
                  <c:v>86.3545072115026</c:v>
                </c:pt>
                <c:pt idx="461">
                  <c:v>86.3519789729915</c:v>
                </c:pt>
                <c:pt idx="462">
                  <c:v>86.3512933784677</c:v>
                </c:pt>
                <c:pt idx="463">
                  <c:v>86.3493688310932</c:v>
                </c:pt>
                <c:pt idx="464">
                  <c:v>86.345516673148</c:v>
                </c:pt>
                <c:pt idx="465">
                  <c:v>86.3472093664148</c:v>
                </c:pt>
                <c:pt idx="466">
                  <c:v>86.3491980799499</c:v>
                </c:pt>
                <c:pt idx="467">
                  <c:v>86.3480554714698</c:v>
                </c:pt>
                <c:pt idx="468">
                  <c:v>86.3464290797463</c:v>
                </c:pt>
                <c:pt idx="469">
                  <c:v>86.3438569078529</c:v>
                </c:pt>
                <c:pt idx="470">
                  <c:v>86.3419751733905</c:v>
                </c:pt>
                <c:pt idx="471">
                  <c:v>86.3405394035952</c:v>
                </c:pt>
                <c:pt idx="472">
                  <c:v>86.3382287256579</c:v>
                </c:pt>
                <c:pt idx="473">
                  <c:v>86.3338210722196</c:v>
                </c:pt>
                <c:pt idx="474">
                  <c:v>86.337740033844</c:v>
                </c:pt>
                <c:pt idx="475">
                  <c:v>86.3352374282182</c:v>
                </c:pt>
                <c:pt idx="476">
                  <c:v>86.3403544194224</c:v>
                </c:pt>
                <c:pt idx="477">
                  <c:v>86.3379437063301</c:v>
                </c:pt>
                <c:pt idx="478">
                  <c:v>86.3369050408062</c:v>
                </c:pt>
                <c:pt idx="479">
                  <c:v>86.3381705969608</c:v>
                </c:pt>
                <c:pt idx="480">
                  <c:v>86.3391696924254</c:v>
                </c:pt>
                <c:pt idx="481">
                  <c:v>86.3353312282705</c:v>
                </c:pt>
                <c:pt idx="482">
                  <c:v>86.3399368888117</c:v>
                </c:pt>
                <c:pt idx="483">
                  <c:v>86.342290992613</c:v>
                </c:pt>
                <c:pt idx="484">
                  <c:v>86.3400622734993</c:v>
                </c:pt>
                <c:pt idx="485">
                  <c:v>86.3371730857</c:v>
                </c:pt>
                <c:pt idx="486">
                  <c:v>86.3470706827376</c:v>
                </c:pt>
                <c:pt idx="487">
                  <c:v>86.3391068775887</c:v>
                </c:pt>
                <c:pt idx="488">
                  <c:v>86.3451292172632</c:v>
                </c:pt>
                <c:pt idx="489">
                  <c:v>86.3416453428478</c:v>
                </c:pt>
                <c:pt idx="490">
                  <c:v>86.341020341394</c:v>
                </c:pt>
                <c:pt idx="491">
                  <c:v>86.3417480945691</c:v>
                </c:pt>
                <c:pt idx="492">
                  <c:v>86.3417603064096</c:v>
                </c:pt>
                <c:pt idx="493">
                  <c:v>86.3447652906568</c:v>
                </c:pt>
                <c:pt idx="494">
                  <c:v>86.3315583216126</c:v>
                </c:pt>
                <c:pt idx="495">
                  <c:v>86.3401611018886</c:v>
                </c:pt>
                <c:pt idx="496">
                  <c:v>86.3401527091468</c:v>
                </c:pt>
                <c:pt idx="497">
                  <c:v>86.3411938156218</c:v>
                </c:pt>
                <c:pt idx="498">
                  <c:v>86.3413456343966</c:v>
                </c:pt>
                <c:pt idx="499">
                  <c:v>86.3381324869047</c:v>
                </c:pt>
                <c:pt idx="500">
                  <c:v>86.3395327176445</c:v>
                </c:pt>
                <c:pt idx="501">
                  <c:v>86.3417766317654</c:v>
                </c:pt>
                <c:pt idx="502">
                  <c:v>86.3417816042927</c:v>
                </c:pt>
                <c:pt idx="503">
                  <c:v>86.3452528386969</c:v>
                </c:pt>
                <c:pt idx="504">
                  <c:v>86.3445932591017</c:v>
                </c:pt>
                <c:pt idx="505">
                  <c:v>86.3443426522422</c:v>
                </c:pt>
                <c:pt idx="506">
                  <c:v>86.3441800767617</c:v>
                </c:pt>
                <c:pt idx="507">
                  <c:v>86.3407951296981</c:v>
                </c:pt>
                <c:pt idx="508">
                  <c:v>86.343539038703</c:v>
                </c:pt>
                <c:pt idx="509">
                  <c:v>86.3465535638285</c:v>
                </c:pt>
                <c:pt idx="510">
                  <c:v>86.3427305506058</c:v>
                </c:pt>
                <c:pt idx="511">
                  <c:v>86.3455505553623</c:v>
                </c:pt>
                <c:pt idx="512">
                  <c:v>86.3449256351066</c:v>
                </c:pt>
                <c:pt idx="513">
                  <c:v>86.3439646885034</c:v>
                </c:pt>
                <c:pt idx="514">
                  <c:v>86.3456605946338</c:v>
                </c:pt>
                <c:pt idx="515">
                  <c:v>86.3450358766029</c:v>
                </c:pt>
                <c:pt idx="516">
                  <c:v>86.3444612666663</c:v>
                </c:pt>
                <c:pt idx="517">
                  <c:v>86.3469140436189</c:v>
                </c:pt>
                <c:pt idx="518">
                  <c:v>86.3436956006606</c:v>
                </c:pt>
                <c:pt idx="519">
                  <c:v>86.3468190633719</c:v>
                </c:pt>
                <c:pt idx="520">
                  <c:v>86.3458441300214</c:v>
                </c:pt>
                <c:pt idx="521">
                  <c:v>86.345457374814</c:v>
                </c:pt>
                <c:pt idx="522">
                  <c:v>86.3435928099235</c:v>
                </c:pt>
                <c:pt idx="523">
                  <c:v>86.3425824978569</c:v>
                </c:pt>
                <c:pt idx="524">
                  <c:v>86.3450603127811</c:v>
                </c:pt>
                <c:pt idx="525">
                  <c:v>86.3478454670207</c:v>
                </c:pt>
                <c:pt idx="526">
                  <c:v>86.3437870658232</c:v>
                </c:pt>
                <c:pt idx="527">
                  <c:v>86.3404083169371</c:v>
                </c:pt>
                <c:pt idx="528">
                  <c:v>86.342433690114</c:v>
                </c:pt>
                <c:pt idx="529">
                  <c:v>86.3439176136654</c:v>
                </c:pt>
                <c:pt idx="530">
                  <c:v>86.3437660258202</c:v>
                </c:pt>
                <c:pt idx="531">
                  <c:v>86.3421276158513</c:v>
                </c:pt>
                <c:pt idx="532">
                  <c:v>86.3416157984773</c:v>
                </c:pt>
                <c:pt idx="533">
                  <c:v>86.341727246832</c:v>
                </c:pt>
                <c:pt idx="534">
                  <c:v>86.3418907993649</c:v>
                </c:pt>
                <c:pt idx="535">
                  <c:v>86.3433379483507</c:v>
                </c:pt>
                <c:pt idx="536">
                  <c:v>86.3428889857178</c:v>
                </c:pt>
                <c:pt idx="537">
                  <c:v>86.3427962426683</c:v>
                </c:pt>
                <c:pt idx="538">
                  <c:v>86.3424727206517</c:v>
                </c:pt>
                <c:pt idx="539">
                  <c:v>86.3417471943794</c:v>
                </c:pt>
                <c:pt idx="540">
                  <c:v>86.3437253251226</c:v>
                </c:pt>
                <c:pt idx="541">
                  <c:v>86.3438433783392</c:v>
                </c:pt>
                <c:pt idx="542">
                  <c:v>86.3456777068303</c:v>
                </c:pt>
                <c:pt idx="543">
                  <c:v>86.3436026426832</c:v>
                </c:pt>
                <c:pt idx="544">
                  <c:v>86.3437305454929</c:v>
                </c:pt>
                <c:pt idx="545">
                  <c:v>86.3440677245183</c:v>
                </c:pt>
                <c:pt idx="546">
                  <c:v>86.3431141589293</c:v>
                </c:pt>
                <c:pt idx="547">
                  <c:v>86.3426179449377</c:v>
                </c:pt>
                <c:pt idx="548">
                  <c:v>86.3441682543891</c:v>
                </c:pt>
                <c:pt idx="549">
                  <c:v>86.342682328841</c:v>
                </c:pt>
                <c:pt idx="550">
                  <c:v>86.3442863550923</c:v>
                </c:pt>
                <c:pt idx="551">
                  <c:v>86.3438349541521</c:v>
                </c:pt>
                <c:pt idx="552">
                  <c:v>86.343399682095</c:v>
                </c:pt>
                <c:pt idx="553">
                  <c:v>86.3437190176565</c:v>
                </c:pt>
                <c:pt idx="554">
                  <c:v>86.3433026950468</c:v>
                </c:pt>
                <c:pt idx="555">
                  <c:v>86.3442872484319</c:v>
                </c:pt>
                <c:pt idx="556">
                  <c:v>86.3422461448716</c:v>
                </c:pt>
                <c:pt idx="557">
                  <c:v>86.3435843395967</c:v>
                </c:pt>
                <c:pt idx="558">
                  <c:v>86.3456027375919</c:v>
                </c:pt>
                <c:pt idx="559">
                  <c:v>86.3435021887524</c:v>
                </c:pt>
                <c:pt idx="560">
                  <c:v>86.3426196713552</c:v>
                </c:pt>
                <c:pt idx="561">
                  <c:v>86.3444353732567</c:v>
                </c:pt>
                <c:pt idx="562">
                  <c:v>86.3445122052801</c:v>
                </c:pt>
                <c:pt idx="563">
                  <c:v>86.3445886521521</c:v>
                </c:pt>
                <c:pt idx="564">
                  <c:v>86.3434382248491</c:v>
                </c:pt>
                <c:pt idx="565">
                  <c:v>86.3443139344646</c:v>
                </c:pt>
                <c:pt idx="566">
                  <c:v>86.3457002129096</c:v>
                </c:pt>
                <c:pt idx="567">
                  <c:v>86.3450717610418</c:v>
                </c:pt>
                <c:pt idx="568">
                  <c:v>86.344768496406</c:v>
                </c:pt>
                <c:pt idx="569">
                  <c:v>86.3435945741179</c:v>
                </c:pt>
                <c:pt idx="570">
                  <c:v>86.3428374726948</c:v>
                </c:pt>
                <c:pt idx="571">
                  <c:v>86.3443103683578</c:v>
                </c:pt>
                <c:pt idx="572">
                  <c:v>86.3444059622091</c:v>
                </c:pt>
                <c:pt idx="573">
                  <c:v>86.3433718081205</c:v>
                </c:pt>
                <c:pt idx="574">
                  <c:v>86.3440873017597</c:v>
                </c:pt>
                <c:pt idx="575">
                  <c:v>86.3442801896817</c:v>
                </c:pt>
                <c:pt idx="576">
                  <c:v>86.3440424461384</c:v>
                </c:pt>
                <c:pt idx="577">
                  <c:v>86.3434545228369</c:v>
                </c:pt>
                <c:pt idx="578">
                  <c:v>86.3437333619</c:v>
                </c:pt>
                <c:pt idx="579">
                  <c:v>86.3440854838158</c:v>
                </c:pt>
                <c:pt idx="580">
                  <c:v>86.3442994399136</c:v>
                </c:pt>
                <c:pt idx="581">
                  <c:v>86.3442015324538</c:v>
                </c:pt>
                <c:pt idx="582">
                  <c:v>86.3437423870078</c:v>
                </c:pt>
                <c:pt idx="583">
                  <c:v>86.3433066895925</c:v>
                </c:pt>
                <c:pt idx="584">
                  <c:v>86.3440609394801</c:v>
                </c:pt>
                <c:pt idx="585">
                  <c:v>86.3440177259245</c:v>
                </c:pt>
                <c:pt idx="586">
                  <c:v>86.3439216129812</c:v>
                </c:pt>
                <c:pt idx="587">
                  <c:v>86.3437205537231</c:v>
                </c:pt>
                <c:pt idx="588">
                  <c:v>86.3432621634962</c:v>
                </c:pt>
                <c:pt idx="589">
                  <c:v>86.3434866984988</c:v>
                </c:pt>
                <c:pt idx="590">
                  <c:v>86.344461040468</c:v>
                </c:pt>
                <c:pt idx="591">
                  <c:v>86.3438016836422</c:v>
                </c:pt>
                <c:pt idx="592">
                  <c:v>86.3436397908859</c:v>
                </c:pt>
                <c:pt idx="593">
                  <c:v>86.343380266948</c:v>
                </c:pt>
                <c:pt idx="594">
                  <c:v>86.343517767806</c:v>
                </c:pt>
                <c:pt idx="595">
                  <c:v>86.3430497470318</c:v>
                </c:pt>
                <c:pt idx="596">
                  <c:v>86.3432914279939</c:v>
                </c:pt>
                <c:pt idx="597">
                  <c:v>86.3431284090289</c:v>
                </c:pt>
                <c:pt idx="598">
                  <c:v>86.3429966160645</c:v>
                </c:pt>
                <c:pt idx="599">
                  <c:v>86.3431022404143</c:v>
                </c:pt>
                <c:pt idx="600">
                  <c:v>86.3430918293558</c:v>
                </c:pt>
                <c:pt idx="601">
                  <c:v>86.3426297709736</c:v>
                </c:pt>
                <c:pt idx="602">
                  <c:v>86.3427285667665</c:v>
                </c:pt>
                <c:pt idx="603">
                  <c:v>86.3428153026153</c:v>
                </c:pt>
                <c:pt idx="604">
                  <c:v>86.3426536019182</c:v>
                </c:pt>
                <c:pt idx="605">
                  <c:v>86.342223351523</c:v>
                </c:pt>
                <c:pt idx="606">
                  <c:v>86.3420559193176</c:v>
                </c:pt>
                <c:pt idx="607">
                  <c:v>86.3418830463898</c:v>
                </c:pt>
                <c:pt idx="608">
                  <c:v>86.3419684387134</c:v>
                </c:pt>
                <c:pt idx="609">
                  <c:v>86.3413585945074</c:v>
                </c:pt>
                <c:pt idx="610">
                  <c:v>86.34194803831</c:v>
                </c:pt>
                <c:pt idx="611">
                  <c:v>86.342119857737</c:v>
                </c:pt>
                <c:pt idx="612">
                  <c:v>86.3421681294315</c:v>
                </c:pt>
                <c:pt idx="613">
                  <c:v>86.3422418287669</c:v>
                </c:pt>
                <c:pt idx="614">
                  <c:v>86.34211124634</c:v>
                </c:pt>
                <c:pt idx="615">
                  <c:v>86.3424846264292</c:v>
                </c:pt>
                <c:pt idx="616">
                  <c:v>86.3423157191753</c:v>
                </c:pt>
                <c:pt idx="617">
                  <c:v>86.3425341074092</c:v>
                </c:pt>
                <c:pt idx="618">
                  <c:v>86.3427605164888</c:v>
                </c:pt>
                <c:pt idx="619">
                  <c:v>86.3426450468449</c:v>
                </c:pt>
                <c:pt idx="620">
                  <c:v>86.3429769143904</c:v>
                </c:pt>
                <c:pt idx="621">
                  <c:v>86.3427873581975</c:v>
                </c:pt>
                <c:pt idx="622">
                  <c:v>86.3426308448739</c:v>
                </c:pt>
                <c:pt idx="623">
                  <c:v>86.342598052436</c:v>
                </c:pt>
                <c:pt idx="624">
                  <c:v>86.3430848094749</c:v>
                </c:pt>
                <c:pt idx="625">
                  <c:v>86.3430432666884</c:v>
                </c:pt>
                <c:pt idx="626">
                  <c:v>86.3434691036033</c:v>
                </c:pt>
                <c:pt idx="627">
                  <c:v>86.3433327658322</c:v>
                </c:pt>
                <c:pt idx="628">
                  <c:v>86.3426214338912</c:v>
                </c:pt>
                <c:pt idx="629">
                  <c:v>86.3424908689266</c:v>
                </c:pt>
                <c:pt idx="630">
                  <c:v>86.342560536443</c:v>
                </c:pt>
                <c:pt idx="631">
                  <c:v>86.3420984907384</c:v>
                </c:pt>
                <c:pt idx="632">
                  <c:v>86.3425089046207</c:v>
                </c:pt>
                <c:pt idx="633">
                  <c:v>86.3422544106391</c:v>
                </c:pt>
                <c:pt idx="634">
                  <c:v>86.3425536892465</c:v>
                </c:pt>
                <c:pt idx="635">
                  <c:v>86.342145869447</c:v>
                </c:pt>
                <c:pt idx="636">
                  <c:v>86.3426335140408</c:v>
                </c:pt>
                <c:pt idx="637">
                  <c:v>86.3424730310121</c:v>
                </c:pt>
                <c:pt idx="638">
                  <c:v>86.342619294128</c:v>
                </c:pt>
                <c:pt idx="639">
                  <c:v>86.3427643041368</c:v>
                </c:pt>
                <c:pt idx="640">
                  <c:v>86.3429332069965</c:v>
                </c:pt>
                <c:pt idx="641">
                  <c:v>86.3430271979417</c:v>
                </c:pt>
                <c:pt idx="642">
                  <c:v>86.3429423769374</c:v>
                </c:pt>
                <c:pt idx="643">
                  <c:v>86.3428610213738</c:v>
                </c:pt>
                <c:pt idx="644">
                  <c:v>86.3431855892866</c:v>
                </c:pt>
                <c:pt idx="645">
                  <c:v>86.3430980558</c:v>
                </c:pt>
                <c:pt idx="646">
                  <c:v>86.3427490414644</c:v>
                </c:pt>
                <c:pt idx="647">
                  <c:v>86.3428532473978</c:v>
                </c:pt>
                <c:pt idx="648">
                  <c:v>86.342706594196</c:v>
                </c:pt>
                <c:pt idx="649">
                  <c:v>86.3421973905236</c:v>
                </c:pt>
                <c:pt idx="650">
                  <c:v>86.3421362380426</c:v>
                </c:pt>
                <c:pt idx="651">
                  <c:v>86.3419343601496</c:v>
                </c:pt>
                <c:pt idx="652">
                  <c:v>86.3423701958813</c:v>
                </c:pt>
                <c:pt idx="653">
                  <c:v>86.3421044697244</c:v>
                </c:pt>
                <c:pt idx="654">
                  <c:v>86.3422119851236</c:v>
                </c:pt>
                <c:pt idx="655">
                  <c:v>86.3423696828748</c:v>
                </c:pt>
                <c:pt idx="656">
                  <c:v>86.342314167646</c:v>
                </c:pt>
                <c:pt idx="657">
                  <c:v>86.3419907367227</c:v>
                </c:pt>
                <c:pt idx="658">
                  <c:v>86.3424332174397</c:v>
                </c:pt>
                <c:pt idx="659">
                  <c:v>86.3418583319078</c:v>
                </c:pt>
                <c:pt idx="660">
                  <c:v>86.3422677115312</c:v>
                </c:pt>
                <c:pt idx="661">
                  <c:v>86.3425016161926</c:v>
                </c:pt>
                <c:pt idx="662">
                  <c:v>86.3424196300674</c:v>
                </c:pt>
                <c:pt idx="663">
                  <c:v>86.3425095435498</c:v>
                </c:pt>
                <c:pt idx="664">
                  <c:v>86.3424106955458</c:v>
                </c:pt>
                <c:pt idx="665">
                  <c:v>86.342137440334</c:v>
                </c:pt>
                <c:pt idx="666">
                  <c:v>86.3424063646125</c:v>
                </c:pt>
                <c:pt idx="667">
                  <c:v>86.3424928534826</c:v>
                </c:pt>
                <c:pt idx="668">
                  <c:v>86.3425915741551</c:v>
                </c:pt>
                <c:pt idx="669">
                  <c:v>86.3422826522442</c:v>
                </c:pt>
                <c:pt idx="670">
                  <c:v>86.3423431736349</c:v>
                </c:pt>
                <c:pt idx="671">
                  <c:v>86.3424392519479</c:v>
                </c:pt>
                <c:pt idx="672">
                  <c:v>86.342396181199</c:v>
                </c:pt>
                <c:pt idx="673">
                  <c:v>86.3423954046526</c:v>
                </c:pt>
                <c:pt idx="674">
                  <c:v>86.342464827142</c:v>
                </c:pt>
                <c:pt idx="675">
                  <c:v>86.3423872011951</c:v>
                </c:pt>
                <c:pt idx="676">
                  <c:v>86.3424097230793</c:v>
                </c:pt>
                <c:pt idx="677">
                  <c:v>86.3423947044294</c:v>
                </c:pt>
                <c:pt idx="678">
                  <c:v>86.3420279353539</c:v>
                </c:pt>
                <c:pt idx="679">
                  <c:v>86.3423298363097</c:v>
                </c:pt>
                <c:pt idx="680">
                  <c:v>86.3423399953811</c:v>
                </c:pt>
                <c:pt idx="681">
                  <c:v>86.3421827976673</c:v>
                </c:pt>
                <c:pt idx="682">
                  <c:v>86.3421924835556</c:v>
                </c:pt>
                <c:pt idx="683">
                  <c:v>86.3419980683875</c:v>
                </c:pt>
                <c:pt idx="684">
                  <c:v>86.3421328977602</c:v>
                </c:pt>
                <c:pt idx="685">
                  <c:v>86.3422793771037</c:v>
                </c:pt>
                <c:pt idx="686">
                  <c:v>86.3422837917501</c:v>
                </c:pt>
                <c:pt idx="687">
                  <c:v>86.3422428930774</c:v>
                </c:pt>
                <c:pt idx="688">
                  <c:v>86.3422438666538</c:v>
                </c:pt>
                <c:pt idx="689">
                  <c:v>86.3423155891213</c:v>
                </c:pt>
                <c:pt idx="690">
                  <c:v>86.3424500776932</c:v>
                </c:pt>
                <c:pt idx="691">
                  <c:v>86.3421803033692</c:v>
                </c:pt>
                <c:pt idx="692">
                  <c:v>86.3422910548713</c:v>
                </c:pt>
                <c:pt idx="693">
                  <c:v>86.3422058725863</c:v>
                </c:pt>
                <c:pt idx="694">
                  <c:v>86.3422839440434</c:v>
                </c:pt>
                <c:pt idx="695">
                  <c:v>86.3422481216875</c:v>
                </c:pt>
                <c:pt idx="696">
                  <c:v>86.3424147496196</c:v>
                </c:pt>
                <c:pt idx="697">
                  <c:v>86.3423213881408</c:v>
                </c:pt>
                <c:pt idx="698">
                  <c:v>86.3422954057332</c:v>
                </c:pt>
                <c:pt idx="699">
                  <c:v>86.3422521637352</c:v>
                </c:pt>
                <c:pt idx="700">
                  <c:v>86.3424064140982</c:v>
                </c:pt>
                <c:pt idx="701">
                  <c:v>86.3422786471651</c:v>
                </c:pt>
                <c:pt idx="702">
                  <c:v>86.3423262661663</c:v>
                </c:pt>
                <c:pt idx="703">
                  <c:v>86.3422138899025</c:v>
                </c:pt>
                <c:pt idx="704">
                  <c:v>86.3422947627192</c:v>
                </c:pt>
                <c:pt idx="705">
                  <c:v>86.3421738276661</c:v>
                </c:pt>
                <c:pt idx="706">
                  <c:v>86.3423089759262</c:v>
                </c:pt>
                <c:pt idx="707">
                  <c:v>86.3422796379555</c:v>
                </c:pt>
                <c:pt idx="708">
                  <c:v>86.3423004043402</c:v>
                </c:pt>
                <c:pt idx="709">
                  <c:v>86.3421303523952</c:v>
                </c:pt>
                <c:pt idx="710">
                  <c:v>86.3422245071291</c:v>
                </c:pt>
                <c:pt idx="711">
                  <c:v>86.3421434491787</c:v>
                </c:pt>
                <c:pt idx="712">
                  <c:v>86.3421151638542</c:v>
                </c:pt>
                <c:pt idx="713">
                  <c:v>86.3421655667297</c:v>
                </c:pt>
                <c:pt idx="714">
                  <c:v>86.3421432905147</c:v>
                </c:pt>
                <c:pt idx="715">
                  <c:v>86.3421522363749</c:v>
                </c:pt>
                <c:pt idx="716">
                  <c:v>86.3421108754818</c:v>
                </c:pt>
                <c:pt idx="717">
                  <c:v>86.3421219005542</c:v>
                </c:pt>
                <c:pt idx="718">
                  <c:v>86.3422558244669</c:v>
                </c:pt>
                <c:pt idx="719">
                  <c:v>86.3422616237974</c:v>
                </c:pt>
                <c:pt idx="720">
                  <c:v>86.3421313288635</c:v>
                </c:pt>
                <c:pt idx="721">
                  <c:v>86.342123763278</c:v>
                </c:pt>
                <c:pt idx="722">
                  <c:v>86.3420757747494</c:v>
                </c:pt>
                <c:pt idx="723">
                  <c:v>86.3420519335663</c:v>
                </c:pt>
                <c:pt idx="724">
                  <c:v>86.3419658758184</c:v>
                </c:pt>
                <c:pt idx="725">
                  <c:v>86.3419718075579</c:v>
                </c:pt>
                <c:pt idx="726">
                  <c:v>86.341887262926</c:v>
                </c:pt>
                <c:pt idx="727">
                  <c:v>86.3419150486582</c:v>
                </c:pt>
                <c:pt idx="728">
                  <c:v>86.341900682486</c:v>
                </c:pt>
                <c:pt idx="729">
                  <c:v>86.3418540284694</c:v>
                </c:pt>
                <c:pt idx="730">
                  <c:v>86.3418995650252</c:v>
                </c:pt>
                <c:pt idx="731">
                  <c:v>86.3418768440161</c:v>
                </c:pt>
                <c:pt idx="732">
                  <c:v>86.3418452270823</c:v>
                </c:pt>
                <c:pt idx="733">
                  <c:v>86.341894181548</c:v>
                </c:pt>
                <c:pt idx="734">
                  <c:v>86.3418608546285</c:v>
                </c:pt>
                <c:pt idx="735">
                  <c:v>86.3418753590933</c:v>
                </c:pt>
                <c:pt idx="736">
                  <c:v>86.3418956689864</c:v>
                </c:pt>
                <c:pt idx="737">
                  <c:v>86.341804357464</c:v>
                </c:pt>
                <c:pt idx="738">
                  <c:v>86.3418275232361</c:v>
                </c:pt>
                <c:pt idx="739">
                  <c:v>86.3419390899464</c:v>
                </c:pt>
                <c:pt idx="740">
                  <c:v>86.3419525606118</c:v>
                </c:pt>
                <c:pt idx="741">
                  <c:v>86.3419521252889</c:v>
                </c:pt>
                <c:pt idx="742">
                  <c:v>86.3420094160334</c:v>
                </c:pt>
                <c:pt idx="743">
                  <c:v>86.3419510215136</c:v>
                </c:pt>
                <c:pt idx="744">
                  <c:v>86.3419303223956</c:v>
                </c:pt>
                <c:pt idx="745">
                  <c:v>86.3419829061948</c:v>
                </c:pt>
                <c:pt idx="746">
                  <c:v>86.3419280604431</c:v>
                </c:pt>
                <c:pt idx="747">
                  <c:v>86.3419876377203</c:v>
                </c:pt>
                <c:pt idx="748">
                  <c:v>86.3419886389114</c:v>
                </c:pt>
                <c:pt idx="749">
                  <c:v>86.3419938389056</c:v>
                </c:pt>
                <c:pt idx="750">
                  <c:v>86.3419886456498</c:v>
                </c:pt>
                <c:pt idx="751">
                  <c:v>86.3419968711427</c:v>
                </c:pt>
                <c:pt idx="752">
                  <c:v>86.3420035953237</c:v>
                </c:pt>
                <c:pt idx="753">
                  <c:v>86.3420046214499</c:v>
                </c:pt>
                <c:pt idx="754">
                  <c:v>86.3420101873212</c:v>
                </c:pt>
                <c:pt idx="755">
                  <c:v>86.342038675646</c:v>
                </c:pt>
                <c:pt idx="756">
                  <c:v>86.3420167533231</c:v>
                </c:pt>
                <c:pt idx="757">
                  <c:v>86.342069877079</c:v>
                </c:pt>
                <c:pt idx="758">
                  <c:v>86.3420160757595</c:v>
                </c:pt>
                <c:pt idx="759">
                  <c:v>86.3420445697468</c:v>
                </c:pt>
                <c:pt idx="760">
                  <c:v>86.3420264607607</c:v>
                </c:pt>
                <c:pt idx="761">
                  <c:v>86.3420428139424</c:v>
                </c:pt>
                <c:pt idx="762">
                  <c:v>86.3420843202192</c:v>
                </c:pt>
                <c:pt idx="763">
                  <c:v>86.3420932234285</c:v>
                </c:pt>
                <c:pt idx="764">
                  <c:v>86.3420695285773</c:v>
                </c:pt>
                <c:pt idx="765">
                  <c:v>86.3421025768247</c:v>
                </c:pt>
                <c:pt idx="766">
                  <c:v>86.3420461402263</c:v>
                </c:pt>
                <c:pt idx="767">
                  <c:v>86.342048561681</c:v>
                </c:pt>
                <c:pt idx="768">
                  <c:v>86.3420344866073</c:v>
                </c:pt>
                <c:pt idx="769">
                  <c:v>86.3420481384084</c:v>
                </c:pt>
                <c:pt idx="770">
                  <c:v>86.3420597716299</c:v>
                </c:pt>
                <c:pt idx="771">
                  <c:v>86.3420463835089</c:v>
                </c:pt>
                <c:pt idx="772">
                  <c:v>86.3420256537322</c:v>
                </c:pt>
                <c:pt idx="773">
                  <c:v>86.3420445247728</c:v>
                </c:pt>
                <c:pt idx="774">
                  <c:v>86.3420655279268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16.3944378785269</c:v>
                </c:pt>
                <c:pt idx="2">
                  <c:v>21.2968623751886</c:v>
                </c:pt>
                <c:pt idx="3">
                  <c:v>21.6989278018377</c:v>
                </c:pt>
                <c:pt idx="4">
                  <c:v>20.7168992526806</c:v>
                </c:pt>
                <c:pt idx="5">
                  <c:v>19.0809553389626</c:v>
                </c:pt>
                <c:pt idx="6">
                  <c:v>17.0830150618826</c:v>
                </c:pt>
                <c:pt idx="7">
                  <c:v>14.8602036333143</c:v>
                </c:pt>
                <c:pt idx="8">
                  <c:v>12.4802214668303</c:v>
                </c:pt>
                <c:pt idx="9">
                  <c:v>6.75400455792728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16.5935145186518</c:v>
                </c:pt>
                <c:pt idx="2">
                  <c:v>6.82670139373827</c:v>
                </c:pt>
                <c:pt idx="3">
                  <c:v>3.18223454274283</c:v>
                </c:pt>
                <c:pt idx="4">
                  <c:v>1.92658185929626</c:v>
                </c:pt>
                <c:pt idx="5">
                  <c:v>1.29207921724502</c:v>
                </c:pt>
                <c:pt idx="6">
                  <c:v>0.911373643967379</c:v>
                </c:pt>
                <c:pt idx="7">
                  <c:v>0.657761505160548</c:v>
                </c:pt>
                <c:pt idx="8">
                  <c:v>0.475704600001241</c:v>
                </c:pt>
                <c:pt idx="9">
                  <c:v>0.806320993165716</c:v>
                </c:pt>
                <c:pt idx="10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0.199076640124898</c:v>
                </c:pt>
                <c:pt idx="2">
                  <c:v>1.92427689707659</c:v>
                </c:pt>
                <c:pt idx="3">
                  <c:v>2.78016911609376</c:v>
                </c:pt>
                <c:pt idx="4">
                  <c:v>2.90861040845336</c:v>
                </c:pt>
                <c:pt idx="5">
                  <c:v>2.92802313096298</c:v>
                </c:pt>
                <c:pt idx="6">
                  <c:v>2.90931392104742</c:v>
                </c:pt>
                <c:pt idx="7">
                  <c:v>2.88057293372883</c:v>
                </c:pt>
                <c:pt idx="8">
                  <c:v>2.8556867664852</c:v>
                </c:pt>
                <c:pt idx="9">
                  <c:v>6.53253790206877</c:v>
                </c:pt>
                <c:pt idx="10">
                  <c:v>6.9588790004558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24.8229425411248</c:v>
                </c:pt>
                <c:pt idx="2">
                  <c:v>29.322562438852</c:v>
                </c:pt>
                <c:pt idx="3">
                  <c:v>28.7171788806881</c:v>
                </c:pt>
                <c:pt idx="4">
                  <c:v>26.8163028153662</c:v>
                </c:pt>
                <c:pt idx="5">
                  <c:v>24.3325913177015</c:v>
                </c:pt>
                <c:pt idx="6">
                  <c:v>21.5442268403231</c:v>
                </c:pt>
                <c:pt idx="7">
                  <c:v>18.5770893052815</c:v>
                </c:pt>
                <c:pt idx="8">
                  <c:v>15.4892364892481</c:v>
                </c:pt>
                <c:pt idx="9">
                  <c:v>8.24227353457145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25.478207934844</c:v>
                </c:pt>
                <c:pt idx="2">
                  <c:v>6.82670139373827</c:v>
                </c:pt>
                <c:pt idx="3">
                  <c:v>3.18223454274283</c:v>
                </c:pt>
                <c:pt idx="4">
                  <c:v>1.92658185929626</c:v>
                </c:pt>
                <c:pt idx="5">
                  <c:v>1.29207921724502</c:v>
                </c:pt>
                <c:pt idx="6">
                  <c:v>0.911373643967379</c:v>
                </c:pt>
                <c:pt idx="7">
                  <c:v>0.657761505160548</c:v>
                </c:pt>
                <c:pt idx="8">
                  <c:v>0.475704600001241</c:v>
                </c:pt>
                <c:pt idx="9">
                  <c:v>0.806320993165716</c:v>
                </c:pt>
                <c:pt idx="10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0.655265393719251</c:v>
                </c:pt>
                <c:pt idx="2">
                  <c:v>2.32708149601098</c:v>
                </c:pt>
                <c:pt idx="3">
                  <c:v>3.78761810090682</c:v>
                </c:pt>
                <c:pt idx="4">
                  <c:v>3.82745792461808</c:v>
                </c:pt>
                <c:pt idx="5">
                  <c:v>3.77579071490974</c:v>
                </c:pt>
                <c:pt idx="6">
                  <c:v>3.69973812134578</c:v>
                </c:pt>
                <c:pt idx="7">
                  <c:v>3.62489904020214</c:v>
                </c:pt>
                <c:pt idx="8">
                  <c:v>3.56355741603465</c:v>
                </c:pt>
                <c:pt idx="9">
                  <c:v>8.05328394784237</c:v>
                </c:pt>
                <c:pt idx="10">
                  <c:v>8.44714797709998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18.4427976531817</c:v>
                </c:pt>
                <c:pt idx="2">
                  <c:v>17.7088816693175</c:v>
                </c:pt>
                <c:pt idx="3">
                  <c:v>17.249240241547</c:v>
                </c:pt>
                <c:pt idx="4">
                  <c:v>16.0952727820195</c:v>
                </c:pt>
                <c:pt idx="5">
                  <c:v>14.5467078533015</c:v>
                </c:pt>
                <c:pt idx="6">
                  <c:v>12.7470638875528</c:v>
                </c:pt>
                <c:pt idx="7">
                  <c:v>10.7695233715351</c:v>
                </c:pt>
                <c:pt idx="8">
                  <c:v>5.90788751143063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18.6468380711555</c:v>
                </c:pt>
                <c:pt idx="2">
                  <c:v>3.18223454274283</c:v>
                </c:pt>
                <c:pt idx="3">
                  <c:v>1.92658185929626</c:v>
                </c:pt>
                <c:pt idx="4">
                  <c:v>1.29207921724502</c:v>
                </c:pt>
                <c:pt idx="5">
                  <c:v>0.911373643967379</c:v>
                </c:pt>
                <c:pt idx="6">
                  <c:v>0.657761505160548</c:v>
                </c:pt>
                <c:pt idx="7">
                  <c:v>0.475704600001241</c:v>
                </c:pt>
                <c:pt idx="8">
                  <c:v>0.806320993165716</c:v>
                </c:pt>
                <c:pt idx="9">
                  <c:v>0.204874442528523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0.204040417973803</c:v>
                </c:pt>
                <c:pt idx="2">
                  <c:v>3.91615052660702</c:v>
                </c:pt>
                <c:pt idx="3">
                  <c:v>2.3862232870668</c:v>
                </c:pt>
                <c:pt idx="4">
                  <c:v>2.44604667677252</c:v>
                </c:pt>
                <c:pt idx="5">
                  <c:v>2.45993857268536</c:v>
                </c:pt>
                <c:pt idx="6">
                  <c:v>2.4574054709093</c:v>
                </c:pt>
                <c:pt idx="7">
                  <c:v>2.45324511601891</c:v>
                </c:pt>
                <c:pt idx="8">
                  <c:v>5.6679568532702</c:v>
                </c:pt>
                <c:pt idx="9">
                  <c:v>6.11276195395916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8018714.14072863</v>
      </c>
      <c r="C2">
        <v>0</v>
      </c>
      <c r="D2">
        <v>3292233.82145543</v>
      </c>
      <c r="E2">
        <v>3309368.79594507</v>
      </c>
      <c r="F2">
        <v>1016332.0898951</v>
      </c>
      <c r="G2">
        <v>400779.433433024</v>
      </c>
    </row>
    <row r="3" spans="1:7">
      <c r="A3">
        <v>1</v>
      </c>
      <c r="B3">
        <v>26780545.8181521</v>
      </c>
      <c r="C3">
        <v>471331.910358384</v>
      </c>
      <c r="D3">
        <v>8828729.87856741</v>
      </c>
      <c r="E3">
        <v>3309368.79594507</v>
      </c>
      <c r="F3">
        <v>10163320.898951</v>
      </c>
      <c r="G3">
        <v>4007794.33433025</v>
      </c>
    </row>
    <row r="4" spans="1:7">
      <c r="A4">
        <v>2</v>
      </c>
      <c r="B4">
        <v>26011543.6518636</v>
      </c>
      <c r="C4">
        <v>472325.099498652</v>
      </c>
      <c r="D4">
        <v>8501381.98219916</v>
      </c>
      <c r="E4">
        <v>3309368.79594507</v>
      </c>
      <c r="F4">
        <v>9858943.62823925</v>
      </c>
      <c r="G4">
        <v>3869524.14598151</v>
      </c>
    </row>
    <row r="5" spans="1:7">
      <c r="A5">
        <v>3</v>
      </c>
      <c r="B5">
        <v>25035450.3199335</v>
      </c>
      <c r="C5">
        <v>471941.607104244</v>
      </c>
      <c r="D5">
        <v>8126203.55985835</v>
      </c>
      <c r="E5">
        <v>3309368.79594507</v>
      </c>
      <c r="F5">
        <v>9416599.22130165</v>
      </c>
      <c r="G5">
        <v>3711337.13572422</v>
      </c>
    </row>
    <row r="6" spans="1:7">
      <c r="A6">
        <v>4</v>
      </c>
      <c r="B6">
        <v>24607876.0448403</v>
      </c>
      <c r="C6">
        <v>474400.214417191</v>
      </c>
      <c r="D6">
        <v>7981989.26869478</v>
      </c>
      <c r="E6">
        <v>3309368.79594507</v>
      </c>
      <c r="F6">
        <v>9208554.48663445</v>
      </c>
      <c r="G6">
        <v>3633563.27914885</v>
      </c>
    </row>
    <row r="7" spans="1:7">
      <c r="A7">
        <v>5</v>
      </c>
      <c r="B7">
        <v>23813400.0491524</v>
      </c>
      <c r="C7">
        <v>474188.811873455</v>
      </c>
      <c r="D7">
        <v>7706926.33644135</v>
      </c>
      <c r="E7">
        <v>3309368.79594507</v>
      </c>
      <c r="F7">
        <v>8821248.43127524</v>
      </c>
      <c r="G7">
        <v>3501667.67361732</v>
      </c>
    </row>
    <row r="8" spans="1:7">
      <c r="A8">
        <v>6</v>
      </c>
      <c r="B8">
        <v>23454994.1653754</v>
      </c>
      <c r="C8">
        <v>476486.73941547</v>
      </c>
      <c r="D8">
        <v>7610130.18852177</v>
      </c>
      <c r="E8">
        <v>3309368.79594507</v>
      </c>
      <c r="F8">
        <v>8629131.32409023</v>
      </c>
      <c r="G8">
        <v>3429877.11740286</v>
      </c>
    </row>
    <row r="9" spans="1:7">
      <c r="A9">
        <v>7</v>
      </c>
      <c r="B9">
        <v>22713051.5475825</v>
      </c>
      <c r="C9">
        <v>477029.625883566</v>
      </c>
      <c r="D9">
        <v>7371014.82986117</v>
      </c>
      <c r="E9">
        <v>3309368.79594507</v>
      </c>
      <c r="F9">
        <v>8256754.01340062</v>
      </c>
      <c r="G9">
        <v>3298884.28249213</v>
      </c>
    </row>
    <row r="10" spans="1:7">
      <c r="A10">
        <v>8</v>
      </c>
      <c r="B10">
        <v>22382347.7612434</v>
      </c>
      <c r="C10">
        <v>479248.503157133</v>
      </c>
      <c r="D10">
        <v>7294610.27919776</v>
      </c>
      <c r="E10">
        <v>3309368.79594507</v>
      </c>
      <c r="F10">
        <v>8071375.8365331</v>
      </c>
      <c r="G10">
        <v>3227744.34641036</v>
      </c>
    </row>
    <row r="11" spans="1:7">
      <c r="A11">
        <v>9</v>
      </c>
      <c r="B11">
        <v>21663514.1302251</v>
      </c>
      <c r="C11">
        <v>479531.362326237</v>
      </c>
      <c r="D11">
        <v>7073176.58920845</v>
      </c>
      <c r="E11">
        <v>3309368.79594507</v>
      </c>
      <c r="F11">
        <v>7706869.254258</v>
      </c>
      <c r="G11">
        <v>3094568.12848739</v>
      </c>
    </row>
    <row r="12" spans="1:7">
      <c r="A12">
        <v>10</v>
      </c>
      <c r="B12">
        <v>21346533.4740734</v>
      </c>
      <c r="C12">
        <v>481435.744633762</v>
      </c>
      <c r="D12">
        <v>7007475.64036718</v>
      </c>
      <c r="E12">
        <v>3309368.79594507</v>
      </c>
      <c r="F12">
        <v>7525439.06691695</v>
      </c>
      <c r="G12">
        <v>3022814.2262104</v>
      </c>
    </row>
    <row r="13" spans="1:7">
      <c r="A13">
        <v>11</v>
      </c>
      <c r="B13">
        <v>20640118.5504755</v>
      </c>
      <c r="C13">
        <v>481381.761462397</v>
      </c>
      <c r="D13">
        <v>6796141.95005701</v>
      </c>
      <c r="E13">
        <v>3309368.79594507</v>
      </c>
      <c r="F13">
        <v>7166276.66477583</v>
      </c>
      <c r="G13">
        <v>2886949.37823523</v>
      </c>
    </row>
    <row r="14" spans="1:7">
      <c r="A14">
        <v>12</v>
      </c>
      <c r="B14">
        <v>20330706.3269505</v>
      </c>
      <c r="C14">
        <v>482920.315685782</v>
      </c>
      <c r="D14">
        <v>6736617.27480267</v>
      </c>
      <c r="E14">
        <v>3309368.79594507</v>
      </c>
      <c r="F14">
        <v>6987606.13491179</v>
      </c>
      <c r="G14">
        <v>2814193.80560514</v>
      </c>
    </row>
    <row r="15" spans="1:7">
      <c r="A15">
        <v>13</v>
      </c>
      <c r="B15">
        <v>19632070.5968888</v>
      </c>
      <c r="C15">
        <v>482491.707823935</v>
      </c>
      <c r="D15">
        <v>6531928.93517175</v>
      </c>
      <c r="E15">
        <v>3309368.79594507</v>
      </c>
      <c r="F15">
        <v>6632603.66796936</v>
      </c>
      <c r="G15">
        <v>2675677.48997874</v>
      </c>
    </row>
    <row r="16" spans="1:7">
      <c r="A16">
        <v>14</v>
      </c>
      <c r="B16">
        <v>19327082.8920867</v>
      </c>
      <c r="C16">
        <v>483635.638897333</v>
      </c>
      <c r="D16">
        <v>6476188.38717363</v>
      </c>
      <c r="E16">
        <v>3309368.79594507</v>
      </c>
      <c r="F16">
        <v>6456106.97793299</v>
      </c>
      <c r="G16">
        <v>2601783.09213768</v>
      </c>
    </row>
    <row r="17" spans="1:7">
      <c r="A17">
        <v>15</v>
      </c>
      <c r="B17">
        <v>18634023.9071022</v>
      </c>
      <c r="C17">
        <v>482812.259627184</v>
      </c>
      <c r="D17">
        <v>6276418.17771306</v>
      </c>
      <c r="E17">
        <v>3309368.79594507</v>
      </c>
      <c r="F17">
        <v>6104659.06905371</v>
      </c>
      <c r="G17">
        <v>2460765.60476316</v>
      </c>
    </row>
    <row r="18" spans="1:7">
      <c r="A18">
        <v>16</v>
      </c>
      <c r="B18">
        <v>18332478.5202404</v>
      </c>
      <c r="C18">
        <v>483543.898816319</v>
      </c>
      <c r="D18">
        <v>6223856.34474101</v>
      </c>
      <c r="E18">
        <v>3309368.79594507</v>
      </c>
      <c r="F18">
        <v>5930045.66356508</v>
      </c>
      <c r="G18">
        <v>2385663.81717295</v>
      </c>
    </row>
    <row r="19" spans="1:7">
      <c r="A19">
        <v>17</v>
      </c>
      <c r="B19">
        <v>17646836.6610519</v>
      </c>
      <c r="C19">
        <v>482315.026422935</v>
      </c>
      <c r="D19">
        <v>6030990.07129776</v>
      </c>
      <c r="E19">
        <v>3309368.79594507</v>
      </c>
      <c r="F19">
        <v>5581875.39708026</v>
      </c>
      <c r="G19">
        <v>2242287.37030587</v>
      </c>
    </row>
    <row r="20" spans="1:7">
      <c r="A20">
        <v>18</v>
      </c>
      <c r="B20">
        <v>17351201.9158149</v>
      </c>
      <c r="C20">
        <v>482652.07551763</v>
      </c>
      <c r="D20">
        <v>5983747.83277714</v>
      </c>
      <c r="E20">
        <v>3309368.79594507</v>
      </c>
      <c r="F20">
        <v>5415030.70200549</v>
      </c>
      <c r="G20">
        <v>2160402.50956957</v>
      </c>
    </row>
    <row r="21" spans="1:7">
      <c r="A21">
        <v>19</v>
      </c>
      <c r="B21">
        <v>16681664.6451158</v>
      </c>
      <c r="C21">
        <v>481046.91158469</v>
      </c>
      <c r="D21">
        <v>5805691.32094542</v>
      </c>
      <c r="E21">
        <v>3309368.79594507</v>
      </c>
      <c r="F21">
        <v>5081660.44947551</v>
      </c>
      <c r="G21">
        <v>2003897.16716512</v>
      </c>
    </row>
    <row r="22" spans="1:7">
      <c r="A22">
        <v>20</v>
      </c>
      <c r="B22">
        <v>15568407.3809899</v>
      </c>
      <c r="C22">
        <v>490390.599623194</v>
      </c>
      <c r="D22">
        <v>5451998.69509822</v>
      </c>
      <c r="E22">
        <v>3309368.79594507</v>
      </c>
      <c r="F22">
        <v>4528562.63360271</v>
      </c>
      <c r="G22">
        <v>1788086.6567207</v>
      </c>
    </row>
    <row r="23" spans="1:7">
      <c r="A23">
        <v>21</v>
      </c>
      <c r="B23">
        <v>15360414.7317265</v>
      </c>
      <c r="C23">
        <v>492419.581896164</v>
      </c>
      <c r="D23">
        <v>5393877.32317091</v>
      </c>
      <c r="E23">
        <v>3309368.79594507</v>
      </c>
      <c r="F23">
        <v>4418048.30828486</v>
      </c>
      <c r="G23">
        <v>1746700.72242948</v>
      </c>
    </row>
    <row r="24" spans="1:7">
      <c r="A24">
        <v>22</v>
      </c>
      <c r="B24">
        <v>15367161.891251</v>
      </c>
      <c r="C24">
        <v>493866.27605295</v>
      </c>
      <c r="D24">
        <v>5398684.2498754</v>
      </c>
      <c r="E24">
        <v>3309368.79594507</v>
      </c>
      <c r="F24">
        <v>4418143.17929269</v>
      </c>
      <c r="G24">
        <v>1747099.39008489</v>
      </c>
    </row>
    <row r="25" spans="1:7">
      <c r="A25">
        <v>23</v>
      </c>
      <c r="B25">
        <v>15114903.31573</v>
      </c>
      <c r="C25">
        <v>496028.634567212</v>
      </c>
      <c r="D25">
        <v>5343957.69948663</v>
      </c>
      <c r="E25">
        <v>3309368.79594507</v>
      </c>
      <c r="F25">
        <v>4275927.32774758</v>
      </c>
      <c r="G25">
        <v>1689620.85798351</v>
      </c>
    </row>
    <row r="26" spans="1:7">
      <c r="A26">
        <v>24</v>
      </c>
      <c r="B26">
        <v>15113515.5556845</v>
      </c>
      <c r="C26">
        <v>496819.541564866</v>
      </c>
      <c r="D26">
        <v>5347289.37655707</v>
      </c>
      <c r="E26">
        <v>3309368.79594507</v>
      </c>
      <c r="F26">
        <v>4272366.92683351</v>
      </c>
      <c r="G26">
        <v>1687670.91478403</v>
      </c>
    </row>
    <row r="27" spans="1:7">
      <c r="A27">
        <v>25</v>
      </c>
      <c r="B27">
        <v>14894034.7158989</v>
      </c>
      <c r="C27">
        <v>499855.999448539</v>
      </c>
      <c r="D27">
        <v>5289930.61165295</v>
      </c>
      <c r="E27">
        <v>3309368.79594507</v>
      </c>
      <c r="F27">
        <v>4158408.29508953</v>
      </c>
      <c r="G27">
        <v>1636471.01376285</v>
      </c>
    </row>
    <row r="28" spans="1:7">
      <c r="A28">
        <v>26</v>
      </c>
      <c r="B28">
        <v>14888978.5031355</v>
      </c>
      <c r="C28">
        <v>500529.59893224</v>
      </c>
      <c r="D28">
        <v>5292119.69975215</v>
      </c>
      <c r="E28">
        <v>3309368.79594507</v>
      </c>
      <c r="F28">
        <v>4153100.00385023</v>
      </c>
      <c r="G28">
        <v>1633860.40465578</v>
      </c>
    </row>
    <row r="29" spans="1:7">
      <c r="A29">
        <v>27</v>
      </c>
      <c r="B29">
        <v>14639916.1122292</v>
      </c>
      <c r="C29">
        <v>503341.027058903</v>
      </c>
      <c r="D29">
        <v>5215430.76280442</v>
      </c>
      <c r="E29">
        <v>3309368.79594507</v>
      </c>
      <c r="F29">
        <v>4030128.69311531</v>
      </c>
      <c r="G29">
        <v>1581646.83330554</v>
      </c>
    </row>
    <row r="30" spans="1:7">
      <c r="A30">
        <v>28</v>
      </c>
      <c r="B30">
        <v>14632639.2246076</v>
      </c>
      <c r="C30">
        <v>503898.472412895</v>
      </c>
      <c r="D30">
        <v>5216980.41524164</v>
      </c>
      <c r="E30">
        <v>3309368.79594507</v>
      </c>
      <c r="F30">
        <v>4023740.44177295</v>
      </c>
      <c r="G30">
        <v>1578651.09923503</v>
      </c>
    </row>
    <row r="31" spans="1:7">
      <c r="A31">
        <v>29</v>
      </c>
      <c r="B31">
        <v>14356011.6992835</v>
      </c>
      <c r="C31">
        <v>507331.777313076</v>
      </c>
      <c r="D31">
        <v>5126754.7100379</v>
      </c>
      <c r="E31">
        <v>3309368.79594507</v>
      </c>
      <c r="F31">
        <v>3888657.99238305</v>
      </c>
      <c r="G31">
        <v>1523898.42360445</v>
      </c>
    </row>
    <row r="32" spans="1:7">
      <c r="A32">
        <v>30</v>
      </c>
      <c r="B32">
        <v>14347164.1096628</v>
      </c>
      <c r="C32">
        <v>507769.38041912</v>
      </c>
      <c r="D32">
        <v>5127773.86994469</v>
      </c>
      <c r="E32">
        <v>3309368.79594507</v>
      </c>
      <c r="F32">
        <v>3881609.18756078</v>
      </c>
      <c r="G32">
        <v>1520642.87579316</v>
      </c>
    </row>
    <row r="33" spans="1:7">
      <c r="A33">
        <v>31</v>
      </c>
      <c r="B33">
        <v>14045783.4510652</v>
      </c>
      <c r="C33">
        <v>512123.967447434</v>
      </c>
      <c r="D33">
        <v>5027213.54558064</v>
      </c>
      <c r="E33">
        <v>3309368.79594507</v>
      </c>
      <c r="F33">
        <v>3734388.37688708</v>
      </c>
      <c r="G33">
        <v>1462688.765205</v>
      </c>
    </row>
    <row r="34" spans="1:7">
      <c r="A34">
        <v>32</v>
      </c>
      <c r="B34">
        <v>13735833.7691425</v>
      </c>
      <c r="C34">
        <v>517392.341340377</v>
      </c>
      <c r="D34">
        <v>4926156.68231173</v>
      </c>
      <c r="E34">
        <v>3309368.79594507</v>
      </c>
      <c r="F34">
        <v>3580296.73964646</v>
      </c>
      <c r="G34">
        <v>1402619.20989883</v>
      </c>
    </row>
    <row r="35" spans="1:7">
      <c r="A35">
        <v>33</v>
      </c>
      <c r="B35">
        <v>13651188.1313864</v>
      </c>
      <c r="C35">
        <v>519493.569566836</v>
      </c>
      <c r="D35">
        <v>4884071.2725345</v>
      </c>
      <c r="E35">
        <v>3309368.79594507</v>
      </c>
      <c r="F35">
        <v>3546827.58374603</v>
      </c>
      <c r="G35">
        <v>1391426.909594</v>
      </c>
    </row>
    <row r="36" spans="1:7">
      <c r="A36">
        <v>34</v>
      </c>
      <c r="B36">
        <v>13640349.9320106</v>
      </c>
      <c r="C36">
        <v>519683.334007819</v>
      </c>
      <c r="D36">
        <v>4884095.11230561</v>
      </c>
      <c r="E36">
        <v>3309368.79594507</v>
      </c>
      <c r="F36">
        <v>3539283.07794759</v>
      </c>
      <c r="G36">
        <v>1387919.61180446</v>
      </c>
    </row>
    <row r="37" spans="1:7">
      <c r="A37">
        <v>35</v>
      </c>
      <c r="B37">
        <v>13307497.9192278</v>
      </c>
      <c r="C37">
        <v>526673.919195407</v>
      </c>
      <c r="D37">
        <v>4773423.02128664</v>
      </c>
      <c r="E37">
        <v>3309368.79594507</v>
      </c>
      <c r="F37">
        <v>3373795.20095247</v>
      </c>
      <c r="G37">
        <v>1324236.98184817</v>
      </c>
    </row>
    <row r="38" spans="1:7">
      <c r="A38">
        <v>36</v>
      </c>
      <c r="B38">
        <v>12979651.1349884</v>
      </c>
      <c r="C38">
        <v>534654.078257464</v>
      </c>
      <c r="D38">
        <v>4666600.53995416</v>
      </c>
      <c r="E38">
        <v>3309368.79594507</v>
      </c>
      <c r="F38">
        <v>3208559.52428388</v>
      </c>
      <c r="G38">
        <v>1260468.19654785</v>
      </c>
    </row>
    <row r="39" spans="1:7">
      <c r="A39">
        <v>37</v>
      </c>
      <c r="B39">
        <v>12877133.9727744</v>
      </c>
      <c r="C39">
        <v>538638.008181318</v>
      </c>
      <c r="D39">
        <v>4621152.26047902</v>
      </c>
      <c r="E39">
        <v>3309368.79594507</v>
      </c>
      <c r="F39">
        <v>3161369.43287276</v>
      </c>
      <c r="G39">
        <v>1246605.47529622</v>
      </c>
    </row>
    <row r="40" spans="1:7">
      <c r="A40">
        <v>38</v>
      </c>
      <c r="B40">
        <v>12774774.5259912</v>
      </c>
      <c r="C40">
        <v>541552.492648647</v>
      </c>
      <c r="D40">
        <v>4586735.16249111</v>
      </c>
      <c r="E40">
        <v>3309368.79594507</v>
      </c>
      <c r="F40">
        <v>3109470.90388692</v>
      </c>
      <c r="G40">
        <v>1227647.17101941</v>
      </c>
    </row>
    <row r="41" spans="1:7">
      <c r="A41">
        <v>39</v>
      </c>
      <c r="B41">
        <v>12362841.9459384</v>
      </c>
      <c r="C41">
        <v>554354.924221575</v>
      </c>
      <c r="D41">
        <v>4457689.23081866</v>
      </c>
      <c r="E41">
        <v>3309368.79594507</v>
      </c>
      <c r="F41">
        <v>2897586.20048427</v>
      </c>
      <c r="G41">
        <v>1143842.79446882</v>
      </c>
    </row>
    <row r="42" spans="1:7">
      <c r="A42">
        <v>40</v>
      </c>
      <c r="B42">
        <v>12240993.0671733</v>
      </c>
      <c r="C42">
        <v>559672.244809324</v>
      </c>
      <c r="D42">
        <v>4415624.41989987</v>
      </c>
      <c r="E42">
        <v>3309368.79594507</v>
      </c>
      <c r="F42">
        <v>2836355.7608169</v>
      </c>
      <c r="G42">
        <v>1119971.84570212</v>
      </c>
    </row>
    <row r="43" spans="1:7">
      <c r="A43">
        <v>41</v>
      </c>
      <c r="B43">
        <v>12134659.9491075</v>
      </c>
      <c r="C43">
        <v>564901.291136401</v>
      </c>
      <c r="D43">
        <v>4376952.68434867</v>
      </c>
      <c r="E43">
        <v>3309368.79594507</v>
      </c>
      <c r="F43">
        <v>2785186.07528215</v>
      </c>
      <c r="G43">
        <v>1098251.10239519</v>
      </c>
    </row>
    <row r="44" spans="1:7">
      <c r="A44">
        <v>42</v>
      </c>
      <c r="B44">
        <v>12162852.977837</v>
      </c>
      <c r="C44">
        <v>564044.254072712</v>
      </c>
      <c r="D44">
        <v>4382265.74144938</v>
      </c>
      <c r="E44">
        <v>3309368.79594507</v>
      </c>
      <c r="F44">
        <v>2802623.57943807</v>
      </c>
      <c r="G44">
        <v>1104550.60693177</v>
      </c>
    </row>
    <row r="45" spans="1:7">
      <c r="A45">
        <v>43</v>
      </c>
      <c r="B45">
        <v>12041783.8527514</v>
      </c>
      <c r="C45">
        <v>570555.864714384</v>
      </c>
      <c r="D45">
        <v>4339576.76284628</v>
      </c>
      <c r="E45">
        <v>3309368.79594507</v>
      </c>
      <c r="F45">
        <v>2741347.35600469</v>
      </c>
      <c r="G45">
        <v>1080935.07324094</v>
      </c>
    </row>
    <row r="46" spans="1:7">
      <c r="A46">
        <v>44</v>
      </c>
      <c r="B46">
        <v>12042597.6687441</v>
      </c>
      <c r="C46">
        <v>571324.3087056</v>
      </c>
      <c r="D46">
        <v>4341414.7728167</v>
      </c>
      <c r="E46">
        <v>3309368.79594507</v>
      </c>
      <c r="F46">
        <v>2740329.34430188</v>
      </c>
      <c r="G46">
        <v>1080160.44697481</v>
      </c>
    </row>
    <row r="47" spans="1:7">
      <c r="A47">
        <v>45</v>
      </c>
      <c r="B47">
        <v>11951176.7079159</v>
      </c>
      <c r="C47">
        <v>576103.129093206</v>
      </c>
      <c r="D47">
        <v>4305832.48880584</v>
      </c>
      <c r="E47">
        <v>3309368.79594507</v>
      </c>
      <c r="F47">
        <v>2695414.21691187</v>
      </c>
      <c r="G47">
        <v>1064458.07715991</v>
      </c>
    </row>
    <row r="48" spans="1:7">
      <c r="A48">
        <v>46</v>
      </c>
      <c r="B48">
        <v>11956115.5370112</v>
      </c>
      <c r="C48">
        <v>576711.315063907</v>
      </c>
      <c r="D48">
        <v>4309238.09028806</v>
      </c>
      <c r="E48">
        <v>3309368.79594507</v>
      </c>
      <c r="F48">
        <v>2696372.47510183</v>
      </c>
      <c r="G48">
        <v>1064424.86061234</v>
      </c>
    </row>
    <row r="49" spans="1:7">
      <c r="A49">
        <v>47</v>
      </c>
      <c r="B49">
        <v>11822612.9099487</v>
      </c>
      <c r="C49">
        <v>582809.911622369</v>
      </c>
      <c r="D49">
        <v>4263051.224169</v>
      </c>
      <c r="E49">
        <v>3309368.79594507</v>
      </c>
      <c r="F49">
        <v>2627896.95078746</v>
      </c>
      <c r="G49">
        <v>1039486.02742483</v>
      </c>
    </row>
    <row r="50" spans="1:7">
      <c r="A50">
        <v>48</v>
      </c>
      <c r="B50">
        <v>11759939.3800848</v>
      </c>
      <c r="C50">
        <v>586918.009311344</v>
      </c>
      <c r="D50">
        <v>4246140.20413209</v>
      </c>
      <c r="E50">
        <v>3309368.79594507</v>
      </c>
      <c r="F50">
        <v>2592103.13855522</v>
      </c>
      <c r="G50">
        <v>1025409.23214105</v>
      </c>
    </row>
    <row r="51" spans="1:7">
      <c r="A51">
        <v>49</v>
      </c>
      <c r="B51">
        <v>11766556.6648809</v>
      </c>
      <c r="C51">
        <v>587239.300643713</v>
      </c>
      <c r="D51">
        <v>4250229.61195629</v>
      </c>
      <c r="E51">
        <v>3309368.79594507</v>
      </c>
      <c r="F51">
        <v>2593915.62310808</v>
      </c>
      <c r="G51">
        <v>1025803.33322771</v>
      </c>
    </row>
    <row r="52" spans="1:7">
      <c r="A52">
        <v>50</v>
      </c>
      <c r="B52">
        <v>11622230.8251304</v>
      </c>
      <c r="C52">
        <v>593613.308579628</v>
      </c>
      <c r="D52">
        <v>4200111.92808357</v>
      </c>
      <c r="E52">
        <v>3309368.79594507</v>
      </c>
      <c r="F52">
        <v>2520594.26828743</v>
      </c>
      <c r="G52">
        <v>998542.524234732</v>
      </c>
    </row>
    <row r="53" spans="1:7">
      <c r="A53">
        <v>51</v>
      </c>
      <c r="B53">
        <v>11453773.8792319</v>
      </c>
      <c r="C53">
        <v>601996.211750007</v>
      </c>
      <c r="D53">
        <v>4147723.50551153</v>
      </c>
      <c r="E53">
        <v>3309368.79594507</v>
      </c>
      <c r="F53">
        <v>2430882.87031924</v>
      </c>
      <c r="G53">
        <v>963802.495706082</v>
      </c>
    </row>
    <row r="54" spans="1:7">
      <c r="A54">
        <v>52</v>
      </c>
      <c r="B54">
        <v>11285913.1137446</v>
      </c>
      <c r="C54">
        <v>610711.169910013</v>
      </c>
      <c r="D54">
        <v>4094013.3531354</v>
      </c>
      <c r="E54">
        <v>3309368.79594507</v>
      </c>
      <c r="F54">
        <v>2342513.36184714</v>
      </c>
      <c r="G54">
        <v>929306.432906979</v>
      </c>
    </row>
    <row r="55" spans="1:7">
      <c r="A55">
        <v>53</v>
      </c>
      <c r="B55">
        <v>11211388.5743803</v>
      </c>
      <c r="C55">
        <v>614853.50613734</v>
      </c>
      <c r="D55">
        <v>4074162.29264845</v>
      </c>
      <c r="E55">
        <v>3309368.79594507</v>
      </c>
      <c r="F55">
        <v>2300769.44052957</v>
      </c>
      <c r="G55">
        <v>912234.53911986</v>
      </c>
    </row>
    <row r="56" spans="1:7">
      <c r="A56">
        <v>54</v>
      </c>
      <c r="B56">
        <v>11209219.1208978</v>
      </c>
      <c r="C56">
        <v>614624.073597518</v>
      </c>
      <c r="D56">
        <v>4076955.97257072</v>
      </c>
      <c r="E56">
        <v>3309368.79594507</v>
      </c>
      <c r="F56">
        <v>2297618.73791923</v>
      </c>
      <c r="G56">
        <v>910651.540865247</v>
      </c>
    </row>
    <row r="57" spans="1:7">
      <c r="A57">
        <v>55</v>
      </c>
      <c r="B57">
        <v>11052635.8954301</v>
      </c>
      <c r="C57">
        <v>623226.743111405</v>
      </c>
      <c r="D57">
        <v>4028118.88977121</v>
      </c>
      <c r="E57">
        <v>3309368.79594507</v>
      </c>
      <c r="F57">
        <v>2214258.6692066</v>
      </c>
      <c r="G57">
        <v>877662.797395786</v>
      </c>
    </row>
    <row r="58" spans="1:7">
      <c r="A58">
        <v>56</v>
      </c>
      <c r="B58">
        <v>10911111.6332369</v>
      </c>
      <c r="C58">
        <v>631854.088761197</v>
      </c>
      <c r="D58">
        <v>3983144.49803996</v>
      </c>
      <c r="E58">
        <v>3309368.79594507</v>
      </c>
      <c r="F58">
        <v>2139034.0668862</v>
      </c>
      <c r="G58">
        <v>847710.183604457</v>
      </c>
    </row>
    <row r="59" spans="1:7">
      <c r="A59">
        <v>57</v>
      </c>
      <c r="B59">
        <v>10834333.7772231</v>
      </c>
      <c r="C59">
        <v>635125.576441296</v>
      </c>
      <c r="D59">
        <v>3965528.34357631</v>
      </c>
      <c r="E59">
        <v>3309368.79594507</v>
      </c>
      <c r="F59">
        <v>2096366.0344652</v>
      </c>
      <c r="G59">
        <v>827945.026795198</v>
      </c>
    </row>
    <row r="60" spans="1:7">
      <c r="A60">
        <v>58</v>
      </c>
      <c r="B60">
        <v>10825545.6034433</v>
      </c>
      <c r="C60">
        <v>635949.713572187</v>
      </c>
      <c r="D60">
        <v>3962065.32073861</v>
      </c>
      <c r="E60">
        <v>3309368.79594507</v>
      </c>
      <c r="F60">
        <v>2092061.79928349</v>
      </c>
      <c r="G60">
        <v>826099.973903927</v>
      </c>
    </row>
    <row r="61" spans="1:7">
      <c r="A61">
        <v>59</v>
      </c>
      <c r="B61">
        <v>10651768.5403284</v>
      </c>
      <c r="C61">
        <v>650660.920599698</v>
      </c>
      <c r="D61">
        <v>3902640.19780179</v>
      </c>
      <c r="E61">
        <v>3309368.79594507</v>
      </c>
      <c r="F61">
        <v>1999024.06313677</v>
      </c>
      <c r="G61">
        <v>790074.562845067</v>
      </c>
    </row>
    <row r="62" spans="1:7">
      <c r="A62">
        <v>60</v>
      </c>
      <c r="B62">
        <v>10619004.702748</v>
      </c>
      <c r="C62">
        <v>654647.907931087</v>
      </c>
      <c r="D62">
        <v>3892730.01285257</v>
      </c>
      <c r="E62">
        <v>3309368.79594507</v>
      </c>
      <c r="F62">
        <v>1980016.69235885</v>
      </c>
      <c r="G62">
        <v>782241.293660405</v>
      </c>
    </row>
    <row r="63" spans="1:7">
      <c r="A63">
        <v>61</v>
      </c>
      <c r="B63">
        <v>10624264.1118194</v>
      </c>
      <c r="C63">
        <v>654212.206240648</v>
      </c>
      <c r="D63">
        <v>3895768.62048247</v>
      </c>
      <c r="E63">
        <v>3309368.79594507</v>
      </c>
      <c r="F63">
        <v>1981746.8004792</v>
      </c>
      <c r="G63">
        <v>783167.68867204</v>
      </c>
    </row>
    <row r="64" spans="1:7">
      <c r="A64">
        <v>62</v>
      </c>
      <c r="B64">
        <v>10539289.3671704</v>
      </c>
      <c r="C64">
        <v>660609.291908873</v>
      </c>
      <c r="D64">
        <v>3866730.94545053</v>
      </c>
      <c r="E64">
        <v>3309368.79594507</v>
      </c>
      <c r="F64">
        <v>1936791.69442064</v>
      </c>
      <c r="G64">
        <v>765788.639445279</v>
      </c>
    </row>
    <row r="65" spans="1:7">
      <c r="A65">
        <v>63</v>
      </c>
      <c r="B65">
        <v>10485918.9737224</v>
      </c>
      <c r="C65">
        <v>664189.534316192</v>
      </c>
      <c r="D65">
        <v>3852855.36984101</v>
      </c>
      <c r="E65">
        <v>3309368.79594507</v>
      </c>
      <c r="F65">
        <v>1905799.91517669</v>
      </c>
      <c r="G65">
        <v>753705.358443408</v>
      </c>
    </row>
    <row r="66" spans="1:7">
      <c r="A66">
        <v>64</v>
      </c>
      <c r="B66">
        <v>10493751.6963141</v>
      </c>
      <c r="C66">
        <v>663440.541922851</v>
      </c>
      <c r="D66">
        <v>3854049.805668</v>
      </c>
      <c r="E66">
        <v>3309368.79594507</v>
      </c>
      <c r="F66">
        <v>1911130.82313455</v>
      </c>
      <c r="G66">
        <v>755761.729643615</v>
      </c>
    </row>
    <row r="67" spans="1:7">
      <c r="A67">
        <v>65</v>
      </c>
      <c r="B67">
        <v>10433264.7384146</v>
      </c>
      <c r="C67">
        <v>667911.457397342</v>
      </c>
      <c r="D67">
        <v>3837743.49307816</v>
      </c>
      <c r="E67">
        <v>3309368.79594507</v>
      </c>
      <c r="F67">
        <v>1876648.61807275</v>
      </c>
      <c r="G67">
        <v>741592.37392126</v>
      </c>
    </row>
    <row r="68" spans="1:7">
      <c r="A68">
        <v>66</v>
      </c>
      <c r="B68">
        <v>10442970.4169155</v>
      </c>
      <c r="C68">
        <v>667118.912292248</v>
      </c>
      <c r="D68">
        <v>3839341.84228355</v>
      </c>
      <c r="E68">
        <v>3309368.79594507</v>
      </c>
      <c r="F68">
        <v>1883031.20871972</v>
      </c>
      <c r="G68">
        <v>744109.657674938</v>
      </c>
    </row>
    <row r="69" spans="1:7">
      <c r="A69">
        <v>67</v>
      </c>
      <c r="B69">
        <v>10353544.9440096</v>
      </c>
      <c r="C69">
        <v>674726.030453812</v>
      </c>
      <c r="D69">
        <v>3812196.08118216</v>
      </c>
      <c r="E69">
        <v>3309368.79594507</v>
      </c>
      <c r="F69">
        <v>1833220.50313385</v>
      </c>
      <c r="G69">
        <v>724033.533294672</v>
      </c>
    </row>
    <row r="70" spans="1:7">
      <c r="A70">
        <v>68</v>
      </c>
      <c r="B70">
        <v>10320845.8913116</v>
      </c>
      <c r="C70">
        <v>677557.281148351</v>
      </c>
      <c r="D70">
        <v>3799121.54037194</v>
      </c>
      <c r="E70">
        <v>3309368.79594507</v>
      </c>
      <c r="F70">
        <v>1817064.47158687</v>
      </c>
      <c r="G70">
        <v>717733.802259377</v>
      </c>
    </row>
    <row r="71" spans="1:7">
      <c r="A71">
        <v>69</v>
      </c>
      <c r="B71">
        <v>10330590.2911753</v>
      </c>
      <c r="C71">
        <v>676985.898394635</v>
      </c>
      <c r="D71">
        <v>3800595.56024997</v>
      </c>
      <c r="E71">
        <v>3309368.79594507</v>
      </c>
      <c r="F71">
        <v>1823312.99426739</v>
      </c>
      <c r="G71">
        <v>720327.042318241</v>
      </c>
    </row>
    <row r="72" spans="1:7">
      <c r="A72">
        <v>70</v>
      </c>
      <c r="B72">
        <v>10233925.5774263</v>
      </c>
      <c r="C72">
        <v>686002.119802285</v>
      </c>
      <c r="D72">
        <v>3771582.36268733</v>
      </c>
      <c r="E72">
        <v>3309368.79594507</v>
      </c>
      <c r="F72">
        <v>1768661.88912999</v>
      </c>
      <c r="G72">
        <v>698310.409861621</v>
      </c>
    </row>
    <row r="73" spans="1:7">
      <c r="A73">
        <v>71</v>
      </c>
      <c r="B73">
        <v>10134557.7962139</v>
      </c>
      <c r="C73">
        <v>696759.420465479</v>
      </c>
      <c r="D73">
        <v>3737493.39745743</v>
      </c>
      <c r="E73">
        <v>3309368.79594507</v>
      </c>
      <c r="F73">
        <v>1714151.29871411</v>
      </c>
      <c r="G73">
        <v>676784.883631854</v>
      </c>
    </row>
    <row r="74" spans="1:7">
      <c r="A74">
        <v>72</v>
      </c>
      <c r="B74">
        <v>10045801.3150871</v>
      </c>
      <c r="C74">
        <v>707919.399316302</v>
      </c>
      <c r="D74">
        <v>3705955.37696729</v>
      </c>
      <c r="E74">
        <v>3309368.79594507</v>
      </c>
      <c r="F74">
        <v>1664980.70347034</v>
      </c>
      <c r="G74">
        <v>657577.039388071</v>
      </c>
    </row>
    <row r="75" spans="1:7">
      <c r="A75">
        <v>73</v>
      </c>
      <c r="B75">
        <v>10004186.4786263</v>
      </c>
      <c r="C75">
        <v>713509.947309692</v>
      </c>
      <c r="D75">
        <v>3692840.41696251</v>
      </c>
      <c r="E75">
        <v>3309368.79594507</v>
      </c>
      <c r="F75">
        <v>1640604.01321905</v>
      </c>
      <c r="G75">
        <v>647863.305189996</v>
      </c>
    </row>
    <row r="76" spans="1:7">
      <c r="A76">
        <v>74</v>
      </c>
      <c r="B76">
        <v>10000528.1053877</v>
      </c>
      <c r="C76">
        <v>713982.184619079</v>
      </c>
      <c r="D76">
        <v>3691195.76220266</v>
      </c>
      <c r="E76">
        <v>3309368.79594507</v>
      </c>
      <c r="F76">
        <v>1638820.79896195</v>
      </c>
      <c r="G76">
        <v>647160.563658916</v>
      </c>
    </row>
    <row r="77" spans="1:7">
      <c r="A77">
        <v>75</v>
      </c>
      <c r="B77">
        <v>9910535.06222545</v>
      </c>
      <c r="C77">
        <v>726862.034500102</v>
      </c>
      <c r="D77">
        <v>3658546.07819915</v>
      </c>
      <c r="E77">
        <v>3309368.79594507</v>
      </c>
      <c r="F77">
        <v>1588269.60554758</v>
      </c>
      <c r="G77">
        <v>627488.548033542</v>
      </c>
    </row>
    <row r="78" spans="1:7">
      <c r="A78">
        <v>76</v>
      </c>
      <c r="B78">
        <v>9875912.65592671</v>
      </c>
      <c r="C78">
        <v>734093.926370238</v>
      </c>
      <c r="D78">
        <v>3642251.71490094</v>
      </c>
      <c r="E78">
        <v>3309368.79594507</v>
      </c>
      <c r="F78">
        <v>1568826.70448221</v>
      </c>
      <c r="G78">
        <v>621371.514228251</v>
      </c>
    </row>
    <row r="79" spans="1:7">
      <c r="A79">
        <v>77</v>
      </c>
      <c r="B79">
        <v>9875571.32179305</v>
      </c>
      <c r="C79">
        <v>734177.29998184</v>
      </c>
      <c r="D79">
        <v>3641717.39407853</v>
      </c>
      <c r="E79">
        <v>3309368.79594507</v>
      </c>
      <c r="F79">
        <v>1568974.42628209</v>
      </c>
      <c r="G79">
        <v>621333.40550553</v>
      </c>
    </row>
    <row r="80" spans="1:7">
      <c r="A80">
        <v>78</v>
      </c>
      <c r="B80">
        <v>9783223.23073707</v>
      </c>
      <c r="C80">
        <v>746858.691459986</v>
      </c>
      <c r="D80">
        <v>3610808.45124819</v>
      </c>
      <c r="E80">
        <v>3309368.79594507</v>
      </c>
      <c r="F80">
        <v>1516093.81233073</v>
      </c>
      <c r="G80">
        <v>600093.47975309</v>
      </c>
    </row>
    <row r="81" spans="1:7">
      <c r="A81">
        <v>79</v>
      </c>
      <c r="B81">
        <v>9759402.09597472</v>
      </c>
      <c r="C81">
        <v>751719.947449872</v>
      </c>
      <c r="D81">
        <v>3599957.24283769</v>
      </c>
      <c r="E81">
        <v>3309368.79594507</v>
      </c>
      <c r="F81">
        <v>1503147.15530322</v>
      </c>
      <c r="G81">
        <v>595208.954438878</v>
      </c>
    </row>
    <row r="82" spans="1:7">
      <c r="A82">
        <v>80</v>
      </c>
      <c r="B82">
        <v>9761937.69620377</v>
      </c>
      <c r="C82">
        <v>751531.180329221</v>
      </c>
      <c r="D82">
        <v>3599586.52676823</v>
      </c>
      <c r="E82">
        <v>3309368.79594507</v>
      </c>
      <c r="F82">
        <v>1505501.57108934</v>
      </c>
      <c r="G82">
        <v>595949.622071909</v>
      </c>
    </row>
    <row r="83" spans="1:7">
      <c r="A83">
        <v>81</v>
      </c>
      <c r="B83">
        <v>9741722.27083256</v>
      </c>
      <c r="C83">
        <v>754558.905603161</v>
      </c>
      <c r="D83">
        <v>3593452.90339904</v>
      </c>
      <c r="E83">
        <v>3309368.79594507</v>
      </c>
      <c r="F83">
        <v>1492895.95197327</v>
      </c>
      <c r="G83">
        <v>591445.713912017</v>
      </c>
    </row>
    <row r="84" spans="1:7">
      <c r="A84">
        <v>82</v>
      </c>
      <c r="B84">
        <v>9742269.79377536</v>
      </c>
      <c r="C84">
        <v>754370.147968508</v>
      </c>
      <c r="D84">
        <v>3594707.01568649</v>
      </c>
      <c r="E84">
        <v>3309368.79594507</v>
      </c>
      <c r="F84">
        <v>1492589.87403012</v>
      </c>
      <c r="G84">
        <v>591233.960145173</v>
      </c>
    </row>
    <row r="85" spans="1:7">
      <c r="A85">
        <v>83</v>
      </c>
      <c r="B85">
        <v>9678264.86746984</v>
      </c>
      <c r="C85">
        <v>765599.181643183</v>
      </c>
      <c r="D85">
        <v>3569697.51914337</v>
      </c>
      <c r="E85">
        <v>3309368.79594507</v>
      </c>
      <c r="F85">
        <v>1456793.51496443</v>
      </c>
      <c r="G85">
        <v>576805.855773789</v>
      </c>
    </row>
    <row r="86" spans="1:7">
      <c r="A86">
        <v>84</v>
      </c>
      <c r="B86">
        <v>9658364.25239692</v>
      </c>
      <c r="C86">
        <v>769482.704871862</v>
      </c>
      <c r="D86">
        <v>3563845.48600173</v>
      </c>
      <c r="E86">
        <v>3309368.79594507</v>
      </c>
      <c r="F86">
        <v>1444129.79884064</v>
      </c>
      <c r="G86">
        <v>571537.466737621</v>
      </c>
    </row>
    <row r="87" spans="1:7">
      <c r="A87">
        <v>85</v>
      </c>
      <c r="B87">
        <v>9658103.83340587</v>
      </c>
      <c r="C87">
        <v>769305.873620389</v>
      </c>
      <c r="D87">
        <v>3563172.10262786</v>
      </c>
      <c r="E87">
        <v>3309368.79594507</v>
      </c>
      <c r="F87">
        <v>1444594.74818087</v>
      </c>
      <c r="G87">
        <v>571662.313031684</v>
      </c>
    </row>
    <row r="88" spans="1:7">
      <c r="A88">
        <v>86</v>
      </c>
      <c r="B88">
        <v>9618484.08100669</v>
      </c>
      <c r="C88">
        <v>777170.33358738</v>
      </c>
      <c r="D88">
        <v>3547076.31729876</v>
      </c>
      <c r="E88">
        <v>3309368.79594507</v>
      </c>
      <c r="F88">
        <v>1421876.47476404</v>
      </c>
      <c r="G88">
        <v>562992.159411441</v>
      </c>
    </row>
    <row r="89" spans="1:7">
      <c r="A89">
        <v>87</v>
      </c>
      <c r="B89">
        <v>9604000.02249274</v>
      </c>
      <c r="C89">
        <v>779947.180372986</v>
      </c>
      <c r="D89">
        <v>3540048.41339327</v>
      </c>
      <c r="E89">
        <v>3309368.79594507</v>
      </c>
      <c r="F89">
        <v>1414542.09447071</v>
      </c>
      <c r="G89">
        <v>560093.538310701</v>
      </c>
    </row>
    <row r="90" spans="1:7">
      <c r="A90">
        <v>88</v>
      </c>
      <c r="B90">
        <v>9605636.13960646</v>
      </c>
      <c r="C90">
        <v>779682.741125875</v>
      </c>
      <c r="D90">
        <v>3541424.5020329</v>
      </c>
      <c r="E90">
        <v>3309368.79594507</v>
      </c>
      <c r="F90">
        <v>1414944.5358138</v>
      </c>
      <c r="G90">
        <v>560215.564688828</v>
      </c>
    </row>
    <row r="91" spans="1:7">
      <c r="A91">
        <v>89</v>
      </c>
      <c r="B91">
        <v>9549303.66914932</v>
      </c>
      <c r="C91">
        <v>790451.589088351</v>
      </c>
      <c r="D91">
        <v>3520732.3060803</v>
      </c>
      <c r="E91">
        <v>3309368.79594507</v>
      </c>
      <c r="F91">
        <v>1381588.83237581</v>
      </c>
      <c r="G91">
        <v>547162.145659799</v>
      </c>
    </row>
    <row r="92" spans="1:7">
      <c r="A92">
        <v>90</v>
      </c>
      <c r="B92">
        <v>9494372.73675657</v>
      </c>
      <c r="C92">
        <v>801842.665946134</v>
      </c>
      <c r="D92">
        <v>3499481.67493175</v>
      </c>
      <c r="E92">
        <v>3309368.79594507</v>
      </c>
      <c r="F92">
        <v>1349159.28764147</v>
      </c>
      <c r="G92">
        <v>534520.312292152</v>
      </c>
    </row>
    <row r="93" spans="1:7">
      <c r="A93">
        <v>91</v>
      </c>
      <c r="B93">
        <v>9435817.28118367</v>
      </c>
      <c r="C93">
        <v>814359.887825196</v>
      </c>
      <c r="D93">
        <v>3477668.72916734</v>
      </c>
      <c r="E93">
        <v>3309368.79594507</v>
      </c>
      <c r="F93">
        <v>1313837.96580717</v>
      </c>
      <c r="G93">
        <v>520581.902438897</v>
      </c>
    </row>
    <row r="94" spans="1:7">
      <c r="A94">
        <v>92</v>
      </c>
      <c r="B94">
        <v>9387462.01062864</v>
      </c>
      <c r="C94">
        <v>824573.712709116</v>
      </c>
      <c r="D94">
        <v>3459318.62306124</v>
      </c>
      <c r="E94">
        <v>3309368.79594507</v>
      </c>
      <c r="F94">
        <v>1285051.98359847</v>
      </c>
      <c r="G94">
        <v>509148.895314742</v>
      </c>
    </row>
    <row r="95" spans="1:7">
      <c r="A95">
        <v>93</v>
      </c>
      <c r="B95">
        <v>9359208.94181898</v>
      </c>
      <c r="C95">
        <v>830836.208266545</v>
      </c>
      <c r="D95">
        <v>3448462.8773824</v>
      </c>
      <c r="E95">
        <v>3309368.79594507</v>
      </c>
      <c r="F95">
        <v>1268166.81193551</v>
      </c>
      <c r="G95">
        <v>502374.248289454</v>
      </c>
    </row>
    <row r="96" spans="1:7">
      <c r="A96">
        <v>94</v>
      </c>
      <c r="B96">
        <v>9315704.51410735</v>
      </c>
      <c r="C96">
        <v>840490.575225881</v>
      </c>
      <c r="D96">
        <v>3432546.38572473</v>
      </c>
      <c r="E96">
        <v>3309368.79594507</v>
      </c>
      <c r="F96">
        <v>1241577.4885561</v>
      </c>
      <c r="G96">
        <v>491721.268655574</v>
      </c>
    </row>
    <row r="97" spans="1:7">
      <c r="A97">
        <v>95</v>
      </c>
      <c r="B97">
        <v>9298558.04787264</v>
      </c>
      <c r="C97">
        <v>842287.677276342</v>
      </c>
      <c r="D97">
        <v>3428562.5882599</v>
      </c>
      <c r="E97">
        <v>3309368.79594507</v>
      </c>
      <c r="F97">
        <v>1231536.15793949</v>
      </c>
      <c r="G97">
        <v>486802.828451835</v>
      </c>
    </row>
    <row r="98" spans="1:7">
      <c r="A98">
        <v>96</v>
      </c>
      <c r="B98">
        <v>9297553.43626236</v>
      </c>
      <c r="C98">
        <v>842328.538391656</v>
      </c>
      <c r="D98">
        <v>3428151.27177022</v>
      </c>
      <c r="E98">
        <v>3309368.79594507</v>
      </c>
      <c r="F98">
        <v>1231168.66617734</v>
      </c>
      <c r="G98">
        <v>486536.163978083</v>
      </c>
    </row>
    <row r="99" spans="1:7">
      <c r="A99">
        <v>97</v>
      </c>
      <c r="B99">
        <v>9245502.31299704</v>
      </c>
      <c r="C99">
        <v>857508.848314879</v>
      </c>
      <c r="D99">
        <v>3405932.01531747</v>
      </c>
      <c r="E99">
        <v>3309368.79594507</v>
      </c>
      <c r="F99">
        <v>1198781.6452644</v>
      </c>
      <c r="G99">
        <v>473911.008155228</v>
      </c>
    </row>
    <row r="100" spans="1:7">
      <c r="A100">
        <v>98</v>
      </c>
      <c r="B100">
        <v>9214832.15204622</v>
      </c>
      <c r="C100">
        <v>865945.051082077</v>
      </c>
      <c r="D100">
        <v>3394461.81433344</v>
      </c>
      <c r="E100">
        <v>3309368.79594507</v>
      </c>
      <c r="F100">
        <v>1178896.09480086</v>
      </c>
      <c r="G100">
        <v>466160.395884777</v>
      </c>
    </row>
    <row r="101" spans="1:7">
      <c r="A101">
        <v>99</v>
      </c>
      <c r="B101">
        <v>9200544.64046354</v>
      </c>
      <c r="C101">
        <v>869444.11170192</v>
      </c>
      <c r="D101">
        <v>3389695.83520491</v>
      </c>
      <c r="E101">
        <v>3309368.79594507</v>
      </c>
      <c r="F101">
        <v>1169669.91416726</v>
      </c>
      <c r="G101">
        <v>462365.983444383</v>
      </c>
    </row>
    <row r="102" spans="1:7">
      <c r="A102">
        <v>100</v>
      </c>
      <c r="B102">
        <v>9202133.2223237</v>
      </c>
      <c r="C102">
        <v>869218.989268113</v>
      </c>
      <c r="D102">
        <v>3390531.1679148</v>
      </c>
      <c r="E102">
        <v>3309368.79594507</v>
      </c>
      <c r="F102">
        <v>1170294.23858018</v>
      </c>
      <c r="G102">
        <v>462720.030615536</v>
      </c>
    </row>
    <row r="103" spans="1:7">
      <c r="A103">
        <v>101</v>
      </c>
      <c r="B103">
        <v>9195537.02085879</v>
      </c>
      <c r="C103">
        <v>872014.45585087</v>
      </c>
      <c r="D103">
        <v>3385527.0264587</v>
      </c>
      <c r="E103">
        <v>3309368.79594507</v>
      </c>
      <c r="F103">
        <v>1167142.51054097</v>
      </c>
      <c r="G103">
        <v>461484.23206318</v>
      </c>
    </row>
    <row r="104" spans="1:7">
      <c r="A104">
        <v>102</v>
      </c>
      <c r="B104">
        <v>9195122.0881807</v>
      </c>
      <c r="C104">
        <v>872192.01143086</v>
      </c>
      <c r="D104">
        <v>3385185.76218503</v>
      </c>
      <c r="E104">
        <v>3309368.79594507</v>
      </c>
      <c r="F104">
        <v>1167043.45729599</v>
      </c>
      <c r="G104">
        <v>461332.061323752</v>
      </c>
    </row>
    <row r="105" spans="1:7">
      <c r="A105">
        <v>103</v>
      </c>
      <c r="B105">
        <v>9160451.34154621</v>
      </c>
      <c r="C105">
        <v>882243.05835648</v>
      </c>
      <c r="D105">
        <v>3370704.52305717</v>
      </c>
      <c r="E105">
        <v>3309368.79594507</v>
      </c>
      <c r="F105">
        <v>1145241.23783639</v>
      </c>
      <c r="G105">
        <v>452893.726351101</v>
      </c>
    </row>
    <row r="106" spans="1:7">
      <c r="A106">
        <v>104</v>
      </c>
      <c r="B106">
        <v>9148644.29360057</v>
      </c>
      <c r="C106">
        <v>885523.677212013</v>
      </c>
      <c r="D106">
        <v>3365434.22218744</v>
      </c>
      <c r="E106">
        <v>3309368.79594507</v>
      </c>
      <c r="F106">
        <v>1138320.45019776</v>
      </c>
      <c r="G106">
        <v>449997.148058289</v>
      </c>
    </row>
    <row r="107" spans="1:7">
      <c r="A107">
        <v>105</v>
      </c>
      <c r="B107">
        <v>9149076.06194847</v>
      </c>
      <c r="C107">
        <v>885519.197868426</v>
      </c>
      <c r="D107">
        <v>3365190.70435769</v>
      </c>
      <c r="E107">
        <v>3309368.79594507</v>
      </c>
      <c r="F107">
        <v>1138824.19512706</v>
      </c>
      <c r="G107">
        <v>450173.168650226</v>
      </c>
    </row>
    <row r="108" spans="1:7">
      <c r="A108">
        <v>106</v>
      </c>
      <c r="B108">
        <v>9124293.33738123</v>
      </c>
      <c r="C108">
        <v>892664.775555552</v>
      </c>
      <c r="D108">
        <v>3356797.0644301</v>
      </c>
      <c r="E108">
        <v>3309368.79594507</v>
      </c>
      <c r="F108">
        <v>1122004.50944064</v>
      </c>
      <c r="G108">
        <v>443458.192009867</v>
      </c>
    </row>
    <row r="109" spans="1:7">
      <c r="A109">
        <v>107</v>
      </c>
      <c r="B109">
        <v>9106928.07869309</v>
      </c>
      <c r="C109">
        <v>898552.043698771</v>
      </c>
      <c r="D109">
        <v>3348253.57457056</v>
      </c>
      <c r="E109">
        <v>3309368.79594507</v>
      </c>
      <c r="F109">
        <v>1111442.81776265</v>
      </c>
      <c r="G109">
        <v>439310.846716047</v>
      </c>
    </row>
    <row r="110" spans="1:7">
      <c r="A110">
        <v>108</v>
      </c>
      <c r="B110">
        <v>9076319.02294705</v>
      </c>
      <c r="C110">
        <v>908425.015007074</v>
      </c>
      <c r="D110">
        <v>3335581.83552305</v>
      </c>
      <c r="E110">
        <v>3309368.79594507</v>
      </c>
      <c r="F110">
        <v>1091561.20307376</v>
      </c>
      <c r="G110">
        <v>431382.173398098</v>
      </c>
    </row>
    <row r="111" spans="1:7">
      <c r="A111">
        <v>109</v>
      </c>
      <c r="B111">
        <v>9044551.95562822</v>
      </c>
      <c r="C111">
        <v>919314.469066184</v>
      </c>
      <c r="D111">
        <v>3322248.75500236</v>
      </c>
      <c r="E111">
        <v>3309368.79594507</v>
      </c>
      <c r="F111">
        <v>1070594.14850272</v>
      </c>
      <c r="G111">
        <v>423025.787111887</v>
      </c>
    </row>
    <row r="112" spans="1:7">
      <c r="A112">
        <v>110</v>
      </c>
      <c r="B112">
        <v>9011687.58843802</v>
      </c>
      <c r="C112">
        <v>931662.152486367</v>
      </c>
      <c r="D112">
        <v>3307432.7152813</v>
      </c>
      <c r="E112">
        <v>3309368.79594507</v>
      </c>
      <c r="F112">
        <v>1048794.69271539</v>
      </c>
      <c r="G112">
        <v>414429.2320099</v>
      </c>
    </row>
    <row r="113" spans="1:7">
      <c r="A113">
        <v>111</v>
      </c>
      <c r="B113">
        <v>8984551.73665125</v>
      </c>
      <c r="C113">
        <v>943033.634161259</v>
      </c>
      <c r="D113">
        <v>3294981.46995068</v>
      </c>
      <c r="E113">
        <v>3309368.79594507</v>
      </c>
      <c r="F113">
        <v>1030078.59261109</v>
      </c>
      <c r="G113">
        <v>407089.243983149</v>
      </c>
    </row>
    <row r="114" spans="1:7">
      <c r="A114">
        <v>112</v>
      </c>
      <c r="B114">
        <v>8970307.31856772</v>
      </c>
      <c r="C114">
        <v>949825.511071435</v>
      </c>
      <c r="D114">
        <v>3288113.50366504</v>
      </c>
      <c r="E114">
        <v>3309368.79594507</v>
      </c>
      <c r="F114">
        <v>1019860.62873276</v>
      </c>
      <c r="G114">
        <v>403138.879153416</v>
      </c>
    </row>
    <row r="115" spans="1:7">
      <c r="A115">
        <v>113</v>
      </c>
      <c r="B115">
        <v>8947613.26218357</v>
      </c>
      <c r="C115">
        <v>960892.110102378</v>
      </c>
      <c r="D115">
        <v>3276578.34468671</v>
      </c>
      <c r="E115">
        <v>3309368.79594507</v>
      </c>
      <c r="F115">
        <v>1003843.25087688</v>
      </c>
      <c r="G115">
        <v>396930.760572534</v>
      </c>
    </row>
    <row r="116" spans="1:7">
      <c r="A116">
        <v>114</v>
      </c>
      <c r="B116">
        <v>8939920.72914133</v>
      </c>
      <c r="C116">
        <v>967328.94285185</v>
      </c>
      <c r="D116">
        <v>3270724.39320952</v>
      </c>
      <c r="E116">
        <v>3309368.79594507</v>
      </c>
      <c r="F116">
        <v>997469.374339765</v>
      </c>
      <c r="G116">
        <v>395029.222795124</v>
      </c>
    </row>
    <row r="117" spans="1:7">
      <c r="A117">
        <v>115</v>
      </c>
      <c r="B117">
        <v>8939839.55357721</v>
      </c>
      <c r="C117">
        <v>967080.203989984</v>
      </c>
      <c r="D117">
        <v>3270686.21052522</v>
      </c>
      <c r="E117">
        <v>3309368.79594507</v>
      </c>
      <c r="F117">
        <v>997668.605443463</v>
      </c>
      <c r="G117">
        <v>395035.737673474</v>
      </c>
    </row>
    <row r="118" spans="1:7">
      <c r="A118">
        <v>116</v>
      </c>
      <c r="B118">
        <v>8909736.57114089</v>
      </c>
      <c r="C118">
        <v>979468.373539566</v>
      </c>
      <c r="D118">
        <v>3257482.80823824</v>
      </c>
      <c r="E118">
        <v>3309368.79594507</v>
      </c>
      <c r="F118">
        <v>976765.237846483</v>
      </c>
      <c r="G118">
        <v>386651.355571536</v>
      </c>
    </row>
    <row r="119" spans="1:7">
      <c r="A119">
        <v>117</v>
      </c>
      <c r="B119">
        <v>8890819.04419541</v>
      </c>
      <c r="C119">
        <v>989153.448465577</v>
      </c>
      <c r="D119">
        <v>3247604.97150819</v>
      </c>
      <c r="E119">
        <v>3309368.79594507</v>
      </c>
      <c r="F119">
        <v>963395.519638135</v>
      </c>
      <c r="G119">
        <v>381296.308638442</v>
      </c>
    </row>
    <row r="120" spans="1:7">
      <c r="A120">
        <v>118</v>
      </c>
      <c r="B120">
        <v>8881254.64594495</v>
      </c>
      <c r="C120">
        <v>994411.060462481</v>
      </c>
      <c r="D120">
        <v>3242201.36927165</v>
      </c>
      <c r="E120">
        <v>3309368.79594507</v>
      </c>
      <c r="F120">
        <v>956574.428491922</v>
      </c>
      <c r="G120">
        <v>378698.99177383</v>
      </c>
    </row>
    <row r="121" spans="1:7">
      <c r="A121">
        <v>119</v>
      </c>
      <c r="B121">
        <v>8881867.29107828</v>
      </c>
      <c r="C121">
        <v>994178.755462558</v>
      </c>
      <c r="D121">
        <v>3242238.35262381</v>
      </c>
      <c r="E121">
        <v>3309368.79594507</v>
      </c>
      <c r="F121">
        <v>957225.439139022</v>
      </c>
      <c r="G121">
        <v>378855.947907818</v>
      </c>
    </row>
    <row r="122" spans="1:7">
      <c r="A122">
        <v>120</v>
      </c>
      <c r="B122">
        <v>8868131.69568344</v>
      </c>
      <c r="C122">
        <v>1001419.1952629</v>
      </c>
      <c r="D122">
        <v>3235665.7867709</v>
      </c>
      <c r="E122">
        <v>3309368.79594507</v>
      </c>
      <c r="F122">
        <v>946964.246795215</v>
      </c>
      <c r="G122">
        <v>374713.670909359</v>
      </c>
    </row>
    <row r="123" spans="1:7">
      <c r="A123">
        <v>121</v>
      </c>
      <c r="B123">
        <v>8854556.28384559</v>
      </c>
      <c r="C123">
        <v>1009434.62977819</v>
      </c>
      <c r="D123">
        <v>3228123.36419009</v>
      </c>
      <c r="E123">
        <v>3309368.79594507</v>
      </c>
      <c r="F123">
        <v>936905.260026917</v>
      </c>
      <c r="G123">
        <v>370724.233905328</v>
      </c>
    </row>
    <row r="124" spans="1:7">
      <c r="A124">
        <v>122</v>
      </c>
      <c r="B124">
        <v>8837506.72785708</v>
      </c>
      <c r="C124">
        <v>1017661.41210598</v>
      </c>
      <c r="D124">
        <v>3220667.72013163</v>
      </c>
      <c r="E124">
        <v>3309368.79594507</v>
      </c>
      <c r="F124">
        <v>924202.016184576</v>
      </c>
      <c r="G124">
        <v>365606.783489828</v>
      </c>
    </row>
    <row r="125" spans="1:7">
      <c r="A125">
        <v>123</v>
      </c>
      <c r="B125">
        <v>8831103.69937667</v>
      </c>
      <c r="C125">
        <v>1022140.33404063</v>
      </c>
      <c r="D125">
        <v>3217245.37180888</v>
      </c>
      <c r="E125">
        <v>3309368.79594507</v>
      </c>
      <c r="F125">
        <v>918788.614231205</v>
      </c>
      <c r="G125">
        <v>363560.583350886</v>
      </c>
    </row>
    <row r="126" spans="1:7">
      <c r="A126">
        <v>124</v>
      </c>
      <c r="B126">
        <v>8831986.26800441</v>
      </c>
      <c r="C126">
        <v>1022018.94382918</v>
      </c>
      <c r="D126">
        <v>3217677.93898612</v>
      </c>
      <c r="E126">
        <v>3309368.79594507</v>
      </c>
      <c r="F126">
        <v>919188.49896747</v>
      </c>
      <c r="G126">
        <v>363732.090276566</v>
      </c>
    </row>
    <row r="127" spans="1:7">
      <c r="A127">
        <v>125</v>
      </c>
      <c r="B127">
        <v>8815993.20045146</v>
      </c>
      <c r="C127">
        <v>1030980.30291601</v>
      </c>
      <c r="D127">
        <v>3208655.89022172</v>
      </c>
      <c r="E127">
        <v>3309368.79594507</v>
      </c>
      <c r="F127">
        <v>907735.834599998</v>
      </c>
      <c r="G127">
        <v>359252.376768656</v>
      </c>
    </row>
    <row r="128" spans="1:7">
      <c r="A128">
        <v>126</v>
      </c>
      <c r="B128">
        <v>8805996.74261732</v>
      </c>
      <c r="C128">
        <v>1036773.71875563</v>
      </c>
      <c r="D128">
        <v>3204137.35722631</v>
      </c>
      <c r="E128">
        <v>3309368.79594507</v>
      </c>
      <c r="F128">
        <v>899667.75693096</v>
      </c>
      <c r="G128">
        <v>356049.113759349</v>
      </c>
    </row>
    <row r="129" spans="1:7">
      <c r="A129">
        <v>127</v>
      </c>
      <c r="B129">
        <v>8788760.89498251</v>
      </c>
      <c r="C129">
        <v>1047562.22978267</v>
      </c>
      <c r="D129">
        <v>3194837.93424839</v>
      </c>
      <c r="E129">
        <v>3309368.79594507</v>
      </c>
      <c r="F129">
        <v>886233.704071398</v>
      </c>
      <c r="G129">
        <v>350758.230934981</v>
      </c>
    </row>
    <row r="130" spans="1:7">
      <c r="A130">
        <v>128</v>
      </c>
      <c r="B130">
        <v>8771510.70293327</v>
      </c>
      <c r="C130">
        <v>1058888.16706826</v>
      </c>
      <c r="D130">
        <v>3185154.19146975</v>
      </c>
      <c r="E130">
        <v>3309368.79594507</v>
      </c>
      <c r="F130">
        <v>872661.760168046</v>
      </c>
      <c r="G130">
        <v>345437.788282159</v>
      </c>
    </row>
    <row r="131" spans="1:7">
      <c r="A131">
        <v>129</v>
      </c>
      <c r="B131">
        <v>8753831.79969273</v>
      </c>
      <c r="C131">
        <v>1070617.10431746</v>
      </c>
      <c r="D131">
        <v>3175525.69057281</v>
      </c>
      <c r="E131">
        <v>3309368.79594507</v>
      </c>
      <c r="F131">
        <v>858495.553086484</v>
      </c>
      <c r="G131">
        <v>339824.655770906</v>
      </c>
    </row>
    <row r="132" spans="1:7">
      <c r="A132">
        <v>130</v>
      </c>
      <c r="B132">
        <v>8739574.1187738</v>
      </c>
      <c r="C132">
        <v>1079841.63135004</v>
      </c>
      <c r="D132">
        <v>3167686.00890501</v>
      </c>
      <c r="E132">
        <v>3309368.79594507</v>
      </c>
      <c r="F132">
        <v>847316.725895652</v>
      </c>
      <c r="G132">
        <v>335360.956678024</v>
      </c>
    </row>
    <row r="133" spans="1:7">
      <c r="A133">
        <v>131</v>
      </c>
      <c r="B133">
        <v>8732073.87170919</v>
      </c>
      <c r="C133">
        <v>1083988.11596166</v>
      </c>
      <c r="D133">
        <v>3163810.19960238</v>
      </c>
      <c r="E133">
        <v>3309368.79594507</v>
      </c>
      <c r="F133">
        <v>841794.108242448</v>
      </c>
      <c r="G133">
        <v>333112.651957639</v>
      </c>
    </row>
    <row r="134" spans="1:7">
      <c r="A134">
        <v>132</v>
      </c>
      <c r="B134">
        <v>8732614.6191352</v>
      </c>
      <c r="C134">
        <v>1085310.57444284</v>
      </c>
      <c r="D134">
        <v>3163140.314608</v>
      </c>
      <c r="E134">
        <v>3309368.79594507</v>
      </c>
      <c r="F134">
        <v>841557.642070784</v>
      </c>
      <c r="G134">
        <v>333237.292068498</v>
      </c>
    </row>
    <row r="135" spans="1:7">
      <c r="A135">
        <v>133</v>
      </c>
      <c r="B135">
        <v>8719823.46969343</v>
      </c>
      <c r="C135">
        <v>1090414.42978102</v>
      </c>
      <c r="D135">
        <v>3158210.99913386</v>
      </c>
      <c r="E135">
        <v>3309368.79594507</v>
      </c>
      <c r="F135">
        <v>832581.968905779</v>
      </c>
      <c r="G135">
        <v>329247.275927708</v>
      </c>
    </row>
    <row r="136" spans="1:7">
      <c r="A136">
        <v>134</v>
      </c>
      <c r="B136">
        <v>8707032.84307951</v>
      </c>
      <c r="C136">
        <v>1100793.79746704</v>
      </c>
      <c r="D136">
        <v>3150082.2819606</v>
      </c>
      <c r="E136">
        <v>3309368.79594507</v>
      </c>
      <c r="F136">
        <v>821856.223867015</v>
      </c>
      <c r="G136">
        <v>324931.743839785</v>
      </c>
    </row>
    <row r="137" spans="1:7">
      <c r="A137">
        <v>135</v>
      </c>
      <c r="B137">
        <v>8692112.44202396</v>
      </c>
      <c r="C137">
        <v>1114535.90855294</v>
      </c>
      <c r="D137">
        <v>3140105.56295569</v>
      </c>
      <c r="E137">
        <v>3309368.79594507</v>
      </c>
      <c r="F137">
        <v>808436.800206184</v>
      </c>
      <c r="G137">
        <v>319665.37436408</v>
      </c>
    </row>
    <row r="138" spans="1:7">
      <c r="A138">
        <v>136</v>
      </c>
      <c r="B138">
        <v>8680127.19997432</v>
      </c>
      <c r="C138">
        <v>1123639.70400451</v>
      </c>
      <c r="D138">
        <v>3133363.54868613</v>
      </c>
      <c r="E138">
        <v>3309368.79594507</v>
      </c>
      <c r="F138">
        <v>798150.250643759</v>
      </c>
      <c r="G138">
        <v>315604.900694854</v>
      </c>
    </row>
    <row r="139" spans="1:7">
      <c r="A139">
        <v>137</v>
      </c>
      <c r="B139">
        <v>8673936.79414176</v>
      </c>
      <c r="C139">
        <v>1128375.10085251</v>
      </c>
      <c r="D139">
        <v>3130044.36471351</v>
      </c>
      <c r="E139">
        <v>3309368.79594507</v>
      </c>
      <c r="F139">
        <v>792766.285437915</v>
      </c>
      <c r="G139">
        <v>313382.247192755</v>
      </c>
    </row>
    <row r="140" spans="1:7">
      <c r="A140">
        <v>138</v>
      </c>
      <c r="B140">
        <v>8674252.90505185</v>
      </c>
      <c r="C140">
        <v>1128288.47331835</v>
      </c>
      <c r="D140">
        <v>3130292.38916688</v>
      </c>
      <c r="E140">
        <v>3309368.79594507</v>
      </c>
      <c r="F140">
        <v>792830.320573469</v>
      </c>
      <c r="G140">
        <v>313472.926048084</v>
      </c>
    </row>
    <row r="141" spans="1:7">
      <c r="A141">
        <v>139</v>
      </c>
      <c r="B141">
        <v>8665920.57742731</v>
      </c>
      <c r="C141">
        <v>1135304.44263476</v>
      </c>
      <c r="D141">
        <v>3124956.05065013</v>
      </c>
      <c r="E141">
        <v>3309368.79594507</v>
      </c>
      <c r="F141">
        <v>785641.825313734</v>
      </c>
      <c r="G141">
        <v>310649.462883619</v>
      </c>
    </row>
    <row r="142" spans="1:7">
      <c r="A142">
        <v>140</v>
      </c>
      <c r="B142">
        <v>8657525.20897198</v>
      </c>
      <c r="C142">
        <v>1141940.30437094</v>
      </c>
      <c r="D142">
        <v>3120200.03090599</v>
      </c>
      <c r="E142">
        <v>3309368.79594507</v>
      </c>
      <c r="F142">
        <v>778305.912377321</v>
      </c>
      <c r="G142">
        <v>307710.165372667</v>
      </c>
    </row>
    <row r="143" spans="1:7">
      <c r="A143">
        <v>141</v>
      </c>
      <c r="B143">
        <v>8647762.38205833</v>
      </c>
      <c r="C143">
        <v>1152330.62785666</v>
      </c>
      <c r="D143">
        <v>3112790.17751839</v>
      </c>
      <c r="E143">
        <v>3309368.79594507</v>
      </c>
      <c r="F143">
        <v>769142.251033574</v>
      </c>
      <c r="G143">
        <v>304130.529704648</v>
      </c>
    </row>
    <row r="144" spans="1:7">
      <c r="A144">
        <v>142</v>
      </c>
      <c r="B144">
        <v>8643711.34120036</v>
      </c>
      <c r="C144">
        <v>1155039.56797939</v>
      </c>
      <c r="D144">
        <v>3110373.35773532</v>
      </c>
      <c r="E144">
        <v>3309368.79594507</v>
      </c>
      <c r="F144">
        <v>766080.190258587</v>
      </c>
      <c r="G144">
        <v>302849.429281996</v>
      </c>
    </row>
    <row r="145" spans="1:7">
      <c r="A145">
        <v>143</v>
      </c>
      <c r="B145">
        <v>8643701.8611624</v>
      </c>
      <c r="C145">
        <v>1155430.78202384</v>
      </c>
      <c r="D145">
        <v>3110292.44291038</v>
      </c>
      <c r="E145">
        <v>3309368.79594507</v>
      </c>
      <c r="F145">
        <v>765844.659535082</v>
      </c>
      <c r="G145">
        <v>302765.180748035</v>
      </c>
    </row>
    <row r="146" spans="1:7">
      <c r="A146">
        <v>144</v>
      </c>
      <c r="B146">
        <v>8635102.33466774</v>
      </c>
      <c r="C146">
        <v>1163673.30867534</v>
      </c>
      <c r="D146">
        <v>3105047.23357884</v>
      </c>
      <c r="E146">
        <v>3309368.79594507</v>
      </c>
      <c r="F146">
        <v>757582.630334043</v>
      </c>
      <c r="G146">
        <v>299430.366134452</v>
      </c>
    </row>
    <row r="147" spans="1:7">
      <c r="A147">
        <v>145</v>
      </c>
      <c r="B147">
        <v>8629447.71621693</v>
      </c>
      <c r="C147">
        <v>1169353.56082282</v>
      </c>
      <c r="D147">
        <v>3100754.25913318</v>
      </c>
      <c r="E147">
        <v>3309368.79594507</v>
      </c>
      <c r="F147">
        <v>752543.320915335</v>
      </c>
      <c r="G147">
        <v>297427.779400519</v>
      </c>
    </row>
    <row r="148" spans="1:7">
      <c r="A148">
        <v>146</v>
      </c>
      <c r="B148">
        <v>8620102.43034646</v>
      </c>
      <c r="C148">
        <v>1178785.88034736</v>
      </c>
      <c r="D148">
        <v>3094383.04724934</v>
      </c>
      <c r="E148">
        <v>3309368.79594507</v>
      </c>
      <c r="F148">
        <v>743697.021237639</v>
      </c>
      <c r="G148">
        <v>293867.685567048</v>
      </c>
    </row>
    <row r="149" spans="1:7">
      <c r="A149">
        <v>147</v>
      </c>
      <c r="B149">
        <v>8610835.51770011</v>
      </c>
      <c r="C149">
        <v>1188476.87657107</v>
      </c>
      <c r="D149">
        <v>3088000.37075531</v>
      </c>
      <c r="E149">
        <v>3309368.79594507</v>
      </c>
      <c r="F149">
        <v>734736.859899589</v>
      </c>
      <c r="G149">
        <v>290252.614529075</v>
      </c>
    </row>
    <row r="150" spans="1:7">
      <c r="A150">
        <v>148</v>
      </c>
      <c r="B150">
        <v>8601401.2382543</v>
      </c>
      <c r="C150">
        <v>1199382.81107761</v>
      </c>
      <c r="D150">
        <v>3080862.48134326</v>
      </c>
      <c r="E150">
        <v>3309368.79594507</v>
      </c>
      <c r="F150">
        <v>725300.990772466</v>
      </c>
      <c r="G150">
        <v>286486.159115904</v>
      </c>
    </row>
    <row r="151" spans="1:7">
      <c r="A151">
        <v>149</v>
      </c>
      <c r="B151">
        <v>8593989.57625599</v>
      </c>
      <c r="C151">
        <v>1209224.55856077</v>
      </c>
      <c r="D151">
        <v>3074871.93746493</v>
      </c>
      <c r="E151">
        <v>3309368.79594507</v>
      </c>
      <c r="F151">
        <v>717233.656283412</v>
      </c>
      <c r="G151">
        <v>283290.628001811</v>
      </c>
    </row>
    <row r="152" spans="1:7">
      <c r="A152">
        <v>150</v>
      </c>
      <c r="B152">
        <v>8590485.47494188</v>
      </c>
      <c r="C152">
        <v>1215226.34705106</v>
      </c>
      <c r="D152">
        <v>3071532.8974266</v>
      </c>
      <c r="E152">
        <v>3309368.79594507</v>
      </c>
      <c r="F152">
        <v>712793.351507196</v>
      </c>
      <c r="G152">
        <v>281564.083011958</v>
      </c>
    </row>
    <row r="153" spans="1:7">
      <c r="A153">
        <v>151</v>
      </c>
      <c r="B153">
        <v>8590537.04868526</v>
      </c>
      <c r="C153">
        <v>1213628.36441996</v>
      </c>
      <c r="D153">
        <v>3072296.01492961</v>
      </c>
      <c r="E153">
        <v>3309368.79594507</v>
      </c>
      <c r="F153">
        <v>713517.458299097</v>
      </c>
      <c r="G153">
        <v>281726.415091527</v>
      </c>
    </row>
    <row r="154" spans="1:7">
      <c r="A154">
        <v>152</v>
      </c>
      <c r="B154">
        <v>8584916.66591177</v>
      </c>
      <c r="C154">
        <v>1226097.6684338</v>
      </c>
      <c r="D154">
        <v>3065336.06970637</v>
      </c>
      <c r="E154">
        <v>3309368.79594507</v>
      </c>
      <c r="F154">
        <v>705352.457727414</v>
      </c>
      <c r="G154">
        <v>278761.674099119</v>
      </c>
    </row>
    <row r="155" spans="1:7">
      <c r="A155">
        <v>153</v>
      </c>
      <c r="B155">
        <v>8578909.95046319</v>
      </c>
      <c r="C155">
        <v>1234173.67985808</v>
      </c>
      <c r="D155">
        <v>3060628.07335124</v>
      </c>
      <c r="E155">
        <v>3309368.79594507</v>
      </c>
      <c r="F155">
        <v>698607.571754899</v>
      </c>
      <c r="G155">
        <v>276131.829553904</v>
      </c>
    </row>
    <row r="156" spans="1:7">
      <c r="A156">
        <v>154</v>
      </c>
      <c r="B156">
        <v>8570779.77397074</v>
      </c>
      <c r="C156">
        <v>1243456.63603727</v>
      </c>
      <c r="D156">
        <v>3054813.45676714</v>
      </c>
      <c r="E156">
        <v>3309368.79594507</v>
      </c>
      <c r="F156">
        <v>690357.591758106</v>
      </c>
      <c r="G156">
        <v>272783.293463152</v>
      </c>
    </row>
    <row r="157" spans="1:7">
      <c r="A157">
        <v>155</v>
      </c>
      <c r="B157">
        <v>8564270.51169632</v>
      </c>
      <c r="C157">
        <v>1254160.45973802</v>
      </c>
      <c r="D157">
        <v>3048545.11109604</v>
      </c>
      <c r="E157">
        <v>3309368.79594507</v>
      </c>
      <c r="F157">
        <v>682551.545954668</v>
      </c>
      <c r="G157">
        <v>269644.598962528</v>
      </c>
    </row>
    <row r="158" spans="1:7">
      <c r="A158">
        <v>156</v>
      </c>
      <c r="B158">
        <v>8560873.04487402</v>
      </c>
      <c r="C158">
        <v>1260087.41091559</v>
      </c>
      <c r="D158">
        <v>3045025.67343087</v>
      </c>
      <c r="E158">
        <v>3309368.79594507</v>
      </c>
      <c r="F158">
        <v>678358.991850565</v>
      </c>
      <c r="G158">
        <v>268032.172731925</v>
      </c>
    </row>
    <row r="159" spans="1:7">
      <c r="A159">
        <v>157</v>
      </c>
      <c r="B159">
        <v>8559095.83900467</v>
      </c>
      <c r="C159">
        <v>1262954.70845709</v>
      </c>
      <c r="D159">
        <v>3043161.546287</v>
      </c>
      <c r="E159">
        <v>3309368.79594507</v>
      </c>
      <c r="F159">
        <v>676468.51124599</v>
      </c>
      <c r="G159">
        <v>267142.277069528</v>
      </c>
    </row>
    <row r="160" spans="1:7">
      <c r="A160">
        <v>158</v>
      </c>
      <c r="B160">
        <v>8559006.80630135</v>
      </c>
      <c r="C160">
        <v>1262796.126567</v>
      </c>
      <c r="D160">
        <v>3043314.51273876</v>
      </c>
      <c r="E160">
        <v>3309368.79594507</v>
      </c>
      <c r="F160">
        <v>676413.227477087</v>
      </c>
      <c r="G160">
        <v>267114.14357343</v>
      </c>
    </row>
    <row r="161" spans="1:7">
      <c r="A161">
        <v>159</v>
      </c>
      <c r="B161">
        <v>8553256.87656805</v>
      </c>
      <c r="C161">
        <v>1272793.6362486</v>
      </c>
      <c r="D161">
        <v>3037675.08108314</v>
      </c>
      <c r="E161">
        <v>3309368.79594507</v>
      </c>
      <c r="F161">
        <v>669184.834747735</v>
      </c>
      <c r="G161">
        <v>264234.528543499</v>
      </c>
    </row>
    <row r="162" spans="1:7">
      <c r="A162">
        <v>160</v>
      </c>
      <c r="B162">
        <v>8547809.50002639</v>
      </c>
      <c r="C162">
        <v>1280765.83715383</v>
      </c>
      <c r="D162">
        <v>3033287.69413197</v>
      </c>
      <c r="E162">
        <v>3309368.79594507</v>
      </c>
      <c r="F162">
        <v>662767.755828297</v>
      </c>
      <c r="G162">
        <v>261619.416967228</v>
      </c>
    </row>
    <row r="163" spans="1:7">
      <c r="A163">
        <v>161</v>
      </c>
      <c r="B163">
        <v>8545807.54406284</v>
      </c>
      <c r="C163">
        <v>1285880.9285959</v>
      </c>
      <c r="D163">
        <v>3030849.67336465</v>
      </c>
      <c r="E163">
        <v>3309368.79594507</v>
      </c>
      <c r="F163">
        <v>659388.909457689</v>
      </c>
      <c r="G163">
        <v>260319.236699533</v>
      </c>
    </row>
    <row r="164" spans="1:7">
      <c r="A164">
        <v>162</v>
      </c>
      <c r="B164">
        <v>8545979.83073653</v>
      </c>
      <c r="C164">
        <v>1286260.93381016</v>
      </c>
      <c r="D164">
        <v>3030795.33440347</v>
      </c>
      <c r="E164">
        <v>3309368.79594507</v>
      </c>
      <c r="F164">
        <v>659273.695931658</v>
      </c>
      <c r="G164">
        <v>260281.07064617</v>
      </c>
    </row>
    <row r="165" spans="1:7">
      <c r="A165">
        <v>163</v>
      </c>
      <c r="B165">
        <v>8541303.76655689</v>
      </c>
      <c r="C165">
        <v>1294500.19841374</v>
      </c>
      <c r="D165">
        <v>3025830.98691576</v>
      </c>
      <c r="E165">
        <v>3309368.79594507</v>
      </c>
      <c r="F165">
        <v>653568.37971947</v>
      </c>
      <c r="G165">
        <v>258035.405562855</v>
      </c>
    </row>
    <row r="166" spans="1:7">
      <c r="A166">
        <v>164</v>
      </c>
      <c r="B166">
        <v>8538448.5019836</v>
      </c>
      <c r="C166">
        <v>1300110.40464457</v>
      </c>
      <c r="D166">
        <v>3023115.14647516</v>
      </c>
      <c r="E166">
        <v>3309368.79594507</v>
      </c>
      <c r="F166">
        <v>649459.549634896</v>
      </c>
      <c r="G166">
        <v>256394.60528391</v>
      </c>
    </row>
    <row r="167" spans="1:7">
      <c r="A167">
        <v>165</v>
      </c>
      <c r="B167">
        <v>8533884.4656642</v>
      </c>
      <c r="C167">
        <v>1309952.72278061</v>
      </c>
      <c r="D167">
        <v>3017950.91338762</v>
      </c>
      <c r="E167">
        <v>3309368.79594507</v>
      </c>
      <c r="F167">
        <v>642834.865402817</v>
      </c>
      <c r="G167">
        <v>253777.168148079</v>
      </c>
    </row>
    <row r="168" spans="1:7">
      <c r="A168">
        <v>166</v>
      </c>
      <c r="B168">
        <v>8529471.89860587</v>
      </c>
      <c r="C168">
        <v>1320177.39947317</v>
      </c>
      <c r="D168">
        <v>3012602.69670207</v>
      </c>
      <c r="E168">
        <v>3309368.79594507</v>
      </c>
      <c r="F168">
        <v>636163.057448221</v>
      </c>
      <c r="G168">
        <v>251159.949037345</v>
      </c>
    </row>
    <row r="169" spans="1:7">
      <c r="A169">
        <v>167</v>
      </c>
      <c r="B169">
        <v>8524966.19688138</v>
      </c>
      <c r="C169">
        <v>1330597.69702116</v>
      </c>
      <c r="D169">
        <v>3007317.29372156</v>
      </c>
      <c r="E169">
        <v>3309368.79594507</v>
      </c>
      <c r="F169">
        <v>629259.873760102</v>
      </c>
      <c r="G169">
        <v>248422.536433496</v>
      </c>
    </row>
    <row r="170" spans="1:7">
      <c r="A170">
        <v>168</v>
      </c>
      <c r="B170">
        <v>8521394.83418372</v>
      </c>
      <c r="C170">
        <v>1338141.32953672</v>
      </c>
      <c r="D170">
        <v>3003305.37856691</v>
      </c>
      <c r="E170">
        <v>3309368.79594507</v>
      </c>
      <c r="F170">
        <v>624185.955401119</v>
      </c>
      <c r="G170">
        <v>246393.374733907</v>
      </c>
    </row>
    <row r="171" spans="1:7">
      <c r="A171">
        <v>169</v>
      </c>
      <c r="B171">
        <v>8519613.6347852</v>
      </c>
      <c r="C171">
        <v>1340456.96788798</v>
      </c>
      <c r="D171">
        <v>3001836.25779845</v>
      </c>
      <c r="E171">
        <v>3309368.79594507</v>
      </c>
      <c r="F171">
        <v>622328.525919918</v>
      </c>
      <c r="G171">
        <v>245623.087233777</v>
      </c>
    </row>
    <row r="172" spans="1:7">
      <c r="A172">
        <v>170</v>
      </c>
      <c r="B172">
        <v>8519947.97792226</v>
      </c>
      <c r="C172">
        <v>1341950.15298808</v>
      </c>
      <c r="D172">
        <v>3001291.64664161</v>
      </c>
      <c r="E172">
        <v>3309368.79594507</v>
      </c>
      <c r="F172">
        <v>621821.547060617</v>
      </c>
      <c r="G172">
        <v>245515.835286875</v>
      </c>
    </row>
    <row r="173" spans="1:7">
      <c r="A173">
        <v>171</v>
      </c>
      <c r="B173">
        <v>8516665.63947648</v>
      </c>
      <c r="C173">
        <v>1342841.15207681</v>
      </c>
      <c r="D173">
        <v>3000258.56475064</v>
      </c>
      <c r="E173">
        <v>3309368.79594507</v>
      </c>
      <c r="F173">
        <v>619743.776676675</v>
      </c>
      <c r="G173">
        <v>244453.350027282</v>
      </c>
    </row>
    <row r="174" spans="1:7">
      <c r="A174">
        <v>172</v>
      </c>
      <c r="B174">
        <v>8513810.076856</v>
      </c>
      <c r="C174">
        <v>1349709.96462116</v>
      </c>
      <c r="D174">
        <v>2996631.81945081</v>
      </c>
      <c r="E174">
        <v>3309368.79594507</v>
      </c>
      <c r="F174">
        <v>615434.223356345</v>
      </c>
      <c r="G174">
        <v>242665.273482618</v>
      </c>
    </row>
    <row r="175" spans="1:7">
      <c r="A175">
        <v>173</v>
      </c>
      <c r="B175">
        <v>8510222.96567019</v>
      </c>
      <c r="C175">
        <v>1362482.41736565</v>
      </c>
      <c r="D175">
        <v>2990488.13010671</v>
      </c>
      <c r="E175">
        <v>3309368.79594507</v>
      </c>
      <c r="F175">
        <v>608116.772802345</v>
      </c>
      <c r="G175">
        <v>239766.849450411</v>
      </c>
    </row>
    <row r="176" spans="1:7">
      <c r="A176">
        <v>174</v>
      </c>
      <c r="B176">
        <v>8506963.4445425</v>
      </c>
      <c r="C176">
        <v>1370346.02855707</v>
      </c>
      <c r="D176">
        <v>2986598.67702183</v>
      </c>
      <c r="E176">
        <v>3309368.79594507</v>
      </c>
      <c r="F176">
        <v>602941.057009122</v>
      </c>
      <c r="G176">
        <v>237708.886009408</v>
      </c>
    </row>
    <row r="177" spans="1:7">
      <c r="A177">
        <v>175</v>
      </c>
      <c r="B177">
        <v>8505265.57830428</v>
      </c>
      <c r="C177">
        <v>1374488.90011511</v>
      </c>
      <c r="D177">
        <v>2984658.97092565</v>
      </c>
      <c r="E177">
        <v>3309368.79594507</v>
      </c>
      <c r="F177">
        <v>600194.571124337</v>
      </c>
      <c r="G177">
        <v>236554.340194112</v>
      </c>
    </row>
    <row r="178" spans="1:7">
      <c r="A178">
        <v>176</v>
      </c>
      <c r="B178">
        <v>8505285.63540305</v>
      </c>
      <c r="C178">
        <v>1374188.55202911</v>
      </c>
      <c r="D178">
        <v>2984853.68555853</v>
      </c>
      <c r="E178">
        <v>3309368.79594507</v>
      </c>
      <c r="F178">
        <v>600284.402710311</v>
      </c>
      <c r="G178">
        <v>236590.199160034</v>
      </c>
    </row>
    <row r="179" spans="1:7">
      <c r="A179">
        <v>177</v>
      </c>
      <c r="B179">
        <v>8504577.96109729</v>
      </c>
      <c r="C179">
        <v>1377022.84676099</v>
      </c>
      <c r="D179">
        <v>2983656.20248699</v>
      </c>
      <c r="E179">
        <v>3309368.79594507</v>
      </c>
      <c r="F179">
        <v>598538.053141936</v>
      </c>
      <c r="G179">
        <v>235992.062762309</v>
      </c>
    </row>
    <row r="180" spans="1:7">
      <c r="A180">
        <v>178</v>
      </c>
      <c r="B180">
        <v>8504472.7459724</v>
      </c>
      <c r="C180">
        <v>1376356.64069972</v>
      </c>
      <c r="D180">
        <v>2984022.65246796</v>
      </c>
      <c r="E180">
        <v>3309368.79594507</v>
      </c>
      <c r="F180">
        <v>598694.616700079</v>
      </c>
      <c r="G180">
        <v>236030.040159569</v>
      </c>
    </row>
    <row r="181" spans="1:7">
      <c r="A181">
        <v>179</v>
      </c>
      <c r="B181">
        <v>8501167.31865312</v>
      </c>
      <c r="C181">
        <v>1387237.53256578</v>
      </c>
      <c r="D181">
        <v>2978735.61644224</v>
      </c>
      <c r="E181">
        <v>3309368.79594507</v>
      </c>
      <c r="F181">
        <v>592322.924680603</v>
      </c>
      <c r="G181">
        <v>233502.449019432</v>
      </c>
    </row>
    <row r="182" spans="1:7">
      <c r="A182">
        <v>180</v>
      </c>
      <c r="B182">
        <v>8499958.1057404</v>
      </c>
      <c r="C182">
        <v>1395183.01189687</v>
      </c>
      <c r="D182">
        <v>2975250.71850771</v>
      </c>
      <c r="E182">
        <v>3309368.79594507</v>
      </c>
      <c r="F182">
        <v>588225.064688398</v>
      </c>
      <c r="G182">
        <v>231930.514702359</v>
      </c>
    </row>
    <row r="183" spans="1:7">
      <c r="A183">
        <v>181</v>
      </c>
      <c r="B183">
        <v>8500035.92648946</v>
      </c>
      <c r="C183">
        <v>1394378.0069237</v>
      </c>
      <c r="D183">
        <v>2975515.9849346</v>
      </c>
      <c r="E183">
        <v>3309368.79594507</v>
      </c>
      <c r="F183">
        <v>588674.376566007</v>
      </c>
      <c r="G183">
        <v>232098.762120079</v>
      </c>
    </row>
    <row r="184" spans="1:7">
      <c r="A184">
        <v>182</v>
      </c>
      <c r="B184">
        <v>8498903.8683404</v>
      </c>
      <c r="C184">
        <v>1396952.82950391</v>
      </c>
      <c r="D184">
        <v>2974135.53048863</v>
      </c>
      <c r="E184">
        <v>3309368.79594507</v>
      </c>
      <c r="F184">
        <v>587032.063483573</v>
      </c>
      <c r="G184">
        <v>231414.648919216</v>
      </c>
    </row>
    <row r="185" spans="1:7">
      <c r="A185">
        <v>183</v>
      </c>
      <c r="B185">
        <v>8498963.07337563</v>
      </c>
      <c r="C185">
        <v>1397017.59022368</v>
      </c>
      <c r="D185">
        <v>2974309.71649428</v>
      </c>
      <c r="E185">
        <v>3309368.79594507</v>
      </c>
      <c r="F185">
        <v>586911.051721596</v>
      </c>
      <c r="G185">
        <v>231355.918991017</v>
      </c>
    </row>
    <row r="186" spans="1:7">
      <c r="A186">
        <v>184</v>
      </c>
      <c r="B186">
        <v>8496592.86267613</v>
      </c>
      <c r="C186">
        <v>1404412.24254793</v>
      </c>
      <c r="D186">
        <v>2970702.27492068</v>
      </c>
      <c r="E186">
        <v>3309368.79594507</v>
      </c>
      <c r="F186">
        <v>582531.656489329</v>
      </c>
      <c r="G186">
        <v>229577.892773121</v>
      </c>
    </row>
    <row r="187" spans="1:7">
      <c r="A187">
        <v>185</v>
      </c>
      <c r="B187">
        <v>8494549.25589709</v>
      </c>
      <c r="C187">
        <v>1411121.23798781</v>
      </c>
      <c r="D187">
        <v>2967494.52259986</v>
      </c>
      <c r="E187">
        <v>3309368.79594507</v>
      </c>
      <c r="F187">
        <v>578598.567346974</v>
      </c>
      <c r="G187">
        <v>227966.132017371</v>
      </c>
    </row>
    <row r="188" spans="1:7">
      <c r="A188">
        <v>186</v>
      </c>
      <c r="B188">
        <v>8492499.13936345</v>
      </c>
      <c r="C188">
        <v>1417744.9076908</v>
      </c>
      <c r="D188">
        <v>2964370.1856568</v>
      </c>
      <c r="E188">
        <v>3309368.79594507</v>
      </c>
      <c r="F188">
        <v>574674.253837115</v>
      </c>
      <c r="G188">
        <v>226340.996233661</v>
      </c>
    </row>
    <row r="189" spans="1:7">
      <c r="A189">
        <v>187</v>
      </c>
      <c r="B189">
        <v>8490374.22332066</v>
      </c>
      <c r="C189">
        <v>1425721.98453261</v>
      </c>
      <c r="D189">
        <v>2960572.90070466</v>
      </c>
      <c r="E189">
        <v>3309368.79594507</v>
      </c>
      <c r="F189">
        <v>570198.34631221</v>
      </c>
      <c r="G189">
        <v>224512.19582611</v>
      </c>
    </row>
    <row r="190" spans="1:7">
      <c r="A190">
        <v>188</v>
      </c>
      <c r="B190">
        <v>8488743.1075487</v>
      </c>
      <c r="C190">
        <v>1433684.95229454</v>
      </c>
      <c r="D190">
        <v>2957010.29033364</v>
      </c>
      <c r="E190">
        <v>3309368.79594507</v>
      </c>
      <c r="F190">
        <v>565901.236465866</v>
      </c>
      <c r="G190">
        <v>222777.832509588</v>
      </c>
    </row>
    <row r="191" spans="1:7">
      <c r="A191">
        <v>189</v>
      </c>
      <c r="B191">
        <v>8488098.94173362</v>
      </c>
      <c r="C191">
        <v>1439294.4208996</v>
      </c>
      <c r="D191">
        <v>2954672.96457585</v>
      </c>
      <c r="E191">
        <v>3309368.79594507</v>
      </c>
      <c r="F191">
        <v>563091.993461543</v>
      </c>
      <c r="G191">
        <v>221670.766851565</v>
      </c>
    </row>
    <row r="192" spans="1:7">
      <c r="A192">
        <v>190</v>
      </c>
      <c r="B192">
        <v>8488266.77518885</v>
      </c>
      <c r="C192">
        <v>1441024.50879848</v>
      </c>
      <c r="D192">
        <v>2954045.90300648</v>
      </c>
      <c r="E192">
        <v>3309368.79594507</v>
      </c>
      <c r="F192">
        <v>562383.826538918</v>
      </c>
      <c r="G192">
        <v>221443.740899892</v>
      </c>
    </row>
    <row r="193" spans="1:7">
      <c r="A193">
        <v>191</v>
      </c>
      <c r="B193">
        <v>8487362.78451291</v>
      </c>
      <c r="C193">
        <v>1450669.05656211</v>
      </c>
      <c r="D193">
        <v>2949918.60225795</v>
      </c>
      <c r="E193">
        <v>3309368.79594507</v>
      </c>
      <c r="F193">
        <v>557760.269061114</v>
      </c>
      <c r="G193">
        <v>219646.060686665</v>
      </c>
    </row>
    <row r="194" spans="1:7">
      <c r="A194">
        <v>192</v>
      </c>
      <c r="B194">
        <v>8487214.15795224</v>
      </c>
      <c r="C194">
        <v>1449645.71204596</v>
      </c>
      <c r="D194">
        <v>2950367.53972872</v>
      </c>
      <c r="E194">
        <v>3309368.79594507</v>
      </c>
      <c r="F194">
        <v>558054.587693112</v>
      </c>
      <c r="G194">
        <v>219777.522539376</v>
      </c>
    </row>
    <row r="195" spans="1:7">
      <c r="A195">
        <v>193</v>
      </c>
      <c r="B195">
        <v>8485307.5778888</v>
      </c>
      <c r="C195">
        <v>1457364.41834454</v>
      </c>
      <c r="D195">
        <v>2946874.48376757</v>
      </c>
      <c r="E195">
        <v>3309368.79594507</v>
      </c>
      <c r="F195">
        <v>553707.071687023</v>
      </c>
      <c r="G195">
        <v>217992.808144602</v>
      </c>
    </row>
    <row r="196" spans="1:7">
      <c r="A196">
        <v>194</v>
      </c>
      <c r="B196">
        <v>8484622.96740759</v>
      </c>
      <c r="C196">
        <v>1459117.1517278</v>
      </c>
      <c r="D196">
        <v>2946241.57456177</v>
      </c>
      <c r="E196">
        <v>3309368.79594507</v>
      </c>
      <c r="F196">
        <v>552483.574034755</v>
      </c>
      <c r="G196">
        <v>217411.871138199</v>
      </c>
    </row>
    <row r="197" spans="1:7">
      <c r="A197">
        <v>195</v>
      </c>
      <c r="B197">
        <v>8483959.44177963</v>
      </c>
      <c r="C197">
        <v>1463488.86084322</v>
      </c>
      <c r="D197">
        <v>2944248.04084179</v>
      </c>
      <c r="E197">
        <v>3309368.79594507</v>
      </c>
      <c r="F197">
        <v>550295.678485245</v>
      </c>
      <c r="G197">
        <v>216558.065664308</v>
      </c>
    </row>
    <row r="198" spans="1:7">
      <c r="A198">
        <v>196</v>
      </c>
      <c r="B198">
        <v>8484081.94409077</v>
      </c>
      <c r="C198">
        <v>1463732.47364636</v>
      </c>
      <c r="D198">
        <v>2944131.23472557</v>
      </c>
      <c r="E198">
        <v>3309368.79594507</v>
      </c>
      <c r="F198">
        <v>550293.117511035</v>
      </c>
      <c r="G198">
        <v>216556.322262736</v>
      </c>
    </row>
    <row r="199" spans="1:7">
      <c r="A199">
        <v>197</v>
      </c>
      <c r="B199">
        <v>8483419.79874885</v>
      </c>
      <c r="C199">
        <v>1468384.37425177</v>
      </c>
      <c r="D199">
        <v>2942307.19440227</v>
      </c>
      <c r="E199">
        <v>3309368.79594507</v>
      </c>
      <c r="F199">
        <v>547783.01531831</v>
      </c>
      <c r="G199">
        <v>215576.418831432</v>
      </c>
    </row>
    <row r="200" spans="1:7">
      <c r="A200">
        <v>198</v>
      </c>
      <c r="B200">
        <v>8483487.23534866</v>
      </c>
      <c r="C200">
        <v>1470409.43127606</v>
      </c>
      <c r="D200">
        <v>2941482.98569057</v>
      </c>
      <c r="E200">
        <v>3309368.79594507</v>
      </c>
      <c r="F200">
        <v>546960.604200173</v>
      </c>
      <c r="G200">
        <v>215265.418236791</v>
      </c>
    </row>
    <row r="201" spans="1:7">
      <c r="A201">
        <v>199</v>
      </c>
      <c r="B201">
        <v>8482019.3963457</v>
      </c>
      <c r="C201">
        <v>1472785.31979528</v>
      </c>
      <c r="D201">
        <v>2940094.08934293</v>
      </c>
      <c r="E201">
        <v>3309368.79594507</v>
      </c>
      <c r="F201">
        <v>545305.163437461</v>
      </c>
      <c r="G201">
        <v>214466.027824962</v>
      </c>
    </row>
    <row r="202" spans="1:7">
      <c r="A202">
        <v>200</v>
      </c>
      <c r="B202">
        <v>8481894.1047489</v>
      </c>
      <c r="C202">
        <v>1480794.8902413</v>
      </c>
      <c r="D202">
        <v>2936905.11276734</v>
      </c>
      <c r="E202">
        <v>3309368.79594507</v>
      </c>
      <c r="F202">
        <v>541700.36084456</v>
      </c>
      <c r="G202">
        <v>213124.944950634</v>
      </c>
    </row>
    <row r="203" spans="1:7">
      <c r="A203">
        <v>201</v>
      </c>
      <c r="B203">
        <v>8482021.29208632</v>
      </c>
      <c r="C203">
        <v>1481460.20750296</v>
      </c>
      <c r="D203">
        <v>2936734.27300952</v>
      </c>
      <c r="E203">
        <v>3309368.79594507</v>
      </c>
      <c r="F203">
        <v>541429.08995737</v>
      </c>
      <c r="G203">
        <v>213028.925671398</v>
      </c>
    </row>
    <row r="204" spans="1:7">
      <c r="A204">
        <v>202</v>
      </c>
      <c r="B204">
        <v>8481508.21963262</v>
      </c>
      <c r="C204">
        <v>1484364.05097232</v>
      </c>
      <c r="D204">
        <v>2935510.93703127</v>
      </c>
      <c r="E204">
        <v>3309368.79594507</v>
      </c>
      <c r="F204">
        <v>539872.510295728</v>
      </c>
      <c r="G204">
        <v>212391.925388228</v>
      </c>
    </row>
    <row r="205" spans="1:7">
      <c r="A205">
        <v>203</v>
      </c>
      <c r="B205">
        <v>8481584.67436066</v>
      </c>
      <c r="C205">
        <v>1484111.02078706</v>
      </c>
      <c r="D205">
        <v>2935466.8966151</v>
      </c>
      <c r="E205">
        <v>3309368.79594507</v>
      </c>
      <c r="F205">
        <v>540131.801805285</v>
      </c>
      <c r="G205">
        <v>212506.15920815</v>
      </c>
    </row>
    <row r="206" spans="1:7">
      <c r="A206">
        <v>204</v>
      </c>
      <c r="B206">
        <v>8480539.3062694</v>
      </c>
      <c r="C206">
        <v>1489411.13958956</v>
      </c>
      <c r="D206">
        <v>2933165.43344498</v>
      </c>
      <c r="E206">
        <v>3309368.79594507</v>
      </c>
      <c r="F206">
        <v>537280.852737616</v>
      </c>
      <c r="G206">
        <v>211313.084552187</v>
      </c>
    </row>
    <row r="207" spans="1:7">
      <c r="A207">
        <v>205</v>
      </c>
      <c r="B207">
        <v>8479810.46300743</v>
      </c>
      <c r="C207">
        <v>1494392.95146011</v>
      </c>
      <c r="D207">
        <v>2931043.59698131</v>
      </c>
      <c r="E207">
        <v>3309368.79594507</v>
      </c>
      <c r="F207">
        <v>534746.128938767</v>
      </c>
      <c r="G207">
        <v>210258.989682172</v>
      </c>
    </row>
    <row r="208" spans="1:7">
      <c r="A208">
        <v>206</v>
      </c>
      <c r="B208">
        <v>8479095.03026061</v>
      </c>
      <c r="C208">
        <v>1500114.84500913</v>
      </c>
      <c r="D208">
        <v>2928572.33786672</v>
      </c>
      <c r="E208">
        <v>3309368.79594507</v>
      </c>
      <c r="F208">
        <v>531928.257607284</v>
      </c>
      <c r="G208">
        <v>209110.793832409</v>
      </c>
    </row>
    <row r="209" spans="1:7">
      <c r="A209">
        <v>207</v>
      </c>
      <c r="B209">
        <v>8478399.637839</v>
      </c>
      <c r="C209">
        <v>1505820.62890269</v>
      </c>
      <c r="D209">
        <v>2926228.38635108</v>
      </c>
      <c r="E209">
        <v>3309368.79594507</v>
      </c>
      <c r="F209">
        <v>529063.536152304</v>
      </c>
      <c r="G209">
        <v>207918.290487861</v>
      </c>
    </row>
    <row r="210" spans="1:7">
      <c r="A210">
        <v>208</v>
      </c>
      <c r="B210">
        <v>8477841.62027823</v>
      </c>
      <c r="C210">
        <v>1508693.8828148</v>
      </c>
      <c r="D210">
        <v>2924943.17260516</v>
      </c>
      <c r="E210">
        <v>3309368.79594507</v>
      </c>
      <c r="F210">
        <v>527568.957437914</v>
      </c>
      <c r="G210">
        <v>207266.811475288</v>
      </c>
    </row>
    <row r="211" spans="1:7">
      <c r="A211">
        <v>209</v>
      </c>
      <c r="B211">
        <v>8477424.95513651</v>
      </c>
      <c r="C211">
        <v>1504085.6760803</v>
      </c>
      <c r="D211">
        <v>2926582.29108393</v>
      </c>
      <c r="E211">
        <v>3309368.79594507</v>
      </c>
      <c r="F211">
        <v>529458.984352318</v>
      </c>
      <c r="G211">
        <v>207929.20767489</v>
      </c>
    </row>
    <row r="212" spans="1:7">
      <c r="A212">
        <v>210</v>
      </c>
      <c r="B212">
        <v>8477455.70348281</v>
      </c>
      <c r="C212">
        <v>1501646.40365129</v>
      </c>
      <c r="D212">
        <v>2927619.12717288</v>
      </c>
      <c r="E212">
        <v>3309368.79594507</v>
      </c>
      <c r="F212">
        <v>530481.495608139</v>
      </c>
      <c r="G212">
        <v>208339.881105428</v>
      </c>
    </row>
    <row r="213" spans="1:7">
      <c r="A213">
        <v>211</v>
      </c>
      <c r="B213">
        <v>8477110.0907586</v>
      </c>
      <c r="C213">
        <v>1501863.76212431</v>
      </c>
      <c r="D213">
        <v>2927386.12454196</v>
      </c>
      <c r="E213">
        <v>3309368.79594507</v>
      </c>
      <c r="F213">
        <v>530319.928056873</v>
      </c>
      <c r="G213">
        <v>208171.48009039</v>
      </c>
    </row>
    <row r="214" spans="1:7">
      <c r="A214">
        <v>212</v>
      </c>
      <c r="B214">
        <v>8477138.70794991</v>
      </c>
      <c r="C214">
        <v>1501336.24510211</v>
      </c>
      <c r="D214">
        <v>2927710.04801169</v>
      </c>
      <c r="E214">
        <v>3309368.79594507</v>
      </c>
      <c r="F214">
        <v>530511.849973743</v>
      </c>
      <c r="G214">
        <v>208211.768917296</v>
      </c>
    </row>
    <row r="215" spans="1:7">
      <c r="A215">
        <v>213</v>
      </c>
      <c r="B215">
        <v>8476483.6602424</v>
      </c>
      <c r="C215">
        <v>1507200.60101852</v>
      </c>
      <c r="D215">
        <v>2924987.99092937</v>
      </c>
      <c r="E215">
        <v>3309368.79594507</v>
      </c>
      <c r="F215">
        <v>527828.752949503</v>
      </c>
      <c r="G215">
        <v>207097.51939994</v>
      </c>
    </row>
    <row r="216" spans="1:7">
      <c r="A216">
        <v>214</v>
      </c>
      <c r="B216">
        <v>8476342.64216792</v>
      </c>
      <c r="C216">
        <v>1507706.43509458</v>
      </c>
      <c r="D216">
        <v>2924804.18855835</v>
      </c>
      <c r="E216">
        <v>3309368.79594507</v>
      </c>
      <c r="F216">
        <v>527553.072056519</v>
      </c>
      <c r="G216">
        <v>206910.150513404</v>
      </c>
    </row>
    <row r="217" spans="1:7">
      <c r="A217">
        <v>215</v>
      </c>
      <c r="B217">
        <v>8476403.00716499</v>
      </c>
      <c r="C217">
        <v>1508958.71539765</v>
      </c>
      <c r="D217">
        <v>2924322.59539602</v>
      </c>
      <c r="E217">
        <v>3309368.79594507</v>
      </c>
      <c r="F217">
        <v>527043.21716027</v>
      </c>
      <c r="G217">
        <v>206709.68326598</v>
      </c>
    </row>
    <row r="218" spans="1:7">
      <c r="A218">
        <v>216</v>
      </c>
      <c r="B218">
        <v>8476312.45415376</v>
      </c>
      <c r="C218">
        <v>1507554.46169994</v>
      </c>
      <c r="D218">
        <v>2924643.90735767</v>
      </c>
      <c r="E218">
        <v>3309368.79594507</v>
      </c>
      <c r="F218">
        <v>527810.241422295</v>
      </c>
      <c r="G218">
        <v>206935.047728788</v>
      </c>
    </row>
    <row r="219" spans="1:7">
      <c r="A219">
        <v>217</v>
      </c>
      <c r="B219">
        <v>8476346.36132906</v>
      </c>
      <c r="C219">
        <v>1505324.99362513</v>
      </c>
      <c r="D219">
        <v>2925571.97611834</v>
      </c>
      <c r="E219">
        <v>3309368.79594507</v>
      </c>
      <c r="F219">
        <v>528771.086092684</v>
      </c>
      <c r="G219">
        <v>207309.509547835</v>
      </c>
    </row>
    <row r="220" spans="1:7">
      <c r="A220">
        <v>218</v>
      </c>
      <c r="B220">
        <v>8475908.13502613</v>
      </c>
      <c r="C220">
        <v>1514555.81406998</v>
      </c>
      <c r="D220">
        <v>2921810.74628052</v>
      </c>
      <c r="E220">
        <v>3309368.79594507</v>
      </c>
      <c r="F220">
        <v>524536.702599639</v>
      </c>
      <c r="G220">
        <v>205636.076130921</v>
      </c>
    </row>
    <row r="221" spans="1:7">
      <c r="A221">
        <v>219</v>
      </c>
      <c r="B221">
        <v>8475670.45999889</v>
      </c>
      <c r="C221">
        <v>1517755.97177686</v>
      </c>
      <c r="D221">
        <v>2920559.86580666</v>
      </c>
      <c r="E221">
        <v>3309368.79594507</v>
      </c>
      <c r="F221">
        <v>523011.674629252</v>
      </c>
      <c r="G221">
        <v>204974.151841042</v>
      </c>
    </row>
    <row r="222" spans="1:7">
      <c r="A222">
        <v>220</v>
      </c>
      <c r="B222">
        <v>8475796.17318048</v>
      </c>
      <c r="C222">
        <v>1521637.40099919</v>
      </c>
      <c r="D222">
        <v>2919114.23643406</v>
      </c>
      <c r="E222">
        <v>3309368.79594507</v>
      </c>
      <c r="F222">
        <v>521328.757408317</v>
      </c>
      <c r="G222">
        <v>204346.982393846</v>
      </c>
    </row>
    <row r="223" spans="1:7">
      <c r="A223">
        <v>221</v>
      </c>
      <c r="B223">
        <v>8475455.99834651</v>
      </c>
      <c r="C223">
        <v>1517300.87906889</v>
      </c>
      <c r="D223">
        <v>2920765.37265905</v>
      </c>
      <c r="E223">
        <v>3309368.79594507</v>
      </c>
      <c r="F223">
        <v>523066.357888827</v>
      </c>
      <c r="G223">
        <v>204954.592784677</v>
      </c>
    </row>
    <row r="224" spans="1:7">
      <c r="A224">
        <v>222</v>
      </c>
      <c r="B224">
        <v>8475548.71311026</v>
      </c>
      <c r="C224">
        <v>1516879.23109278</v>
      </c>
      <c r="D224">
        <v>2921074.77057738</v>
      </c>
      <c r="E224">
        <v>3309368.79594507</v>
      </c>
      <c r="F224">
        <v>523220.741201647</v>
      </c>
      <c r="G224">
        <v>205005.174293381</v>
      </c>
    </row>
    <row r="225" spans="1:7">
      <c r="A225">
        <v>223</v>
      </c>
      <c r="B225">
        <v>8475337.76095694</v>
      </c>
      <c r="C225">
        <v>1516557.51640865</v>
      </c>
      <c r="D225">
        <v>2920764.015691</v>
      </c>
      <c r="E225">
        <v>3309368.79594507</v>
      </c>
      <c r="F225">
        <v>523539.492483382</v>
      </c>
      <c r="G225">
        <v>205107.940428838</v>
      </c>
    </row>
    <row r="226" spans="1:7">
      <c r="A226">
        <v>224</v>
      </c>
      <c r="B226">
        <v>8475331.81981186</v>
      </c>
      <c r="C226">
        <v>1517099.2915473</v>
      </c>
      <c r="D226">
        <v>2920596.53349848</v>
      </c>
      <c r="E226">
        <v>3309368.79594507</v>
      </c>
      <c r="F226">
        <v>523269.472794685</v>
      </c>
      <c r="G226">
        <v>204997.726026325</v>
      </c>
    </row>
    <row r="227" spans="1:7">
      <c r="A227">
        <v>225</v>
      </c>
      <c r="B227">
        <v>8475050.99904482</v>
      </c>
      <c r="C227">
        <v>1518278.48959209</v>
      </c>
      <c r="D227">
        <v>2920032.39174298</v>
      </c>
      <c r="E227">
        <v>3309368.79594507</v>
      </c>
      <c r="F227">
        <v>522689.468899902</v>
      </c>
      <c r="G227">
        <v>204681.852864784</v>
      </c>
    </row>
    <row r="228" spans="1:7">
      <c r="A228">
        <v>226</v>
      </c>
      <c r="B228">
        <v>8474974.50321449</v>
      </c>
      <c r="C228">
        <v>1517359.2562335</v>
      </c>
      <c r="D228">
        <v>2920325.45985521</v>
      </c>
      <c r="E228">
        <v>3309368.79594507</v>
      </c>
      <c r="F228">
        <v>523140.530484958</v>
      </c>
      <c r="G228">
        <v>204780.460695764</v>
      </c>
    </row>
    <row r="229" spans="1:7">
      <c r="A229">
        <v>227</v>
      </c>
      <c r="B229">
        <v>8474986.90151976</v>
      </c>
      <c r="C229">
        <v>1516613.89239072</v>
      </c>
      <c r="D229">
        <v>2920588.28702441</v>
      </c>
      <c r="E229">
        <v>3309368.79594507</v>
      </c>
      <c r="F229">
        <v>523499.767757582</v>
      </c>
      <c r="G229">
        <v>204916.158401989</v>
      </c>
    </row>
    <row r="230" spans="1:7">
      <c r="A230">
        <v>228</v>
      </c>
      <c r="B230">
        <v>8474775.65767953</v>
      </c>
      <c r="C230">
        <v>1517040.85997537</v>
      </c>
      <c r="D230">
        <v>2920197.5261887</v>
      </c>
      <c r="E230">
        <v>3309368.79594507</v>
      </c>
      <c r="F230">
        <v>523361.639853145</v>
      </c>
      <c r="G230">
        <v>204806.835717254</v>
      </c>
    </row>
    <row r="231" spans="1:7">
      <c r="A231">
        <v>229</v>
      </c>
      <c r="B231">
        <v>8474690.16565362</v>
      </c>
      <c r="C231">
        <v>1524575.17197863</v>
      </c>
      <c r="D231">
        <v>2917179.56544272</v>
      </c>
      <c r="E231">
        <v>3309368.79594507</v>
      </c>
      <c r="F231">
        <v>520053.201323696</v>
      </c>
      <c r="G231">
        <v>203513.430963506</v>
      </c>
    </row>
    <row r="232" spans="1:7">
      <c r="A232">
        <v>230</v>
      </c>
      <c r="B232">
        <v>8474808.26622777</v>
      </c>
      <c r="C232">
        <v>1527063.93076616</v>
      </c>
      <c r="D232">
        <v>2916179.20415788</v>
      </c>
      <c r="E232">
        <v>3309368.79594507</v>
      </c>
      <c r="F232">
        <v>519068.033970524</v>
      </c>
      <c r="G232">
        <v>203128.301388145</v>
      </c>
    </row>
    <row r="233" spans="1:7">
      <c r="A233">
        <v>231</v>
      </c>
      <c r="B233">
        <v>8474596.66430167</v>
      </c>
      <c r="C233">
        <v>1527643.53254215</v>
      </c>
      <c r="D233">
        <v>2915829.62183055</v>
      </c>
      <c r="E233">
        <v>3309368.79594507</v>
      </c>
      <c r="F233">
        <v>518712.243663964</v>
      </c>
      <c r="G233">
        <v>203042.470319938</v>
      </c>
    </row>
    <row r="234" spans="1:7">
      <c r="A234">
        <v>232</v>
      </c>
      <c r="B234">
        <v>8474654.74181351</v>
      </c>
      <c r="C234">
        <v>1527263.04862046</v>
      </c>
      <c r="D234">
        <v>2916040.86090032</v>
      </c>
      <c r="E234">
        <v>3309368.79594507</v>
      </c>
      <c r="F234">
        <v>518898.534625603</v>
      </c>
      <c r="G234">
        <v>203083.50172205</v>
      </c>
    </row>
    <row r="235" spans="1:7">
      <c r="A235">
        <v>233</v>
      </c>
      <c r="B235">
        <v>8474396.9300497</v>
      </c>
      <c r="C235">
        <v>1526240.20848295</v>
      </c>
      <c r="D235">
        <v>2916379.26680156</v>
      </c>
      <c r="E235">
        <v>3309368.79594507</v>
      </c>
      <c r="F235">
        <v>519204.308416222</v>
      </c>
      <c r="G235">
        <v>203204.3504039</v>
      </c>
    </row>
    <row r="236" spans="1:7">
      <c r="A236">
        <v>234</v>
      </c>
      <c r="B236">
        <v>8474509.13728075</v>
      </c>
      <c r="C236">
        <v>1523450.81370655</v>
      </c>
      <c r="D236">
        <v>2917484.53319995</v>
      </c>
      <c r="E236">
        <v>3309368.79594507</v>
      </c>
      <c r="F236">
        <v>520537.212990434</v>
      </c>
      <c r="G236">
        <v>203667.781438748</v>
      </c>
    </row>
    <row r="237" spans="1:7">
      <c r="A237">
        <v>235</v>
      </c>
      <c r="B237">
        <v>8474455.41725864</v>
      </c>
      <c r="C237">
        <v>1526471.74252154</v>
      </c>
      <c r="D237">
        <v>2916194.42315107</v>
      </c>
      <c r="E237">
        <v>3309368.79594507</v>
      </c>
      <c r="F237">
        <v>519239.214220534</v>
      </c>
      <c r="G237">
        <v>203181.241420425</v>
      </c>
    </row>
    <row r="238" spans="1:7">
      <c r="A238">
        <v>236</v>
      </c>
      <c r="B238">
        <v>8474413.83465615</v>
      </c>
      <c r="C238">
        <v>1529392.27268788</v>
      </c>
      <c r="D238">
        <v>2915178.27455974</v>
      </c>
      <c r="E238">
        <v>3309368.79594507</v>
      </c>
      <c r="F238">
        <v>517814.508249218</v>
      </c>
      <c r="G238">
        <v>202659.983214241</v>
      </c>
    </row>
    <row r="239" spans="1:7">
      <c r="A239">
        <v>237</v>
      </c>
      <c r="B239">
        <v>8474445.19541357</v>
      </c>
      <c r="C239">
        <v>1524560.7325648</v>
      </c>
      <c r="D239">
        <v>2917109.0750168</v>
      </c>
      <c r="E239">
        <v>3309368.79594507</v>
      </c>
      <c r="F239">
        <v>519925.979873758</v>
      </c>
      <c r="G239">
        <v>203480.61201314</v>
      </c>
    </row>
    <row r="240" spans="1:7">
      <c r="A240">
        <v>238</v>
      </c>
      <c r="B240">
        <v>8474466.00635722</v>
      </c>
      <c r="C240">
        <v>1520539.23751521</v>
      </c>
      <c r="D240">
        <v>2918483.40842997</v>
      </c>
      <c r="E240">
        <v>3309368.79594507</v>
      </c>
      <c r="F240">
        <v>521846.004755211</v>
      </c>
      <c r="G240">
        <v>204228.55971176</v>
      </c>
    </row>
    <row r="241" spans="1:7">
      <c r="A241">
        <v>239</v>
      </c>
      <c r="B241">
        <v>8474468.11573128</v>
      </c>
      <c r="C241">
        <v>1528632.62090588</v>
      </c>
      <c r="D241">
        <v>2915520.64600434</v>
      </c>
      <c r="E241">
        <v>3309368.79594507</v>
      </c>
      <c r="F241">
        <v>518150.624862143</v>
      </c>
      <c r="G241">
        <v>202795.428013848</v>
      </c>
    </row>
    <row r="242" spans="1:7">
      <c r="A242">
        <v>240</v>
      </c>
      <c r="B242">
        <v>8474525.84046233</v>
      </c>
      <c r="C242">
        <v>1533234.4201505</v>
      </c>
      <c r="D242">
        <v>2913617.82013533</v>
      </c>
      <c r="E242">
        <v>3309368.79594507</v>
      </c>
      <c r="F242">
        <v>516238.460309719</v>
      </c>
      <c r="G242">
        <v>202066.343921706</v>
      </c>
    </row>
    <row r="243" spans="1:7">
      <c r="A243">
        <v>241</v>
      </c>
      <c r="B243">
        <v>8474458.5207727</v>
      </c>
      <c r="C243">
        <v>1525689.2156252</v>
      </c>
      <c r="D243">
        <v>2916558.18716174</v>
      </c>
      <c r="E243">
        <v>3309368.79594507</v>
      </c>
      <c r="F243">
        <v>519529.97084822</v>
      </c>
      <c r="G243">
        <v>203312.351192476</v>
      </c>
    </row>
    <row r="244" spans="1:7">
      <c r="A244">
        <v>242</v>
      </c>
      <c r="B244">
        <v>8474383.82175653</v>
      </c>
      <c r="C244">
        <v>1525906.74169231</v>
      </c>
      <c r="D244">
        <v>2916813.05641365</v>
      </c>
      <c r="E244">
        <v>3309368.79594507</v>
      </c>
      <c r="F244">
        <v>519142.475285989</v>
      </c>
      <c r="G244">
        <v>203152.752419515</v>
      </c>
    </row>
    <row r="245" spans="1:7">
      <c r="A245">
        <v>243</v>
      </c>
      <c r="B245">
        <v>8474458.66667297</v>
      </c>
      <c r="C245">
        <v>1526423.28163209</v>
      </c>
      <c r="D245">
        <v>2916678.47288897</v>
      </c>
      <c r="E245">
        <v>3309368.79594507</v>
      </c>
      <c r="F245">
        <v>518924.571833242</v>
      </c>
      <c r="G245">
        <v>203063.544373608</v>
      </c>
    </row>
    <row r="246" spans="1:7">
      <c r="A246">
        <v>244</v>
      </c>
      <c r="B246">
        <v>8474615.53653584</v>
      </c>
      <c r="C246">
        <v>1524268.20526971</v>
      </c>
      <c r="D246">
        <v>2917485.70386021</v>
      </c>
      <c r="E246">
        <v>3309368.79594507</v>
      </c>
      <c r="F246">
        <v>519958.940024568</v>
      </c>
      <c r="G246">
        <v>203533.891436279</v>
      </c>
    </row>
    <row r="247" spans="1:7">
      <c r="A247">
        <v>245</v>
      </c>
      <c r="B247">
        <v>8474441.84713038</v>
      </c>
      <c r="C247">
        <v>1526757.30226446</v>
      </c>
      <c r="D247">
        <v>2916532.56502216</v>
      </c>
      <c r="E247">
        <v>3309368.79594507</v>
      </c>
      <c r="F247">
        <v>518762.577365834</v>
      </c>
      <c r="G247">
        <v>203020.606532862</v>
      </c>
    </row>
    <row r="248" spans="1:7">
      <c r="A248">
        <v>246</v>
      </c>
      <c r="B248">
        <v>8474537.17711017</v>
      </c>
      <c r="C248">
        <v>1526298.41055429</v>
      </c>
      <c r="D248">
        <v>2916719.15095254</v>
      </c>
      <c r="E248">
        <v>3309368.79594507</v>
      </c>
      <c r="F248">
        <v>518995.773693597</v>
      </c>
      <c r="G248">
        <v>203155.045964672</v>
      </c>
    </row>
    <row r="249" spans="1:7">
      <c r="A249">
        <v>247</v>
      </c>
      <c r="B249">
        <v>8474433.49904919</v>
      </c>
      <c r="C249">
        <v>1529592.09603556</v>
      </c>
      <c r="D249">
        <v>2915403.12595235</v>
      </c>
      <c r="E249">
        <v>3309368.79594507</v>
      </c>
      <c r="F249">
        <v>517533.578195404</v>
      </c>
      <c r="G249">
        <v>202535.902920808</v>
      </c>
    </row>
    <row r="250" spans="1:7">
      <c r="A250">
        <v>248</v>
      </c>
      <c r="B250">
        <v>8474503.27510839</v>
      </c>
      <c r="C250">
        <v>1522383.18684475</v>
      </c>
      <c r="D250">
        <v>2918421.35762806</v>
      </c>
      <c r="E250">
        <v>3309368.79594507</v>
      </c>
      <c r="F250">
        <v>520577.009454539</v>
      </c>
      <c r="G250">
        <v>203752.925235969</v>
      </c>
    </row>
    <row r="251" spans="1:7">
      <c r="A251">
        <v>249</v>
      </c>
      <c r="B251">
        <v>8474388.22586393</v>
      </c>
      <c r="C251">
        <v>1527649.53198445</v>
      </c>
      <c r="D251">
        <v>2916077.85130408</v>
      </c>
      <c r="E251">
        <v>3309368.79594507</v>
      </c>
      <c r="F251">
        <v>518414.169820015</v>
      </c>
      <c r="G251">
        <v>202877.876810323</v>
      </c>
    </row>
    <row r="252" spans="1:7">
      <c r="A252">
        <v>250</v>
      </c>
      <c r="B252">
        <v>8474418.0466824</v>
      </c>
      <c r="C252">
        <v>1526692.80970854</v>
      </c>
      <c r="D252">
        <v>2916393.7846535</v>
      </c>
      <c r="E252">
        <v>3309368.79594507</v>
      </c>
      <c r="F252">
        <v>518965.670905293</v>
      </c>
      <c r="G252">
        <v>202996.985469994</v>
      </c>
    </row>
    <row r="253" spans="1:7">
      <c r="A253">
        <v>251</v>
      </c>
      <c r="B253">
        <v>8474403.82094686</v>
      </c>
      <c r="C253">
        <v>1523898.88414383</v>
      </c>
      <c r="D253">
        <v>2917667.09242473</v>
      </c>
      <c r="E253">
        <v>3309368.79594507</v>
      </c>
      <c r="F253">
        <v>520013.921665313</v>
      </c>
      <c r="G253">
        <v>203455.126767916</v>
      </c>
    </row>
    <row r="254" spans="1:7">
      <c r="A254">
        <v>252</v>
      </c>
      <c r="B254">
        <v>8474363.66715848</v>
      </c>
      <c r="C254">
        <v>1525570.88515343</v>
      </c>
      <c r="D254">
        <v>2916970.04108042</v>
      </c>
      <c r="E254">
        <v>3309368.79594507</v>
      </c>
      <c r="F254">
        <v>519271.024686267</v>
      </c>
      <c r="G254">
        <v>203182.920293299</v>
      </c>
    </row>
    <row r="255" spans="1:7">
      <c r="A255">
        <v>253</v>
      </c>
      <c r="B255">
        <v>8474397.45677757</v>
      </c>
      <c r="C255">
        <v>1524800.65610991</v>
      </c>
      <c r="D255">
        <v>2917269.39559812</v>
      </c>
      <c r="E255">
        <v>3309368.79594507</v>
      </c>
      <c r="F255">
        <v>519648.568434669</v>
      </c>
      <c r="G255">
        <v>203310.040689799</v>
      </c>
    </row>
    <row r="256" spans="1:7">
      <c r="A256">
        <v>254</v>
      </c>
      <c r="B256">
        <v>8474378.72458101</v>
      </c>
      <c r="C256">
        <v>1527279.46417913</v>
      </c>
      <c r="D256">
        <v>2916301.80461026</v>
      </c>
      <c r="E256">
        <v>3309368.79594507</v>
      </c>
      <c r="F256">
        <v>518523.978880055</v>
      </c>
      <c r="G256">
        <v>202904.680966502</v>
      </c>
    </row>
    <row r="257" spans="1:7">
      <c r="A257">
        <v>255</v>
      </c>
      <c r="B257">
        <v>8474376.24300953</v>
      </c>
      <c r="C257">
        <v>1526987.89741698</v>
      </c>
      <c r="D257">
        <v>2916388.92705282</v>
      </c>
      <c r="E257">
        <v>3309368.79594507</v>
      </c>
      <c r="F257">
        <v>518686.187454719</v>
      </c>
      <c r="G257">
        <v>202944.435139945</v>
      </c>
    </row>
    <row r="258" spans="1:7">
      <c r="A258">
        <v>256</v>
      </c>
      <c r="B258">
        <v>8474402.56370329</v>
      </c>
      <c r="C258">
        <v>1526750.72062903</v>
      </c>
      <c r="D258">
        <v>2916555.8016093</v>
      </c>
      <c r="E258">
        <v>3309368.79594507</v>
      </c>
      <c r="F258">
        <v>518749.707449319</v>
      </c>
      <c r="G258">
        <v>202977.538070577</v>
      </c>
    </row>
    <row r="259" spans="1:7">
      <c r="A259">
        <v>257</v>
      </c>
      <c r="B259">
        <v>8474421.71113423</v>
      </c>
      <c r="C259">
        <v>1522857.85564132</v>
      </c>
      <c r="D259">
        <v>2918013.16470853</v>
      </c>
      <c r="E259">
        <v>3309368.79594507</v>
      </c>
      <c r="F259">
        <v>520520.087917433</v>
      </c>
      <c r="G259">
        <v>203661.806921882</v>
      </c>
    </row>
    <row r="260" spans="1:7">
      <c r="A260">
        <v>258</v>
      </c>
      <c r="B260">
        <v>8474388.97304595</v>
      </c>
      <c r="C260">
        <v>1526305.43906139</v>
      </c>
      <c r="D260">
        <v>2916722.80007588</v>
      </c>
      <c r="E260">
        <v>3309368.79594507</v>
      </c>
      <c r="F260">
        <v>518935.284644092</v>
      </c>
      <c r="G260">
        <v>203056.653319525</v>
      </c>
    </row>
    <row r="261" spans="1:7">
      <c r="A261">
        <v>259</v>
      </c>
      <c r="B261">
        <v>8474372.64192937</v>
      </c>
      <c r="C261">
        <v>1527557.95228249</v>
      </c>
      <c r="D261">
        <v>2916205.39018692</v>
      </c>
      <c r="E261">
        <v>3309368.79594507</v>
      </c>
      <c r="F261">
        <v>518388.33089365</v>
      </c>
      <c r="G261">
        <v>202852.172621239</v>
      </c>
    </row>
    <row r="262" spans="1:7">
      <c r="A262">
        <v>260</v>
      </c>
      <c r="B262">
        <v>8474363.35548342</v>
      </c>
      <c r="C262">
        <v>1526250.16949768</v>
      </c>
      <c r="D262">
        <v>2916663.2862507</v>
      </c>
      <c r="E262">
        <v>3309368.79594507</v>
      </c>
      <c r="F262">
        <v>519010.541911048</v>
      </c>
      <c r="G262">
        <v>203070.561878918</v>
      </c>
    </row>
    <row r="263" spans="1:7">
      <c r="A263">
        <v>261</v>
      </c>
      <c r="B263">
        <v>8474337.84695753</v>
      </c>
      <c r="C263">
        <v>1526055.13065605</v>
      </c>
      <c r="D263">
        <v>2916548.4797493</v>
      </c>
      <c r="E263">
        <v>3309368.79594507</v>
      </c>
      <c r="F263">
        <v>519221.429025026</v>
      </c>
      <c r="G263">
        <v>203144.011582083</v>
      </c>
    </row>
    <row r="264" spans="1:7">
      <c r="A264">
        <v>262</v>
      </c>
      <c r="B264">
        <v>8474358.16486389</v>
      </c>
      <c r="C264">
        <v>1525760.59491231</v>
      </c>
      <c r="D264">
        <v>2916662.10001726</v>
      </c>
      <c r="E264">
        <v>3309368.79594507</v>
      </c>
      <c r="F264">
        <v>519369.25469229</v>
      </c>
      <c r="G264">
        <v>203197.419296966</v>
      </c>
    </row>
    <row r="265" spans="1:7">
      <c r="A265">
        <v>263</v>
      </c>
      <c r="B265">
        <v>8474332.31631872</v>
      </c>
      <c r="C265">
        <v>1523976.37085679</v>
      </c>
      <c r="D265">
        <v>2917272.14856347</v>
      </c>
      <c r="E265">
        <v>3309368.79594507</v>
      </c>
      <c r="F265">
        <v>520183.721802978</v>
      </c>
      <c r="G265">
        <v>203531.279150413</v>
      </c>
    </row>
    <row r="266" spans="1:7">
      <c r="A266">
        <v>264</v>
      </c>
      <c r="B266">
        <v>8474343.00557065</v>
      </c>
      <c r="C266">
        <v>1523082.18017363</v>
      </c>
      <c r="D266">
        <v>2917668.47042147</v>
      </c>
      <c r="E266">
        <v>3309368.79594507</v>
      </c>
      <c r="F266">
        <v>520534.567774509</v>
      </c>
      <c r="G266">
        <v>203688.991255967</v>
      </c>
    </row>
    <row r="267" spans="1:7">
      <c r="A267">
        <v>265</v>
      </c>
      <c r="B267">
        <v>8474305.72033917</v>
      </c>
      <c r="C267">
        <v>1522306.28919325</v>
      </c>
      <c r="D267">
        <v>2917908.7367303</v>
      </c>
      <c r="E267">
        <v>3309368.79594507</v>
      </c>
      <c r="F267">
        <v>520926.069751637</v>
      </c>
      <c r="G267">
        <v>203795.828718913</v>
      </c>
    </row>
    <row r="268" spans="1:7">
      <c r="A268">
        <v>266</v>
      </c>
      <c r="B268">
        <v>8474304.28793903</v>
      </c>
      <c r="C268">
        <v>1522128.43796852</v>
      </c>
      <c r="D268">
        <v>2917978.40381214</v>
      </c>
      <c r="E268">
        <v>3309368.79594507</v>
      </c>
      <c r="F268">
        <v>521007.970971216</v>
      </c>
      <c r="G268">
        <v>203820.679242089</v>
      </c>
    </row>
    <row r="269" spans="1:7">
      <c r="A269">
        <v>267</v>
      </c>
      <c r="B269">
        <v>8474325.32510135</v>
      </c>
      <c r="C269">
        <v>1521142.64216852</v>
      </c>
      <c r="D269">
        <v>2918366.56033971</v>
      </c>
      <c r="E269">
        <v>3309368.79594507</v>
      </c>
      <c r="F269">
        <v>521460.639817214</v>
      </c>
      <c r="G269">
        <v>203986.686830843</v>
      </c>
    </row>
    <row r="270" spans="1:7">
      <c r="A270">
        <v>268</v>
      </c>
      <c r="B270">
        <v>8474302.92977202</v>
      </c>
      <c r="C270">
        <v>1524317.38500618</v>
      </c>
      <c r="D270">
        <v>2917139.97045376</v>
      </c>
      <c r="E270">
        <v>3309368.79594507</v>
      </c>
      <c r="F270">
        <v>520031.604336284</v>
      </c>
      <c r="G270">
        <v>203445.17403073</v>
      </c>
    </row>
    <row r="271" spans="1:7">
      <c r="A271">
        <v>269</v>
      </c>
      <c r="B271">
        <v>8474337.41957286</v>
      </c>
      <c r="C271">
        <v>1523268.96209809</v>
      </c>
      <c r="D271">
        <v>2917484.41011882</v>
      </c>
      <c r="E271">
        <v>3309368.79594507</v>
      </c>
      <c r="F271">
        <v>520571.687239198</v>
      </c>
      <c r="G271">
        <v>203643.564171682</v>
      </c>
    </row>
    <row r="272" spans="1:7">
      <c r="A272">
        <v>270</v>
      </c>
      <c r="B272">
        <v>8474350.21153607</v>
      </c>
      <c r="C272">
        <v>1523251.39072731</v>
      </c>
      <c r="D272">
        <v>2917602.19819908</v>
      </c>
      <c r="E272">
        <v>3309368.79594507</v>
      </c>
      <c r="F272">
        <v>520506.674203691</v>
      </c>
      <c r="G272">
        <v>203621.152460921</v>
      </c>
    </row>
    <row r="273" spans="1:7">
      <c r="A273">
        <v>271</v>
      </c>
      <c r="B273">
        <v>8474300.55335179</v>
      </c>
      <c r="C273">
        <v>1522561.64868521</v>
      </c>
      <c r="D273">
        <v>2917852.44356206</v>
      </c>
      <c r="E273">
        <v>3309368.79594507</v>
      </c>
      <c r="F273">
        <v>520806.652152294</v>
      </c>
      <c r="G273">
        <v>203711.013007148</v>
      </c>
    </row>
    <row r="274" spans="1:7">
      <c r="A274">
        <v>272</v>
      </c>
      <c r="B274">
        <v>8474311.27258187</v>
      </c>
      <c r="C274">
        <v>1521715.59295512</v>
      </c>
      <c r="D274">
        <v>2918198.11075482</v>
      </c>
      <c r="E274">
        <v>3309368.79594507</v>
      </c>
      <c r="F274">
        <v>521174.080166132</v>
      </c>
      <c r="G274">
        <v>203854.692760725</v>
      </c>
    </row>
    <row r="275" spans="1:7">
      <c r="A275">
        <v>273</v>
      </c>
      <c r="B275">
        <v>8474318.0716558</v>
      </c>
      <c r="C275">
        <v>1522254.25013879</v>
      </c>
      <c r="D275">
        <v>2917906.94217557</v>
      </c>
      <c r="E275">
        <v>3309368.79594507</v>
      </c>
      <c r="F275">
        <v>521016.824066948</v>
      </c>
      <c r="G275">
        <v>203771.259329432</v>
      </c>
    </row>
    <row r="276" spans="1:7">
      <c r="A276">
        <v>274</v>
      </c>
      <c r="B276">
        <v>8474283.84012639</v>
      </c>
      <c r="C276">
        <v>1523417.86657153</v>
      </c>
      <c r="D276">
        <v>2917513.97418649</v>
      </c>
      <c r="E276">
        <v>3309368.79594507</v>
      </c>
      <c r="F276">
        <v>520416.259517486</v>
      </c>
      <c r="G276">
        <v>203566.943905813</v>
      </c>
    </row>
    <row r="277" spans="1:7">
      <c r="A277">
        <v>275</v>
      </c>
      <c r="B277">
        <v>8474331.88369062</v>
      </c>
      <c r="C277">
        <v>1525947.31120175</v>
      </c>
      <c r="D277">
        <v>2916524.6832595</v>
      </c>
      <c r="E277">
        <v>3309368.79594507</v>
      </c>
      <c r="F277">
        <v>519347.202839675</v>
      </c>
      <c r="G277">
        <v>203143.890444627</v>
      </c>
    </row>
    <row r="278" spans="1:7">
      <c r="A278">
        <v>276</v>
      </c>
      <c r="B278">
        <v>8474289.90768211</v>
      </c>
      <c r="C278">
        <v>1523612.92191136</v>
      </c>
      <c r="D278">
        <v>2917487.37921634</v>
      </c>
      <c r="E278">
        <v>3309368.79594507</v>
      </c>
      <c r="F278">
        <v>520308.891755741</v>
      </c>
      <c r="G278">
        <v>203511.918853607</v>
      </c>
    </row>
    <row r="279" spans="1:7">
      <c r="A279">
        <v>277</v>
      </c>
      <c r="B279">
        <v>8474293.60014728</v>
      </c>
      <c r="C279">
        <v>1524615.3430076</v>
      </c>
      <c r="D279">
        <v>2916985.23446392</v>
      </c>
      <c r="E279">
        <v>3309368.79594507</v>
      </c>
      <c r="F279">
        <v>519918.173562819</v>
      </c>
      <c r="G279">
        <v>203406.053167876</v>
      </c>
    </row>
    <row r="280" spans="1:7">
      <c r="A280">
        <v>278</v>
      </c>
      <c r="B280">
        <v>8474295.35385043</v>
      </c>
      <c r="C280">
        <v>1524132.47859985</v>
      </c>
      <c r="D280">
        <v>2917195.4021808</v>
      </c>
      <c r="E280">
        <v>3309368.79594507</v>
      </c>
      <c r="F280">
        <v>520147.17887282</v>
      </c>
      <c r="G280">
        <v>203451.498251893</v>
      </c>
    </row>
    <row r="281" spans="1:7">
      <c r="A281">
        <v>279</v>
      </c>
      <c r="B281">
        <v>8474282.79512431</v>
      </c>
      <c r="C281">
        <v>1526613.18770325</v>
      </c>
      <c r="D281">
        <v>2916226.19842873</v>
      </c>
      <c r="E281">
        <v>3309368.79594507</v>
      </c>
      <c r="F281">
        <v>519022.613740553</v>
      </c>
      <c r="G281">
        <v>203051.999306705</v>
      </c>
    </row>
    <row r="282" spans="1:7">
      <c r="A282">
        <v>280</v>
      </c>
      <c r="B282">
        <v>8474282.61922324</v>
      </c>
      <c r="C282">
        <v>1526852.40139113</v>
      </c>
      <c r="D282">
        <v>2916216.07036559</v>
      </c>
      <c r="E282">
        <v>3309368.79594507</v>
      </c>
      <c r="F282">
        <v>518853.425209097</v>
      </c>
      <c r="G282">
        <v>202991.926312357</v>
      </c>
    </row>
    <row r="283" spans="1:7">
      <c r="A283">
        <v>281</v>
      </c>
      <c r="B283">
        <v>8474263.07018286</v>
      </c>
      <c r="C283">
        <v>1526190.17209031</v>
      </c>
      <c r="D283">
        <v>2916508.22963565</v>
      </c>
      <c r="E283">
        <v>3309368.79594507</v>
      </c>
      <c r="F283">
        <v>519104.817990044</v>
      </c>
      <c r="G283">
        <v>203091.054521784</v>
      </c>
    </row>
    <row r="284" spans="1:7">
      <c r="A284">
        <v>282</v>
      </c>
      <c r="B284">
        <v>8474280.97760511</v>
      </c>
      <c r="C284">
        <v>1524960.02653144</v>
      </c>
      <c r="D284">
        <v>2916962.11683443</v>
      </c>
      <c r="E284">
        <v>3309368.79594507</v>
      </c>
      <c r="F284">
        <v>519668.07727361</v>
      </c>
      <c r="G284">
        <v>203321.96102057</v>
      </c>
    </row>
    <row r="285" spans="1:7">
      <c r="A285">
        <v>283</v>
      </c>
      <c r="B285">
        <v>8474299.94116521</v>
      </c>
      <c r="C285">
        <v>1525136.0915556</v>
      </c>
      <c r="D285">
        <v>2917030.0830843</v>
      </c>
      <c r="E285">
        <v>3309368.79594507</v>
      </c>
      <c r="F285">
        <v>519488.089479331</v>
      </c>
      <c r="G285">
        <v>203276.881100916</v>
      </c>
    </row>
    <row r="286" spans="1:7">
      <c r="A286">
        <v>284</v>
      </c>
      <c r="B286">
        <v>8474288.31280557</v>
      </c>
      <c r="C286">
        <v>1527045.35758195</v>
      </c>
      <c r="D286">
        <v>2916183.44870994</v>
      </c>
      <c r="E286">
        <v>3309368.79594507</v>
      </c>
      <c r="F286">
        <v>518733.615685089</v>
      </c>
      <c r="G286">
        <v>202957.09488352</v>
      </c>
    </row>
    <row r="287" spans="1:7">
      <c r="A287">
        <v>285</v>
      </c>
      <c r="B287">
        <v>8474276.14640084</v>
      </c>
      <c r="C287">
        <v>1527375.38972551</v>
      </c>
      <c r="D287">
        <v>2916032.13814089</v>
      </c>
      <c r="E287">
        <v>3309368.79594507</v>
      </c>
      <c r="F287">
        <v>518596.14557285</v>
      </c>
      <c r="G287">
        <v>202903.677016523</v>
      </c>
    </row>
    <row r="288" spans="1:7">
      <c r="A288">
        <v>286</v>
      </c>
      <c r="B288">
        <v>8474257.95072966</v>
      </c>
      <c r="C288">
        <v>1526040.86247451</v>
      </c>
      <c r="D288">
        <v>2916519.09221806</v>
      </c>
      <c r="E288">
        <v>3309368.79594507</v>
      </c>
      <c r="F288">
        <v>519202.500917227</v>
      </c>
      <c r="G288">
        <v>203126.699174789</v>
      </c>
    </row>
    <row r="289" spans="1:7">
      <c r="A289">
        <v>287</v>
      </c>
      <c r="B289">
        <v>8474304.06604344</v>
      </c>
      <c r="C289">
        <v>1524909.31999986</v>
      </c>
      <c r="D289">
        <v>2916993.39853358</v>
      </c>
      <c r="E289">
        <v>3309368.79594507</v>
      </c>
      <c r="F289">
        <v>519729.240402846</v>
      </c>
      <c r="G289">
        <v>203303.311162091</v>
      </c>
    </row>
    <row r="290" spans="1:7">
      <c r="A290">
        <v>288</v>
      </c>
      <c r="B290">
        <v>8474267.24577747</v>
      </c>
      <c r="C290">
        <v>1525837.42212424</v>
      </c>
      <c r="D290">
        <v>2916596.47839064</v>
      </c>
      <c r="E290">
        <v>3309368.79594507</v>
      </c>
      <c r="F290">
        <v>519306.029472025</v>
      </c>
      <c r="G290">
        <v>203158.519845496</v>
      </c>
    </row>
    <row r="291" spans="1:7">
      <c r="A291">
        <v>289</v>
      </c>
      <c r="B291">
        <v>8474264.4252334</v>
      </c>
      <c r="C291">
        <v>1525972.88486495</v>
      </c>
      <c r="D291">
        <v>2916472.17525957</v>
      </c>
      <c r="E291">
        <v>3309368.79594507</v>
      </c>
      <c r="F291">
        <v>519303.82639752</v>
      </c>
      <c r="G291">
        <v>203146.742766295</v>
      </c>
    </row>
    <row r="292" spans="1:7">
      <c r="A292">
        <v>290</v>
      </c>
      <c r="B292">
        <v>8474254.1270831</v>
      </c>
      <c r="C292">
        <v>1527033.29269574</v>
      </c>
      <c r="D292">
        <v>2916147.99073744</v>
      </c>
      <c r="E292">
        <v>3309368.79594507</v>
      </c>
      <c r="F292">
        <v>518760.645200644</v>
      </c>
      <c r="G292">
        <v>202943.402504215</v>
      </c>
    </row>
    <row r="293" spans="1:7">
      <c r="A293">
        <v>291</v>
      </c>
      <c r="B293">
        <v>8474312.1204555</v>
      </c>
      <c r="C293">
        <v>1528884.70773695</v>
      </c>
      <c r="D293">
        <v>2915363.83530184</v>
      </c>
      <c r="E293">
        <v>3309368.79594507</v>
      </c>
      <c r="F293">
        <v>518022.411419504</v>
      </c>
      <c r="G293">
        <v>202672.37005215</v>
      </c>
    </row>
    <row r="294" spans="1:7">
      <c r="A294">
        <v>292</v>
      </c>
      <c r="B294">
        <v>8474269.70254365</v>
      </c>
      <c r="C294">
        <v>1529266.60387184</v>
      </c>
      <c r="D294">
        <v>2915291.60021502</v>
      </c>
      <c r="E294">
        <v>3309368.79594507</v>
      </c>
      <c r="F294">
        <v>517775.732124914</v>
      </c>
      <c r="G294">
        <v>202566.97038681</v>
      </c>
    </row>
    <row r="295" spans="1:7">
      <c r="A295">
        <v>293</v>
      </c>
      <c r="B295">
        <v>8474255.79829254</v>
      </c>
      <c r="C295">
        <v>1527069.31101358</v>
      </c>
      <c r="D295">
        <v>2916067.47232362</v>
      </c>
      <c r="E295">
        <v>3309368.79594507</v>
      </c>
      <c r="F295">
        <v>518773.435276582</v>
      </c>
      <c r="G295">
        <v>202976.783733695</v>
      </c>
    </row>
    <row r="296" spans="1:7">
      <c r="A296">
        <v>294</v>
      </c>
      <c r="B296">
        <v>8474257.80140078</v>
      </c>
      <c r="C296">
        <v>1526154.22128101</v>
      </c>
      <c r="D296">
        <v>2916496.0152734</v>
      </c>
      <c r="E296">
        <v>3309368.79594507</v>
      </c>
      <c r="F296">
        <v>519141.345592404</v>
      </c>
      <c r="G296">
        <v>203097.423308911</v>
      </c>
    </row>
    <row r="297" spans="1:7">
      <c r="A297">
        <v>295</v>
      </c>
      <c r="B297">
        <v>8474276.40895634</v>
      </c>
      <c r="C297">
        <v>1526477.93062538</v>
      </c>
      <c r="D297">
        <v>2916397.24077558</v>
      </c>
      <c r="E297">
        <v>3309368.79594507</v>
      </c>
      <c r="F297">
        <v>519013.545900421</v>
      </c>
      <c r="G297">
        <v>203018.895709883</v>
      </c>
    </row>
    <row r="298" spans="1:7">
      <c r="A298">
        <v>296</v>
      </c>
      <c r="B298">
        <v>8474284.61996641</v>
      </c>
      <c r="C298">
        <v>1525363.14972647</v>
      </c>
      <c r="D298">
        <v>2916816.81038569</v>
      </c>
      <c r="E298">
        <v>3309368.79594507</v>
      </c>
      <c r="F298">
        <v>519507.421869728</v>
      </c>
      <c r="G298">
        <v>203228.442039454</v>
      </c>
    </row>
    <row r="299" spans="1:7">
      <c r="A299">
        <v>297</v>
      </c>
      <c r="B299">
        <v>8474264.99347897</v>
      </c>
      <c r="C299">
        <v>1527615.42992941</v>
      </c>
      <c r="D299">
        <v>2915906.58713342</v>
      </c>
      <c r="E299">
        <v>3309368.79594507</v>
      </c>
      <c r="F299">
        <v>518547.512601882</v>
      </c>
      <c r="G299">
        <v>202826.667869185</v>
      </c>
    </row>
    <row r="300" spans="1:7">
      <c r="A300">
        <v>298</v>
      </c>
      <c r="B300">
        <v>8474257.09040579</v>
      </c>
      <c r="C300">
        <v>1527167.11623853</v>
      </c>
      <c r="D300">
        <v>2916084.65256712</v>
      </c>
      <c r="E300">
        <v>3309368.79594507</v>
      </c>
      <c r="F300">
        <v>518701.484426133</v>
      </c>
      <c r="G300">
        <v>202935.041228938</v>
      </c>
    </row>
    <row r="301" spans="1:7">
      <c r="A301">
        <v>299</v>
      </c>
      <c r="B301">
        <v>8474263.91126325</v>
      </c>
      <c r="C301">
        <v>1527587.66493997</v>
      </c>
      <c r="D301">
        <v>2915903.36733707</v>
      </c>
      <c r="E301">
        <v>3309368.79594507</v>
      </c>
      <c r="F301">
        <v>518540.084804179</v>
      </c>
      <c r="G301">
        <v>202863.998236962</v>
      </c>
    </row>
    <row r="302" spans="1:7">
      <c r="A302">
        <v>300</v>
      </c>
      <c r="B302">
        <v>8474243.15091095</v>
      </c>
      <c r="C302">
        <v>1526294.6289289</v>
      </c>
      <c r="D302">
        <v>2916409.53553097</v>
      </c>
      <c r="E302">
        <v>3309368.79594507</v>
      </c>
      <c r="F302">
        <v>519106.524190621</v>
      </c>
      <c r="G302">
        <v>203063.666315392</v>
      </c>
    </row>
    <row r="303" spans="1:7">
      <c r="A303">
        <v>301</v>
      </c>
      <c r="B303">
        <v>8474250.21643962</v>
      </c>
      <c r="C303">
        <v>1526409.21656405</v>
      </c>
      <c r="D303">
        <v>2916408.36941146</v>
      </c>
      <c r="E303">
        <v>3309368.79594507</v>
      </c>
      <c r="F303">
        <v>519027.891425756</v>
      </c>
      <c r="G303">
        <v>203035.943093287</v>
      </c>
    </row>
    <row r="304" spans="1:7">
      <c r="A304">
        <v>302</v>
      </c>
      <c r="B304">
        <v>8474245.45953245</v>
      </c>
      <c r="C304">
        <v>1525667.00734513</v>
      </c>
      <c r="D304">
        <v>2916705.31290407</v>
      </c>
      <c r="E304">
        <v>3309368.79594507</v>
      </c>
      <c r="F304">
        <v>519339.300775045</v>
      </c>
      <c r="G304">
        <v>203165.042563138</v>
      </c>
    </row>
    <row r="305" spans="1:7">
      <c r="A305">
        <v>303</v>
      </c>
      <c r="B305">
        <v>8474247.88387852</v>
      </c>
      <c r="C305">
        <v>1526111.71091978</v>
      </c>
      <c r="D305">
        <v>2916486.68540817</v>
      </c>
      <c r="E305">
        <v>3309368.79594507</v>
      </c>
      <c r="F305">
        <v>519185.078664508</v>
      </c>
      <c r="G305">
        <v>203095.612940993</v>
      </c>
    </row>
    <row r="306" spans="1:7">
      <c r="A306">
        <v>304</v>
      </c>
      <c r="B306">
        <v>8474242.22819547</v>
      </c>
      <c r="C306">
        <v>1525692.77703446</v>
      </c>
      <c r="D306">
        <v>2916643.17092298</v>
      </c>
      <c r="E306">
        <v>3309368.79594507</v>
      </c>
      <c r="F306">
        <v>519381.062592171</v>
      </c>
      <c r="G306">
        <v>203156.42170079</v>
      </c>
    </row>
    <row r="307" spans="1:7">
      <c r="A307">
        <v>305</v>
      </c>
      <c r="B307">
        <v>8474250.58775033</v>
      </c>
      <c r="C307">
        <v>1525390.30537197</v>
      </c>
      <c r="D307">
        <v>2916759.97563543</v>
      </c>
      <c r="E307">
        <v>3309368.79594507</v>
      </c>
      <c r="F307">
        <v>519522.074504639</v>
      </c>
      <c r="G307">
        <v>203209.436293221</v>
      </c>
    </row>
    <row r="308" spans="1:7">
      <c r="A308">
        <v>306</v>
      </c>
      <c r="B308">
        <v>8474234.18693784</v>
      </c>
      <c r="C308">
        <v>1526460.45281666</v>
      </c>
      <c r="D308">
        <v>2916299.02243239</v>
      </c>
      <c r="E308">
        <v>3309368.79594507</v>
      </c>
      <c r="F308">
        <v>519070.040731765</v>
      </c>
      <c r="G308">
        <v>203035.875011953</v>
      </c>
    </row>
    <row r="309" spans="1:7">
      <c r="A309">
        <v>307</v>
      </c>
      <c r="B309">
        <v>8474233.77244607</v>
      </c>
      <c r="C309">
        <v>1526514.09284397</v>
      </c>
      <c r="D309">
        <v>2916286.14694642</v>
      </c>
      <c r="E309">
        <v>3309368.79594507</v>
      </c>
      <c r="F309">
        <v>519049.603392332</v>
      </c>
      <c r="G309">
        <v>203015.133318275</v>
      </c>
    </row>
    <row r="310" spans="1:7">
      <c r="A310">
        <v>308</v>
      </c>
      <c r="B310">
        <v>8474247.5383897</v>
      </c>
      <c r="C310">
        <v>1526600.04855737</v>
      </c>
      <c r="D310">
        <v>2916274.94005181</v>
      </c>
      <c r="E310">
        <v>3309368.79594507</v>
      </c>
      <c r="F310">
        <v>519003.578909694</v>
      </c>
      <c r="G310">
        <v>203000.174925764</v>
      </c>
    </row>
    <row r="311" spans="1:7">
      <c r="A311">
        <v>309</v>
      </c>
      <c r="B311">
        <v>8474246.26979492</v>
      </c>
      <c r="C311">
        <v>1527734.97554131</v>
      </c>
      <c r="D311">
        <v>2915829.91816788</v>
      </c>
      <c r="E311">
        <v>3309368.79594507</v>
      </c>
      <c r="F311">
        <v>518506.759791945</v>
      </c>
      <c r="G311">
        <v>202805.820348722</v>
      </c>
    </row>
    <row r="312" spans="1:7">
      <c r="A312">
        <v>310</v>
      </c>
      <c r="B312">
        <v>8474239.75622721</v>
      </c>
      <c r="C312">
        <v>1526143.40410815</v>
      </c>
      <c r="D312">
        <v>2916435.20641703</v>
      </c>
      <c r="E312">
        <v>3309368.79594507</v>
      </c>
      <c r="F312">
        <v>519205.667566129</v>
      </c>
      <c r="G312">
        <v>203086.682190841</v>
      </c>
    </row>
    <row r="313" spans="1:7">
      <c r="A313">
        <v>311</v>
      </c>
      <c r="B313">
        <v>8474214.00955068</v>
      </c>
      <c r="C313">
        <v>1525966.63768138</v>
      </c>
      <c r="D313">
        <v>2916471.60872133</v>
      </c>
      <c r="E313">
        <v>3309368.79594507</v>
      </c>
      <c r="F313">
        <v>519305.273100685</v>
      </c>
      <c r="G313">
        <v>203101.694102211</v>
      </c>
    </row>
    <row r="314" spans="1:7">
      <c r="A314">
        <v>312</v>
      </c>
      <c r="B314">
        <v>8474219.79149777</v>
      </c>
      <c r="C314">
        <v>1524042.64895894</v>
      </c>
      <c r="D314">
        <v>2917194.91086665</v>
      </c>
      <c r="E314">
        <v>3309368.79594507</v>
      </c>
      <c r="F314">
        <v>520189.569970985</v>
      </c>
      <c r="G314">
        <v>203423.865756129</v>
      </c>
    </row>
    <row r="315" spans="1:7">
      <c r="A315">
        <v>313</v>
      </c>
      <c r="B315">
        <v>8474225.78262981</v>
      </c>
      <c r="C315">
        <v>1525839.97512343</v>
      </c>
      <c r="D315">
        <v>2916538.13227166</v>
      </c>
      <c r="E315">
        <v>3309368.79594507</v>
      </c>
      <c r="F315">
        <v>519362.110685137</v>
      </c>
      <c r="G315">
        <v>203116.768604516</v>
      </c>
    </row>
    <row r="316" spans="1:7">
      <c r="A316">
        <v>314</v>
      </c>
      <c r="B316">
        <v>8474210.54424189</v>
      </c>
      <c r="C316">
        <v>1525130.98220194</v>
      </c>
      <c r="D316">
        <v>2916761.2712074</v>
      </c>
      <c r="E316">
        <v>3309368.79594507</v>
      </c>
      <c r="F316">
        <v>519694.855516451</v>
      </c>
      <c r="G316">
        <v>203254.639371025</v>
      </c>
    </row>
    <row r="317" spans="1:7">
      <c r="A317">
        <v>315</v>
      </c>
      <c r="B317">
        <v>8474210.53764201</v>
      </c>
      <c r="C317">
        <v>1525815.19396267</v>
      </c>
      <c r="D317">
        <v>2916493.32448002</v>
      </c>
      <c r="E317">
        <v>3309368.79594507</v>
      </c>
      <c r="F317">
        <v>519396.547662103</v>
      </c>
      <c r="G317">
        <v>203136.675592152</v>
      </c>
    </row>
    <row r="318" spans="1:7">
      <c r="A318">
        <v>316</v>
      </c>
      <c r="B318">
        <v>8474210.18128</v>
      </c>
      <c r="C318">
        <v>1527715.58133383</v>
      </c>
      <c r="D318">
        <v>2915738.07930291</v>
      </c>
      <c r="E318">
        <v>3309368.79594507</v>
      </c>
      <c r="F318">
        <v>518570.157963466</v>
      </c>
      <c r="G318">
        <v>202817.566734729</v>
      </c>
    </row>
    <row r="319" spans="1:7">
      <c r="A319">
        <v>317</v>
      </c>
      <c r="B319">
        <v>8474218.96695054</v>
      </c>
      <c r="C319">
        <v>1527732.45330134</v>
      </c>
      <c r="D319">
        <v>2915735.11913793</v>
      </c>
      <c r="E319">
        <v>3309368.79594507</v>
      </c>
      <c r="F319">
        <v>518571.061205255</v>
      </c>
      <c r="G319">
        <v>202811.53736095</v>
      </c>
    </row>
    <row r="320" spans="1:7">
      <c r="A320">
        <v>318</v>
      </c>
      <c r="B320">
        <v>8474210.55870559</v>
      </c>
      <c r="C320">
        <v>1528701.46704743</v>
      </c>
      <c r="D320">
        <v>2915262.50726011</v>
      </c>
      <c r="E320">
        <v>3309368.79594507</v>
      </c>
      <c r="F320">
        <v>518196.242754514</v>
      </c>
      <c r="G320">
        <v>202681.545698468</v>
      </c>
    </row>
    <row r="321" spans="1:7">
      <c r="A321">
        <v>319</v>
      </c>
      <c r="B321">
        <v>8474212.33533099</v>
      </c>
      <c r="C321">
        <v>1528109.66025298</v>
      </c>
      <c r="D321">
        <v>2915561.92803125</v>
      </c>
      <c r="E321">
        <v>3309368.79594507</v>
      </c>
      <c r="F321">
        <v>518417.108106749</v>
      </c>
      <c r="G321">
        <v>202754.842994946</v>
      </c>
    </row>
    <row r="322" spans="1:7">
      <c r="A322">
        <v>320</v>
      </c>
      <c r="B322">
        <v>8474207.26730204</v>
      </c>
      <c r="C322">
        <v>1528162.8190942</v>
      </c>
      <c r="D322">
        <v>2915586.60539511</v>
      </c>
      <c r="E322">
        <v>3309368.79594507</v>
      </c>
      <c r="F322">
        <v>518345.172146452</v>
      </c>
      <c r="G322">
        <v>202743.874721213</v>
      </c>
    </row>
    <row r="323" spans="1:7">
      <c r="A323">
        <v>321</v>
      </c>
      <c r="B323">
        <v>8474213.47867466</v>
      </c>
      <c r="C323">
        <v>1528378.54881689</v>
      </c>
      <c r="D323">
        <v>2915523.27268129</v>
      </c>
      <c r="E323">
        <v>3309368.79594507</v>
      </c>
      <c r="F323">
        <v>518239.664585326</v>
      </c>
      <c r="G323">
        <v>202703.196646086</v>
      </c>
    </row>
    <row r="324" spans="1:7">
      <c r="A324">
        <v>322</v>
      </c>
      <c r="B324">
        <v>8474198.42095627</v>
      </c>
      <c r="C324">
        <v>1528032.51458782</v>
      </c>
      <c r="D324">
        <v>2915678.5250142</v>
      </c>
      <c r="E324">
        <v>3309368.79594507</v>
      </c>
      <c r="F324">
        <v>518365.331650249</v>
      </c>
      <c r="G324">
        <v>202753.253758934</v>
      </c>
    </row>
    <row r="325" spans="1:7">
      <c r="A325">
        <v>323</v>
      </c>
      <c r="B325">
        <v>8474201.4421754</v>
      </c>
      <c r="C325">
        <v>1527715.4139275</v>
      </c>
      <c r="D325">
        <v>2915802.53242253</v>
      </c>
      <c r="E325">
        <v>3309368.79594507</v>
      </c>
      <c r="F325">
        <v>518511.696816187</v>
      </c>
      <c r="G325">
        <v>202803.003064111</v>
      </c>
    </row>
    <row r="326" spans="1:7">
      <c r="A326">
        <v>324</v>
      </c>
      <c r="B326">
        <v>8474202.06732479</v>
      </c>
      <c r="C326">
        <v>1527472.64128132</v>
      </c>
      <c r="D326">
        <v>2915865.43776593</v>
      </c>
      <c r="E326">
        <v>3309368.79594507</v>
      </c>
      <c r="F326">
        <v>518640.077132983</v>
      </c>
      <c r="G326">
        <v>202855.11519949</v>
      </c>
    </row>
    <row r="327" spans="1:7">
      <c r="A327">
        <v>325</v>
      </c>
      <c r="B327">
        <v>8474198.6253695</v>
      </c>
      <c r="C327">
        <v>1527427.33732013</v>
      </c>
      <c r="D327">
        <v>2915928.69274071</v>
      </c>
      <c r="E327">
        <v>3309368.79594507</v>
      </c>
      <c r="F327">
        <v>518621.916550501</v>
      </c>
      <c r="G327">
        <v>202851.882813088</v>
      </c>
    </row>
    <row r="328" spans="1:7">
      <c r="A328">
        <v>326</v>
      </c>
      <c r="B328">
        <v>8474211.01362514</v>
      </c>
      <c r="C328">
        <v>1528568.75164972</v>
      </c>
      <c r="D328">
        <v>2915489.45449081</v>
      </c>
      <c r="E328">
        <v>3309368.79594507</v>
      </c>
      <c r="F328">
        <v>518123.719725666</v>
      </c>
      <c r="G328">
        <v>202660.291813882</v>
      </c>
    </row>
    <row r="329" spans="1:7">
      <c r="A329">
        <v>327</v>
      </c>
      <c r="B329">
        <v>8474203.32228792</v>
      </c>
      <c r="C329">
        <v>1528060.642744</v>
      </c>
      <c r="D329">
        <v>2915673.24710412</v>
      </c>
      <c r="E329">
        <v>3309368.79594507</v>
      </c>
      <c r="F329">
        <v>518357.015517115</v>
      </c>
      <c r="G329">
        <v>202743.620977621</v>
      </c>
    </row>
    <row r="330" spans="1:7">
      <c r="A330">
        <v>328</v>
      </c>
      <c r="B330">
        <v>8474200.90764086</v>
      </c>
      <c r="C330">
        <v>1527750.34022131</v>
      </c>
      <c r="D330">
        <v>2915791.80240836</v>
      </c>
      <c r="E330">
        <v>3309368.79594507</v>
      </c>
      <c r="F330">
        <v>518483.240526512</v>
      </c>
      <c r="G330">
        <v>202806.728539617</v>
      </c>
    </row>
    <row r="331" spans="1:7">
      <c r="A331">
        <v>329</v>
      </c>
      <c r="B331">
        <v>8474201.01639652</v>
      </c>
      <c r="C331">
        <v>1527549.79855258</v>
      </c>
      <c r="D331">
        <v>2915863.88257679</v>
      </c>
      <c r="E331">
        <v>3309368.79594507</v>
      </c>
      <c r="F331">
        <v>518576.811024028</v>
      </c>
      <c r="G331">
        <v>202841.728298048</v>
      </c>
    </row>
    <row r="332" spans="1:7">
      <c r="A332">
        <v>330</v>
      </c>
      <c r="B332">
        <v>8474206.04244307</v>
      </c>
      <c r="C332">
        <v>1527927.66399336</v>
      </c>
      <c r="D332">
        <v>2915715.89558351</v>
      </c>
      <c r="E332">
        <v>3309368.79594507</v>
      </c>
      <c r="F332">
        <v>518400.695100138</v>
      </c>
      <c r="G332">
        <v>202792.991820992</v>
      </c>
    </row>
    <row r="333" spans="1:7">
      <c r="A333">
        <v>331</v>
      </c>
      <c r="B333">
        <v>8474196.2150437</v>
      </c>
      <c r="C333">
        <v>1527128.51891909</v>
      </c>
      <c r="D333">
        <v>2916012.93027354</v>
      </c>
      <c r="E333">
        <v>3309368.79594507</v>
      </c>
      <c r="F333">
        <v>518780.171001297</v>
      </c>
      <c r="G333">
        <v>202905.798904704</v>
      </c>
    </row>
    <row r="334" spans="1:7">
      <c r="A334">
        <v>332</v>
      </c>
      <c r="B334">
        <v>8474201.56790598</v>
      </c>
      <c r="C334">
        <v>1526654.19324705</v>
      </c>
      <c r="D334">
        <v>2916200.05109699</v>
      </c>
      <c r="E334">
        <v>3309368.79594507</v>
      </c>
      <c r="F334">
        <v>518996.843746828</v>
      </c>
      <c r="G334">
        <v>202981.683870035</v>
      </c>
    </row>
    <row r="335" spans="1:7">
      <c r="A335">
        <v>333</v>
      </c>
      <c r="B335">
        <v>8474202.83401862</v>
      </c>
      <c r="C335">
        <v>1526696.07450397</v>
      </c>
      <c r="D335">
        <v>2916165.59698709</v>
      </c>
      <c r="E335">
        <v>3309368.79594507</v>
      </c>
      <c r="F335">
        <v>518986.829985933</v>
      </c>
      <c r="G335">
        <v>202985.536596561</v>
      </c>
    </row>
    <row r="336" spans="1:7">
      <c r="A336">
        <v>334</v>
      </c>
      <c r="B336">
        <v>8474203.52097333</v>
      </c>
      <c r="C336">
        <v>1527488.83705076</v>
      </c>
      <c r="D336">
        <v>2915881.29817791</v>
      </c>
      <c r="E336">
        <v>3309368.79594507</v>
      </c>
      <c r="F336">
        <v>518625.839795981</v>
      </c>
      <c r="G336">
        <v>202838.750003613</v>
      </c>
    </row>
    <row r="337" spans="1:7">
      <c r="A337">
        <v>335</v>
      </c>
      <c r="B337">
        <v>8474197.07325033</v>
      </c>
      <c r="C337">
        <v>1527738.69504331</v>
      </c>
      <c r="D337">
        <v>2915755.40991002</v>
      </c>
      <c r="E337">
        <v>3309368.79594507</v>
      </c>
      <c r="F337">
        <v>518528.145099614</v>
      </c>
      <c r="G337">
        <v>202806.027252321</v>
      </c>
    </row>
    <row r="338" spans="1:7">
      <c r="A338">
        <v>336</v>
      </c>
      <c r="B338">
        <v>8474198.13878705</v>
      </c>
      <c r="C338">
        <v>1525281.61682182</v>
      </c>
      <c r="D338">
        <v>2916712.57167937</v>
      </c>
      <c r="E338">
        <v>3309368.79594507</v>
      </c>
      <c r="F338">
        <v>519614.104389829</v>
      </c>
      <c r="G338">
        <v>203221.049950956</v>
      </c>
    </row>
    <row r="339" spans="1:7">
      <c r="A339">
        <v>337</v>
      </c>
      <c r="B339">
        <v>8474201.19384829</v>
      </c>
      <c r="C339">
        <v>1527159.17525375</v>
      </c>
      <c r="D339">
        <v>2916026.70134095</v>
      </c>
      <c r="E339">
        <v>3309368.79594507</v>
      </c>
      <c r="F339">
        <v>518751.422245051</v>
      </c>
      <c r="G339">
        <v>202895.099063472</v>
      </c>
    </row>
    <row r="340" spans="1:7">
      <c r="A340">
        <v>338</v>
      </c>
      <c r="B340">
        <v>8474198.43916914</v>
      </c>
      <c r="C340">
        <v>1527470.74075843</v>
      </c>
      <c r="D340">
        <v>2915879.37526423</v>
      </c>
      <c r="E340">
        <v>3309368.79594507</v>
      </c>
      <c r="F340">
        <v>518632.241627547</v>
      </c>
      <c r="G340">
        <v>202847.285573868</v>
      </c>
    </row>
    <row r="341" spans="1:7">
      <c r="A341">
        <v>339</v>
      </c>
      <c r="B341">
        <v>8474196.1793654</v>
      </c>
      <c r="C341">
        <v>1527201.24934361</v>
      </c>
      <c r="D341">
        <v>2915983.97851194</v>
      </c>
      <c r="E341">
        <v>3309368.79594507</v>
      </c>
      <c r="F341">
        <v>518739.15593182</v>
      </c>
      <c r="G341">
        <v>202902.999632952</v>
      </c>
    </row>
    <row r="342" spans="1:7">
      <c r="A342">
        <v>340</v>
      </c>
      <c r="B342">
        <v>8474200.6959345</v>
      </c>
      <c r="C342">
        <v>1526964.7705007</v>
      </c>
      <c r="D342">
        <v>2916100.39612626</v>
      </c>
      <c r="E342">
        <v>3309368.79594507</v>
      </c>
      <c r="F342">
        <v>518830.565147194</v>
      </c>
      <c r="G342">
        <v>202936.168215266</v>
      </c>
    </row>
    <row r="343" spans="1:7">
      <c r="A343">
        <v>341</v>
      </c>
      <c r="B343">
        <v>8474194.53281363</v>
      </c>
      <c r="C343">
        <v>1527587.62107756</v>
      </c>
      <c r="D343">
        <v>2915829.39216046</v>
      </c>
      <c r="E343">
        <v>3309368.79594507</v>
      </c>
      <c r="F343">
        <v>518568.415517116</v>
      </c>
      <c r="G343">
        <v>202840.308113432</v>
      </c>
    </row>
    <row r="344" spans="1:7">
      <c r="A344">
        <v>342</v>
      </c>
      <c r="B344">
        <v>8474197.35063443</v>
      </c>
      <c r="C344">
        <v>1528081.37361676</v>
      </c>
      <c r="D344">
        <v>2915633.6154717</v>
      </c>
      <c r="E344">
        <v>3309368.79594507</v>
      </c>
      <c r="F344">
        <v>518355.284862623</v>
      </c>
      <c r="G344">
        <v>202758.280738278</v>
      </c>
    </row>
    <row r="345" spans="1:7">
      <c r="A345">
        <v>343</v>
      </c>
      <c r="B345">
        <v>8474197.90520675</v>
      </c>
      <c r="C345">
        <v>1527761.97992845</v>
      </c>
      <c r="D345">
        <v>2915754.68541479</v>
      </c>
      <c r="E345">
        <v>3309368.79594507</v>
      </c>
      <c r="F345">
        <v>518494.873689658</v>
      </c>
      <c r="G345">
        <v>202817.57022879</v>
      </c>
    </row>
    <row r="346" spans="1:7">
      <c r="A346">
        <v>344</v>
      </c>
      <c r="B346">
        <v>8474195.20172282</v>
      </c>
      <c r="C346">
        <v>1527617.95931451</v>
      </c>
      <c r="D346">
        <v>2915822.04940139</v>
      </c>
      <c r="E346">
        <v>3309368.79594507</v>
      </c>
      <c r="F346">
        <v>518552.34800849</v>
      </c>
      <c r="G346">
        <v>202834.049053358</v>
      </c>
    </row>
    <row r="347" spans="1:7">
      <c r="A347">
        <v>345</v>
      </c>
      <c r="B347">
        <v>8474189.17497355</v>
      </c>
      <c r="C347">
        <v>1527425.77156932</v>
      </c>
      <c r="D347">
        <v>2915858.44425296</v>
      </c>
      <c r="E347">
        <v>3309368.79594507</v>
      </c>
      <c r="F347">
        <v>518662.643394191</v>
      </c>
      <c r="G347">
        <v>202873.519812013</v>
      </c>
    </row>
    <row r="348" spans="1:7">
      <c r="A348">
        <v>346</v>
      </c>
      <c r="B348">
        <v>8474187.58052875</v>
      </c>
      <c r="C348">
        <v>1527293.75293809</v>
      </c>
      <c r="D348">
        <v>2915893.77003575</v>
      </c>
      <c r="E348">
        <v>3309368.79594507</v>
      </c>
      <c r="F348">
        <v>518732.925422856</v>
      </c>
      <c r="G348">
        <v>202898.336186988</v>
      </c>
    </row>
    <row r="349" spans="1:7">
      <c r="A349">
        <v>347</v>
      </c>
      <c r="B349">
        <v>8474189.84405118</v>
      </c>
      <c r="C349">
        <v>1527206.53531257</v>
      </c>
      <c r="D349">
        <v>2915927.45285183</v>
      </c>
      <c r="E349">
        <v>3309368.79594507</v>
      </c>
      <c r="F349">
        <v>518775.070992554</v>
      </c>
      <c r="G349">
        <v>202911.988949154</v>
      </c>
    </row>
    <row r="350" spans="1:7">
      <c r="A350">
        <v>348</v>
      </c>
      <c r="B350">
        <v>8474184.28995813</v>
      </c>
      <c r="C350">
        <v>1527048.56584446</v>
      </c>
      <c r="D350">
        <v>2915980.92961498</v>
      </c>
      <c r="E350">
        <v>3309368.79594507</v>
      </c>
      <c r="F350">
        <v>518845.419578159</v>
      </c>
      <c r="G350">
        <v>202940.578975469</v>
      </c>
    </row>
    <row r="351" spans="1:7">
      <c r="A351">
        <v>349</v>
      </c>
      <c r="B351">
        <v>8474183.09941687</v>
      </c>
      <c r="C351">
        <v>1526542.88101041</v>
      </c>
      <c r="D351">
        <v>2916170.76235103</v>
      </c>
      <c r="E351">
        <v>3309368.79594507</v>
      </c>
      <c r="F351">
        <v>519072.136523423</v>
      </c>
      <c r="G351">
        <v>203028.523586936</v>
      </c>
    </row>
    <row r="352" spans="1:7">
      <c r="A352">
        <v>350</v>
      </c>
      <c r="B352">
        <v>8474180.81778342</v>
      </c>
      <c r="C352">
        <v>1526033.57926296</v>
      </c>
      <c r="D352">
        <v>2916348.94602486</v>
      </c>
      <c r="E352">
        <v>3309368.79594507</v>
      </c>
      <c r="F352">
        <v>519311.628779071</v>
      </c>
      <c r="G352">
        <v>203117.867771459</v>
      </c>
    </row>
    <row r="353" spans="1:7">
      <c r="A353">
        <v>351</v>
      </c>
      <c r="B353">
        <v>8474181.41437802</v>
      </c>
      <c r="C353">
        <v>1526077.98568651</v>
      </c>
      <c r="D353">
        <v>2916332.99113448</v>
      </c>
      <c r="E353">
        <v>3309368.79594507</v>
      </c>
      <c r="F353">
        <v>519295.108093357</v>
      </c>
      <c r="G353">
        <v>203106.533518603</v>
      </c>
    </row>
    <row r="354" spans="1:7">
      <c r="A354">
        <v>352</v>
      </c>
      <c r="B354">
        <v>8474182.39789114</v>
      </c>
      <c r="C354">
        <v>1526255.39450321</v>
      </c>
      <c r="D354">
        <v>2916252.56185121</v>
      </c>
      <c r="E354">
        <v>3309368.79594507</v>
      </c>
      <c r="F354">
        <v>519218.830526259</v>
      </c>
      <c r="G354">
        <v>203086.815065395</v>
      </c>
    </row>
    <row r="355" spans="1:7">
      <c r="A355">
        <v>353</v>
      </c>
      <c r="B355">
        <v>8474182.62998427</v>
      </c>
      <c r="C355">
        <v>1525877.3484247</v>
      </c>
      <c r="D355">
        <v>2916397.33694407</v>
      </c>
      <c r="E355">
        <v>3309368.79594507</v>
      </c>
      <c r="F355">
        <v>519392.494406762</v>
      </c>
      <c r="G355">
        <v>203146.654263673</v>
      </c>
    </row>
    <row r="356" spans="1:7">
      <c r="A356">
        <v>354</v>
      </c>
      <c r="B356">
        <v>8474182.01065269</v>
      </c>
      <c r="C356">
        <v>1525437.85517849</v>
      </c>
      <c r="D356">
        <v>2916555.73483016</v>
      </c>
      <c r="E356">
        <v>3309368.79594507</v>
      </c>
      <c r="F356">
        <v>519589.788914743</v>
      </c>
      <c r="G356">
        <v>203229.835784218</v>
      </c>
    </row>
    <row r="357" spans="1:7">
      <c r="A357">
        <v>355</v>
      </c>
      <c r="B357">
        <v>8474181.25774279</v>
      </c>
      <c r="C357">
        <v>1525737.1108684</v>
      </c>
      <c r="D357">
        <v>2916476.48793948</v>
      </c>
      <c r="E357">
        <v>3309368.79594507</v>
      </c>
      <c r="F357">
        <v>519432.897213893</v>
      </c>
      <c r="G357">
        <v>203165.965775943</v>
      </c>
    </row>
    <row r="358" spans="1:7">
      <c r="A358">
        <v>356</v>
      </c>
      <c r="B358">
        <v>8474180.21505187</v>
      </c>
      <c r="C358">
        <v>1526058.06559975</v>
      </c>
      <c r="D358">
        <v>2916346.43084888</v>
      </c>
      <c r="E358">
        <v>3309368.79594507</v>
      </c>
      <c r="F358">
        <v>519293.95052881</v>
      </c>
      <c r="G358">
        <v>203112.97212936</v>
      </c>
    </row>
    <row r="359" spans="1:7">
      <c r="A359">
        <v>357</v>
      </c>
      <c r="B359">
        <v>8474181.47264496</v>
      </c>
      <c r="C359">
        <v>1526473.9480529</v>
      </c>
      <c r="D359">
        <v>2916173.81878701</v>
      </c>
      <c r="E359">
        <v>3309368.79594507</v>
      </c>
      <c r="F359">
        <v>519119.219871645</v>
      </c>
      <c r="G359">
        <v>203045.689988338</v>
      </c>
    </row>
    <row r="360" spans="1:7">
      <c r="A360">
        <v>358</v>
      </c>
      <c r="B360">
        <v>8474183.33015525</v>
      </c>
      <c r="C360">
        <v>1525476.30932062</v>
      </c>
      <c r="D360">
        <v>2916595.66032976</v>
      </c>
      <c r="E360">
        <v>3309368.79594507</v>
      </c>
      <c r="F360">
        <v>519538.661684895</v>
      </c>
      <c r="G360">
        <v>203203.902874906</v>
      </c>
    </row>
    <row r="361" spans="1:7">
      <c r="A361">
        <v>359</v>
      </c>
      <c r="B361">
        <v>8474181.71160505</v>
      </c>
      <c r="C361">
        <v>1526095.22163547</v>
      </c>
      <c r="D361">
        <v>2916332.12131627</v>
      </c>
      <c r="E361">
        <v>3309368.79594507</v>
      </c>
      <c r="F361">
        <v>519273.829336357</v>
      </c>
      <c r="G361">
        <v>203111.74337188</v>
      </c>
    </row>
    <row r="362" spans="1:7">
      <c r="A362">
        <v>360</v>
      </c>
      <c r="B362">
        <v>8474182.78607001</v>
      </c>
      <c r="C362">
        <v>1526058.74238029</v>
      </c>
      <c r="D362">
        <v>2916331.13278948</v>
      </c>
      <c r="E362">
        <v>3309368.79594507</v>
      </c>
      <c r="F362">
        <v>519303.065800125</v>
      </c>
      <c r="G362">
        <v>203121.04915505</v>
      </c>
    </row>
    <row r="363" spans="1:7">
      <c r="A363">
        <v>361</v>
      </c>
      <c r="B363">
        <v>8474180.32005067</v>
      </c>
      <c r="C363">
        <v>1525734.14966446</v>
      </c>
      <c r="D363">
        <v>2916475.49090931</v>
      </c>
      <c r="E363">
        <v>3309368.79594507</v>
      </c>
      <c r="F363">
        <v>519435.791757248</v>
      </c>
      <c r="G363">
        <v>203166.091774582</v>
      </c>
    </row>
    <row r="364" spans="1:7">
      <c r="A364">
        <v>362</v>
      </c>
      <c r="B364">
        <v>8474180.10486213</v>
      </c>
      <c r="C364">
        <v>1526584.48172055</v>
      </c>
      <c r="D364">
        <v>2916122.50058828</v>
      </c>
      <c r="E364">
        <v>3309368.79594507</v>
      </c>
      <c r="F364">
        <v>519077.19503315</v>
      </c>
      <c r="G364">
        <v>203027.131575093</v>
      </c>
    </row>
    <row r="365" spans="1:7">
      <c r="A365">
        <v>363</v>
      </c>
      <c r="B365">
        <v>8474179.51516168</v>
      </c>
      <c r="C365">
        <v>1526574.57362559</v>
      </c>
      <c r="D365">
        <v>2916125.93436911</v>
      </c>
      <c r="E365">
        <v>3309368.79594507</v>
      </c>
      <c r="F365">
        <v>519081.079947194</v>
      </c>
      <c r="G365">
        <v>203029.131274717</v>
      </c>
    </row>
    <row r="366" spans="1:7">
      <c r="A366">
        <v>364</v>
      </c>
      <c r="B366">
        <v>8474177.51782425</v>
      </c>
      <c r="C366">
        <v>1526458.47711973</v>
      </c>
      <c r="D366">
        <v>2916197.69961869</v>
      </c>
      <c r="E366">
        <v>3309368.79594507</v>
      </c>
      <c r="F366">
        <v>519110.362314531</v>
      </c>
      <c r="G366">
        <v>203042.18282623</v>
      </c>
    </row>
    <row r="367" spans="1:7">
      <c r="A367">
        <v>365</v>
      </c>
      <c r="B367">
        <v>8474178.7128471</v>
      </c>
      <c r="C367">
        <v>1526549.71487831</v>
      </c>
      <c r="D367">
        <v>2916170.17485774</v>
      </c>
      <c r="E367">
        <v>3309368.79594507</v>
      </c>
      <c r="F367">
        <v>519063.862501902</v>
      </c>
      <c r="G367">
        <v>203026.164664085</v>
      </c>
    </row>
    <row r="368" spans="1:7">
      <c r="A368">
        <v>366</v>
      </c>
      <c r="B368">
        <v>8474181.0440418</v>
      </c>
      <c r="C368">
        <v>1526013.90336255</v>
      </c>
      <c r="D368">
        <v>2916375.36785216</v>
      </c>
      <c r="E368">
        <v>3309368.79594507</v>
      </c>
      <c r="F368">
        <v>519309.581534287</v>
      </c>
      <c r="G368">
        <v>203113.395347741</v>
      </c>
    </row>
    <row r="369" spans="1:7">
      <c r="A369">
        <v>367</v>
      </c>
      <c r="B369">
        <v>8474178.14568693</v>
      </c>
      <c r="C369">
        <v>1526120.66014363</v>
      </c>
      <c r="D369">
        <v>2916326.12905559</v>
      </c>
      <c r="E369">
        <v>3309368.79594507</v>
      </c>
      <c r="F369">
        <v>519261.391274357</v>
      </c>
      <c r="G369">
        <v>203101.16926828</v>
      </c>
    </row>
    <row r="370" spans="1:7">
      <c r="A370">
        <v>368</v>
      </c>
      <c r="B370">
        <v>8474178.31780812</v>
      </c>
      <c r="C370">
        <v>1527105.30769641</v>
      </c>
      <c r="D370">
        <v>2915962.17657476</v>
      </c>
      <c r="E370">
        <v>3309368.79594507</v>
      </c>
      <c r="F370">
        <v>518814.511331108</v>
      </c>
      <c r="G370">
        <v>202927.526260769</v>
      </c>
    </row>
    <row r="371" spans="1:7">
      <c r="A371">
        <v>369</v>
      </c>
      <c r="B371">
        <v>8474179.07315389</v>
      </c>
      <c r="C371">
        <v>1526512.63520776</v>
      </c>
      <c r="D371">
        <v>2916186.63263378</v>
      </c>
      <c r="E371">
        <v>3309368.79594507</v>
      </c>
      <c r="F371">
        <v>519081.067393874</v>
      </c>
      <c r="G371">
        <v>203029.941973411</v>
      </c>
    </row>
    <row r="372" spans="1:7">
      <c r="A372">
        <v>370</v>
      </c>
      <c r="B372">
        <v>8474179.18563994</v>
      </c>
      <c r="C372">
        <v>1526973.74522891</v>
      </c>
      <c r="D372">
        <v>2916010.48589731</v>
      </c>
      <c r="E372">
        <v>3309368.79594507</v>
      </c>
      <c r="F372">
        <v>518871.255371732</v>
      </c>
      <c r="G372">
        <v>202954.903196918</v>
      </c>
    </row>
    <row r="373" spans="1:7">
      <c r="A373">
        <v>371</v>
      </c>
      <c r="B373">
        <v>8474177.56541584</v>
      </c>
      <c r="C373">
        <v>1526119.02129854</v>
      </c>
      <c r="D373">
        <v>2916319.68701329</v>
      </c>
      <c r="E373">
        <v>3309368.79594507</v>
      </c>
      <c r="F373">
        <v>519266.865929825</v>
      </c>
      <c r="G373">
        <v>203103.195229126</v>
      </c>
    </row>
    <row r="374" spans="1:7">
      <c r="A374">
        <v>372</v>
      </c>
      <c r="B374">
        <v>8474177.14541209</v>
      </c>
      <c r="C374">
        <v>1526436.61757386</v>
      </c>
      <c r="D374">
        <v>2916184.43707714</v>
      </c>
      <c r="E374">
        <v>3309368.79594507</v>
      </c>
      <c r="F374">
        <v>519131.766692044</v>
      </c>
      <c r="G374">
        <v>203055.528123975</v>
      </c>
    </row>
    <row r="375" spans="1:7">
      <c r="A375">
        <v>373</v>
      </c>
      <c r="B375">
        <v>8474177.92691589</v>
      </c>
      <c r="C375">
        <v>1526577.53807677</v>
      </c>
      <c r="D375">
        <v>2916113.84342983</v>
      </c>
      <c r="E375">
        <v>3309368.79594507</v>
      </c>
      <c r="F375">
        <v>519080.725793301</v>
      </c>
      <c r="G375">
        <v>203037.023670918</v>
      </c>
    </row>
    <row r="376" spans="1:7">
      <c r="A376">
        <v>374</v>
      </c>
      <c r="B376">
        <v>8474177.46196867</v>
      </c>
      <c r="C376">
        <v>1525853.61647951</v>
      </c>
      <c r="D376">
        <v>2916405.36713996</v>
      </c>
      <c r="E376">
        <v>3309368.79594507</v>
      </c>
      <c r="F376">
        <v>519398.873449079</v>
      </c>
      <c r="G376">
        <v>203150.808955051</v>
      </c>
    </row>
    <row r="377" spans="1:7">
      <c r="A377">
        <v>375</v>
      </c>
      <c r="B377">
        <v>8474178.2867562</v>
      </c>
      <c r="C377">
        <v>1526384.93374689</v>
      </c>
      <c r="D377">
        <v>2916200.89991666</v>
      </c>
      <c r="E377">
        <v>3309368.79594507</v>
      </c>
      <c r="F377">
        <v>519154.372189134</v>
      </c>
      <c r="G377">
        <v>203069.284958451</v>
      </c>
    </row>
    <row r="378" spans="1:7">
      <c r="A378">
        <v>376</v>
      </c>
      <c r="B378">
        <v>8474179.00545553</v>
      </c>
      <c r="C378">
        <v>1526441.03837853</v>
      </c>
      <c r="D378">
        <v>2916176.73569913</v>
      </c>
      <c r="E378">
        <v>3309368.79594507</v>
      </c>
      <c r="F378">
        <v>519138.594559906</v>
      </c>
      <c r="G378">
        <v>203053.840872898</v>
      </c>
    </row>
    <row r="379" spans="1:7">
      <c r="A379">
        <v>377</v>
      </c>
      <c r="B379">
        <v>8474176.39650456</v>
      </c>
      <c r="C379">
        <v>1526299.76603616</v>
      </c>
      <c r="D379">
        <v>2916239.60218688</v>
      </c>
      <c r="E379">
        <v>3309368.79594507</v>
      </c>
      <c r="F379">
        <v>519190.999398152</v>
      </c>
      <c r="G379">
        <v>203077.232938309</v>
      </c>
    </row>
    <row r="380" spans="1:7">
      <c r="A380">
        <v>378</v>
      </c>
      <c r="B380">
        <v>8474178.36156293</v>
      </c>
      <c r="C380">
        <v>1525752.70800839</v>
      </c>
      <c r="D380">
        <v>2916477.72056461</v>
      </c>
      <c r="E380">
        <v>3309368.79594507</v>
      </c>
      <c r="F380">
        <v>519413.291861404</v>
      </c>
      <c r="G380">
        <v>203165.845183455</v>
      </c>
    </row>
    <row r="381" spans="1:7">
      <c r="A381">
        <v>379</v>
      </c>
      <c r="B381">
        <v>8474177.3571917</v>
      </c>
      <c r="C381">
        <v>1525986.44161174</v>
      </c>
      <c r="D381">
        <v>2916369.9295486</v>
      </c>
      <c r="E381">
        <v>3309368.79594507</v>
      </c>
      <c r="F381">
        <v>519320.983570622</v>
      </c>
      <c r="G381">
        <v>203131.206515666</v>
      </c>
    </row>
    <row r="382" spans="1:7">
      <c r="A382">
        <v>380</v>
      </c>
      <c r="B382">
        <v>8474180.85449672</v>
      </c>
      <c r="C382">
        <v>1526959.60341145</v>
      </c>
      <c r="D382">
        <v>2915977.38460618</v>
      </c>
      <c r="E382">
        <v>3309368.79594507</v>
      </c>
      <c r="F382">
        <v>518901.80315643</v>
      </c>
      <c r="G382">
        <v>202973.267377588</v>
      </c>
    </row>
    <row r="383" spans="1:7">
      <c r="A383">
        <v>381</v>
      </c>
      <c r="B383">
        <v>8474177.0276171</v>
      </c>
      <c r="C383">
        <v>1526484.21787275</v>
      </c>
      <c r="D383">
        <v>2916164.97008351</v>
      </c>
      <c r="E383">
        <v>3309368.79594507</v>
      </c>
      <c r="F383">
        <v>519112.784154933</v>
      </c>
      <c r="G383">
        <v>203046.259560835</v>
      </c>
    </row>
    <row r="384" spans="1:7">
      <c r="A384">
        <v>382</v>
      </c>
      <c r="B384">
        <v>8474176.71050665</v>
      </c>
      <c r="C384">
        <v>1525912.64367932</v>
      </c>
      <c r="D384">
        <v>2916383.44050094</v>
      </c>
      <c r="E384">
        <v>3309368.79594507</v>
      </c>
      <c r="F384">
        <v>519370.704022022</v>
      </c>
      <c r="G384">
        <v>203141.1263593</v>
      </c>
    </row>
    <row r="385" spans="1:7">
      <c r="A385">
        <v>383</v>
      </c>
      <c r="B385">
        <v>8474176.95418941</v>
      </c>
      <c r="C385">
        <v>1526291.89307346</v>
      </c>
      <c r="D385">
        <v>2916250.21104883</v>
      </c>
      <c r="E385">
        <v>3309368.79594507</v>
      </c>
      <c r="F385">
        <v>519191.17551679</v>
      </c>
      <c r="G385">
        <v>203074.878605267</v>
      </c>
    </row>
    <row r="386" spans="1:7">
      <c r="A386">
        <v>384</v>
      </c>
      <c r="B386">
        <v>8474177.85993613</v>
      </c>
      <c r="C386">
        <v>1525771.00645809</v>
      </c>
      <c r="D386">
        <v>2916431.62609586</v>
      </c>
      <c r="E386">
        <v>3309368.79594507</v>
      </c>
      <c r="F386">
        <v>519441.306195621</v>
      </c>
      <c r="G386">
        <v>203165.125241492</v>
      </c>
    </row>
    <row r="387" spans="1:7">
      <c r="A387">
        <v>385</v>
      </c>
      <c r="B387">
        <v>8474176.2500124</v>
      </c>
      <c r="C387">
        <v>1526558.84222022</v>
      </c>
      <c r="D387">
        <v>2916145.05518095</v>
      </c>
      <c r="E387">
        <v>3309368.79594507</v>
      </c>
      <c r="F387">
        <v>519071.289541907</v>
      </c>
      <c r="G387">
        <v>203032.267124258</v>
      </c>
    </row>
    <row r="388" spans="1:7">
      <c r="A388">
        <v>386</v>
      </c>
      <c r="B388">
        <v>8474176.32110053</v>
      </c>
      <c r="C388">
        <v>1526382.93788156</v>
      </c>
      <c r="D388">
        <v>2916220.92908495</v>
      </c>
      <c r="E388">
        <v>3309368.79594507</v>
      </c>
      <c r="F388">
        <v>519143.277033796</v>
      </c>
      <c r="G388">
        <v>203060.38115516</v>
      </c>
    </row>
    <row r="389" spans="1:7">
      <c r="A389">
        <v>387</v>
      </c>
      <c r="B389">
        <v>8474176.63668094</v>
      </c>
      <c r="C389">
        <v>1526462.62957824</v>
      </c>
      <c r="D389">
        <v>2916174.02187443</v>
      </c>
      <c r="E389">
        <v>3309368.79594507</v>
      </c>
      <c r="F389">
        <v>519121.512811176</v>
      </c>
      <c r="G389">
        <v>203049.676472036</v>
      </c>
    </row>
    <row r="390" spans="1:7">
      <c r="A390">
        <v>388</v>
      </c>
      <c r="B390">
        <v>8474176.91327794</v>
      </c>
      <c r="C390">
        <v>1526370.08276732</v>
      </c>
      <c r="D390">
        <v>2916214.47433948</v>
      </c>
      <c r="E390">
        <v>3309368.79594507</v>
      </c>
      <c r="F390">
        <v>519157.699823999</v>
      </c>
      <c r="G390">
        <v>203065.860402073</v>
      </c>
    </row>
    <row r="391" spans="1:7">
      <c r="A391">
        <v>389</v>
      </c>
      <c r="B391">
        <v>8474176.84376627</v>
      </c>
      <c r="C391">
        <v>1526755.38131721</v>
      </c>
      <c r="D391">
        <v>2916078.59034304</v>
      </c>
      <c r="E391">
        <v>3309368.79594507</v>
      </c>
      <c r="F391">
        <v>518980.241651534</v>
      </c>
      <c r="G391">
        <v>202993.834509414</v>
      </c>
    </row>
    <row r="392" spans="1:7">
      <c r="A392">
        <v>390</v>
      </c>
      <c r="B392">
        <v>8474176.3217203</v>
      </c>
      <c r="C392">
        <v>1526657.97332334</v>
      </c>
      <c r="D392">
        <v>2916106.61488422</v>
      </c>
      <c r="E392">
        <v>3309368.79594507</v>
      </c>
      <c r="F392">
        <v>519027.228926592</v>
      </c>
      <c r="G392">
        <v>203015.708641082</v>
      </c>
    </row>
    <row r="393" spans="1:7">
      <c r="A393">
        <v>391</v>
      </c>
      <c r="B393">
        <v>8474177.52044097</v>
      </c>
      <c r="C393">
        <v>1526818.37668188</v>
      </c>
      <c r="D393">
        <v>2916058.72726852</v>
      </c>
      <c r="E393">
        <v>3309368.79594507</v>
      </c>
      <c r="F393">
        <v>518948.017460385</v>
      </c>
      <c r="G393">
        <v>202983.60308512</v>
      </c>
    </row>
    <row r="394" spans="1:7">
      <c r="A394">
        <v>392</v>
      </c>
      <c r="B394">
        <v>8474176.95434076</v>
      </c>
      <c r="C394">
        <v>1526617.2878117</v>
      </c>
      <c r="D394">
        <v>2916118.65203305</v>
      </c>
      <c r="E394">
        <v>3309368.79594507</v>
      </c>
      <c r="F394">
        <v>519047.826896067</v>
      </c>
      <c r="G394">
        <v>203024.391654877</v>
      </c>
    </row>
    <row r="395" spans="1:7">
      <c r="A395">
        <v>393</v>
      </c>
      <c r="B395">
        <v>8474176.29102109</v>
      </c>
      <c r="C395">
        <v>1526593.12360523</v>
      </c>
      <c r="D395">
        <v>2916130.7496204</v>
      </c>
      <c r="E395">
        <v>3309368.79594507</v>
      </c>
      <c r="F395">
        <v>519059.029842002</v>
      </c>
      <c r="G395">
        <v>203024.592008386</v>
      </c>
    </row>
    <row r="396" spans="1:7">
      <c r="A396">
        <v>394</v>
      </c>
      <c r="B396">
        <v>8474176.75421716</v>
      </c>
      <c r="C396">
        <v>1526684.39061387</v>
      </c>
      <c r="D396">
        <v>2916096.94851998</v>
      </c>
      <c r="E396">
        <v>3309368.79594507</v>
      </c>
      <c r="F396">
        <v>519014.126574786</v>
      </c>
      <c r="G396">
        <v>203012.492563447</v>
      </c>
    </row>
    <row r="397" spans="1:7">
      <c r="A397">
        <v>395</v>
      </c>
      <c r="B397">
        <v>8474176.22270896</v>
      </c>
      <c r="C397">
        <v>1526785.92019834</v>
      </c>
      <c r="D397">
        <v>2916052.69466117</v>
      </c>
      <c r="E397">
        <v>3309368.79594507</v>
      </c>
      <c r="F397">
        <v>518973.773426264</v>
      </c>
      <c r="G397">
        <v>202995.038478118</v>
      </c>
    </row>
    <row r="398" spans="1:7">
      <c r="A398">
        <v>396</v>
      </c>
      <c r="B398">
        <v>8474176.47730961</v>
      </c>
      <c r="C398">
        <v>1526770.50492395</v>
      </c>
      <c r="D398">
        <v>2916065.05719291</v>
      </c>
      <c r="E398">
        <v>3309368.79594507</v>
      </c>
      <c r="F398">
        <v>518975.015484001</v>
      </c>
      <c r="G398">
        <v>202997.103763682</v>
      </c>
    </row>
    <row r="399" spans="1:7">
      <c r="A399">
        <v>397</v>
      </c>
      <c r="B399">
        <v>8474175.11824</v>
      </c>
      <c r="C399">
        <v>1526404.39633366</v>
      </c>
      <c r="D399">
        <v>2916203.14839924</v>
      </c>
      <c r="E399">
        <v>3309368.79594507</v>
      </c>
      <c r="F399">
        <v>519142.473046072</v>
      </c>
      <c r="G399">
        <v>203056.304515968</v>
      </c>
    </row>
    <row r="400" spans="1:7">
      <c r="A400">
        <v>398</v>
      </c>
      <c r="B400">
        <v>8474174.49893603</v>
      </c>
      <c r="C400">
        <v>1526162.42786678</v>
      </c>
      <c r="D400">
        <v>2916292.72215203</v>
      </c>
      <c r="E400">
        <v>3309368.79594507</v>
      </c>
      <c r="F400">
        <v>519253.930019789</v>
      </c>
      <c r="G400">
        <v>203096.62295236</v>
      </c>
    </row>
    <row r="401" spans="1:7">
      <c r="A401">
        <v>399</v>
      </c>
      <c r="B401">
        <v>8474174.76077488</v>
      </c>
      <c r="C401">
        <v>1526082.15546772</v>
      </c>
      <c r="D401">
        <v>2916329.07732589</v>
      </c>
      <c r="E401">
        <v>3309368.79594507</v>
      </c>
      <c r="F401">
        <v>519285.069179949</v>
      </c>
      <c r="G401">
        <v>203109.662856255</v>
      </c>
    </row>
    <row r="402" spans="1:7">
      <c r="A402">
        <v>400</v>
      </c>
      <c r="B402">
        <v>8474174.83923508</v>
      </c>
      <c r="C402">
        <v>1526213.27816606</v>
      </c>
      <c r="D402">
        <v>2916263.29996096</v>
      </c>
      <c r="E402">
        <v>3309368.79594507</v>
      </c>
      <c r="F402">
        <v>519238.177383223</v>
      </c>
      <c r="G402">
        <v>203091.287779767</v>
      </c>
    </row>
    <row r="403" spans="1:7">
      <c r="A403">
        <v>401</v>
      </c>
      <c r="B403">
        <v>8474174.76789281</v>
      </c>
      <c r="C403">
        <v>1525999.33076365</v>
      </c>
      <c r="D403">
        <v>2916359.76078238</v>
      </c>
      <c r="E403">
        <v>3309368.79594507</v>
      </c>
      <c r="F403">
        <v>519322.445123892</v>
      </c>
      <c r="G403">
        <v>203124.43527782</v>
      </c>
    </row>
    <row r="404" spans="1:7">
      <c r="A404">
        <v>402</v>
      </c>
      <c r="B404">
        <v>8474174.90103819</v>
      </c>
      <c r="C404">
        <v>1525961.79826426</v>
      </c>
      <c r="D404">
        <v>2916374.25466188</v>
      </c>
      <c r="E404">
        <v>3309368.79594507</v>
      </c>
      <c r="F404">
        <v>519340.183613994</v>
      </c>
      <c r="G404">
        <v>203129.868552993</v>
      </c>
    </row>
    <row r="405" spans="1:7">
      <c r="A405">
        <v>403</v>
      </c>
      <c r="B405">
        <v>8474174.26964343</v>
      </c>
      <c r="C405">
        <v>1526120.48039065</v>
      </c>
      <c r="D405">
        <v>2916309.89431581</v>
      </c>
      <c r="E405">
        <v>3309368.79594507</v>
      </c>
      <c r="F405">
        <v>519272.314589325</v>
      </c>
      <c r="G405">
        <v>203102.78440258</v>
      </c>
    </row>
    <row r="406" spans="1:7">
      <c r="A406">
        <v>404</v>
      </c>
      <c r="B406">
        <v>8474174.78416055</v>
      </c>
      <c r="C406">
        <v>1526246.41615154</v>
      </c>
      <c r="D406">
        <v>2916274.19116133</v>
      </c>
      <c r="E406">
        <v>3309368.79594507</v>
      </c>
      <c r="F406">
        <v>519211.685204788</v>
      </c>
      <c r="G406">
        <v>203073.695697821</v>
      </c>
    </row>
    <row r="407" spans="1:7">
      <c r="A407">
        <v>405</v>
      </c>
      <c r="B407">
        <v>8474174.31994042</v>
      </c>
      <c r="C407">
        <v>1526201.27064347</v>
      </c>
      <c r="D407">
        <v>2916284.29680957</v>
      </c>
      <c r="E407">
        <v>3309368.79594507</v>
      </c>
      <c r="F407">
        <v>519232.458821481</v>
      </c>
      <c r="G407">
        <v>203087.49772083</v>
      </c>
    </row>
    <row r="408" spans="1:7">
      <c r="A408">
        <v>406</v>
      </c>
      <c r="B408">
        <v>8474174.52543134</v>
      </c>
      <c r="C408">
        <v>1526164.44641208</v>
      </c>
      <c r="D408">
        <v>2916295.26274061</v>
      </c>
      <c r="E408">
        <v>3309368.79594507</v>
      </c>
      <c r="F408">
        <v>519255.515163293</v>
      </c>
      <c r="G408">
        <v>203090.505170286</v>
      </c>
    </row>
    <row r="409" spans="1:7">
      <c r="A409">
        <v>407</v>
      </c>
      <c r="B409">
        <v>8474174.18298898</v>
      </c>
      <c r="C409">
        <v>1526237.37079615</v>
      </c>
      <c r="D409">
        <v>2916266.62178807</v>
      </c>
      <c r="E409">
        <v>3309368.79594507</v>
      </c>
      <c r="F409">
        <v>519219.189981292</v>
      </c>
      <c r="G409">
        <v>203082.204478392</v>
      </c>
    </row>
    <row r="410" spans="1:7">
      <c r="A410">
        <v>408</v>
      </c>
      <c r="B410">
        <v>8474174.24844915</v>
      </c>
      <c r="C410">
        <v>1526109.4525425</v>
      </c>
      <c r="D410">
        <v>2916310.89751784</v>
      </c>
      <c r="E410">
        <v>3309368.79594507</v>
      </c>
      <c r="F410">
        <v>519282.241285173</v>
      </c>
      <c r="G410">
        <v>203102.861158573</v>
      </c>
    </row>
    <row r="411" spans="1:7">
      <c r="A411">
        <v>409</v>
      </c>
      <c r="B411">
        <v>8474174.1357076</v>
      </c>
      <c r="C411">
        <v>1526414.85780362</v>
      </c>
      <c r="D411">
        <v>2916197.97273182</v>
      </c>
      <c r="E411">
        <v>3309368.79594507</v>
      </c>
      <c r="F411">
        <v>519140.164488967</v>
      </c>
      <c r="G411">
        <v>203052.34473812</v>
      </c>
    </row>
    <row r="412" spans="1:7">
      <c r="A412">
        <v>410</v>
      </c>
      <c r="B412">
        <v>8474174.16474165</v>
      </c>
      <c r="C412">
        <v>1526095.36999914</v>
      </c>
      <c r="D412">
        <v>2916304.47320582</v>
      </c>
      <c r="E412">
        <v>3309368.79594507</v>
      </c>
      <c r="F412">
        <v>519295.751603925</v>
      </c>
      <c r="G412">
        <v>203109.7739877</v>
      </c>
    </row>
    <row r="413" spans="1:7">
      <c r="A413">
        <v>411</v>
      </c>
      <c r="B413">
        <v>8474174.36544222</v>
      </c>
      <c r="C413">
        <v>1526581.67189178</v>
      </c>
      <c r="D413">
        <v>2916129.66632706</v>
      </c>
      <c r="E413">
        <v>3309368.79594507</v>
      </c>
      <c r="F413">
        <v>519069.000649662</v>
      </c>
      <c r="G413">
        <v>203025.230628655</v>
      </c>
    </row>
    <row r="414" spans="1:7">
      <c r="A414">
        <v>412</v>
      </c>
      <c r="B414">
        <v>8474174.67938318</v>
      </c>
      <c r="C414">
        <v>1526213.02356802</v>
      </c>
      <c r="D414">
        <v>2916279.07959471</v>
      </c>
      <c r="E414">
        <v>3309368.79594507</v>
      </c>
      <c r="F414">
        <v>519226.154968336</v>
      </c>
      <c r="G414">
        <v>203087.625307043</v>
      </c>
    </row>
    <row r="415" spans="1:7">
      <c r="A415">
        <v>413</v>
      </c>
      <c r="B415">
        <v>8474174.26038724</v>
      </c>
      <c r="C415">
        <v>1526320.87139515</v>
      </c>
      <c r="D415">
        <v>2916236.40944459</v>
      </c>
      <c r="E415">
        <v>3309368.79594507</v>
      </c>
      <c r="F415">
        <v>519179.34136297</v>
      </c>
      <c r="G415">
        <v>203068.84223946</v>
      </c>
    </row>
    <row r="416" spans="1:7">
      <c r="A416">
        <v>414</v>
      </c>
      <c r="B416">
        <v>8474174.42527194</v>
      </c>
      <c r="C416">
        <v>1526491.23064658</v>
      </c>
      <c r="D416">
        <v>2916185.77422777</v>
      </c>
      <c r="E416">
        <v>3309368.79594507</v>
      </c>
      <c r="F416">
        <v>519095.237848231</v>
      </c>
      <c r="G416">
        <v>203033.386604287</v>
      </c>
    </row>
    <row r="417" spans="1:7">
      <c r="A417">
        <v>415</v>
      </c>
      <c r="B417">
        <v>8474174.52283111</v>
      </c>
      <c r="C417">
        <v>1526587.94068542</v>
      </c>
      <c r="D417">
        <v>2916127.18473721</v>
      </c>
      <c r="E417">
        <v>3309368.79594507</v>
      </c>
      <c r="F417">
        <v>519066.300206864</v>
      </c>
      <c r="G417">
        <v>203024.301256556</v>
      </c>
    </row>
    <row r="418" spans="1:7">
      <c r="A418">
        <v>416</v>
      </c>
      <c r="B418">
        <v>8474174.22812402</v>
      </c>
      <c r="C418">
        <v>1526357.78229768</v>
      </c>
      <c r="D418">
        <v>2916220.2019609</v>
      </c>
      <c r="E418">
        <v>3309368.79594507</v>
      </c>
      <c r="F418">
        <v>519165.506225454</v>
      </c>
      <c r="G418">
        <v>203061.941694913</v>
      </c>
    </row>
    <row r="419" spans="1:7">
      <c r="A419">
        <v>417</v>
      </c>
      <c r="B419">
        <v>8474174.20919212</v>
      </c>
      <c r="C419">
        <v>1526365.19405364</v>
      </c>
      <c r="D419">
        <v>2916217.15288503</v>
      </c>
      <c r="E419">
        <v>3309368.79594507</v>
      </c>
      <c r="F419">
        <v>519162.423085814</v>
      </c>
      <c r="G419">
        <v>203060.643222566</v>
      </c>
    </row>
    <row r="420" spans="1:7">
      <c r="A420">
        <v>418</v>
      </c>
      <c r="B420">
        <v>8474174.09396997</v>
      </c>
      <c r="C420">
        <v>1526322.91178295</v>
      </c>
      <c r="D420">
        <v>2916237.35846478</v>
      </c>
      <c r="E420">
        <v>3309368.79594507</v>
      </c>
      <c r="F420">
        <v>519178.016898652</v>
      </c>
      <c r="G420">
        <v>203067.010878534</v>
      </c>
    </row>
    <row r="421" spans="1:7">
      <c r="A421">
        <v>419</v>
      </c>
      <c r="B421">
        <v>8474174.10662614</v>
      </c>
      <c r="C421">
        <v>1526300.26434568</v>
      </c>
      <c r="D421">
        <v>2916247.08904561</v>
      </c>
      <c r="E421">
        <v>3309368.79594507</v>
      </c>
      <c r="F421">
        <v>519187.210873464</v>
      </c>
      <c r="G421">
        <v>203070.746416308</v>
      </c>
    </row>
    <row r="422" spans="1:7">
      <c r="A422">
        <v>420</v>
      </c>
      <c r="B422">
        <v>8474174.0399342</v>
      </c>
      <c r="C422">
        <v>1526319.72676747</v>
      </c>
      <c r="D422">
        <v>2916235.53225701</v>
      </c>
      <c r="E422">
        <v>3309368.79594507</v>
      </c>
      <c r="F422">
        <v>519181.676216007</v>
      </c>
      <c r="G422">
        <v>203068.308748644</v>
      </c>
    </row>
    <row r="423" spans="1:7">
      <c r="A423">
        <v>421</v>
      </c>
      <c r="B423">
        <v>8474174.08629518</v>
      </c>
      <c r="C423">
        <v>1526461.21221207</v>
      </c>
      <c r="D423">
        <v>2916177.40964867</v>
      </c>
      <c r="E423">
        <v>3309368.79594507</v>
      </c>
      <c r="F423">
        <v>519121.167197935</v>
      </c>
      <c r="G423">
        <v>203045.501291442</v>
      </c>
    </row>
    <row r="424" spans="1:7">
      <c r="A424">
        <v>422</v>
      </c>
      <c r="B424">
        <v>8474174.19559687</v>
      </c>
      <c r="C424">
        <v>1526329.38292541</v>
      </c>
      <c r="D424">
        <v>2916232.95643821</v>
      </c>
      <c r="E424">
        <v>3309368.79594507</v>
      </c>
      <c r="F424">
        <v>519176.062215481</v>
      </c>
      <c r="G424">
        <v>203066.998072697</v>
      </c>
    </row>
    <row r="425" spans="1:7">
      <c r="A425">
        <v>423</v>
      </c>
      <c r="B425">
        <v>8474174.01938597</v>
      </c>
      <c r="C425">
        <v>1526311.92494633</v>
      </c>
      <c r="D425">
        <v>2916241.45292068</v>
      </c>
      <c r="E425">
        <v>3309368.79594507</v>
      </c>
      <c r="F425">
        <v>519185.960047781</v>
      </c>
      <c r="G425">
        <v>203065.885526117</v>
      </c>
    </row>
    <row r="426" spans="1:7">
      <c r="A426">
        <v>424</v>
      </c>
      <c r="B426">
        <v>8474174.22511099</v>
      </c>
      <c r="C426">
        <v>1526330.73168758</v>
      </c>
      <c r="D426">
        <v>2916235.35895789</v>
      </c>
      <c r="E426">
        <v>3309368.79594507</v>
      </c>
      <c r="F426">
        <v>519176.229554138</v>
      </c>
      <c r="G426">
        <v>203063.108966319</v>
      </c>
    </row>
    <row r="427" spans="1:7">
      <c r="A427">
        <v>425</v>
      </c>
      <c r="B427">
        <v>8474174.03779556</v>
      </c>
      <c r="C427">
        <v>1526169.14676602</v>
      </c>
      <c r="D427">
        <v>2916294.35201406</v>
      </c>
      <c r="E427">
        <v>3309368.79594507</v>
      </c>
      <c r="F427">
        <v>519251.178278662</v>
      </c>
      <c r="G427">
        <v>203090.564791747</v>
      </c>
    </row>
    <row r="428" spans="1:7">
      <c r="A428">
        <v>426</v>
      </c>
      <c r="B428">
        <v>8474174.06359698</v>
      </c>
      <c r="C428">
        <v>1526301.87399107</v>
      </c>
      <c r="D428">
        <v>2916244.57987134</v>
      </c>
      <c r="E428">
        <v>3309368.79594507</v>
      </c>
      <c r="F428">
        <v>519191.023109274</v>
      </c>
      <c r="G428">
        <v>203067.790680224</v>
      </c>
    </row>
    <row r="429" spans="1:7">
      <c r="A429">
        <v>427</v>
      </c>
      <c r="B429">
        <v>8474173.99038126</v>
      </c>
      <c r="C429">
        <v>1526140.0719237</v>
      </c>
      <c r="D429">
        <v>2916307.73152701</v>
      </c>
      <c r="E429">
        <v>3309368.79594507</v>
      </c>
      <c r="F429">
        <v>519262.517341106</v>
      </c>
      <c r="G429">
        <v>203094.873644388</v>
      </c>
    </row>
    <row r="430" spans="1:7">
      <c r="A430">
        <v>428</v>
      </c>
      <c r="B430">
        <v>8474174.07209967</v>
      </c>
      <c r="C430">
        <v>1526225.60245095</v>
      </c>
      <c r="D430">
        <v>2916279.31414731</v>
      </c>
      <c r="E430">
        <v>3309368.79594507</v>
      </c>
      <c r="F430">
        <v>519220.920840744</v>
      </c>
      <c r="G430">
        <v>203079.4387156</v>
      </c>
    </row>
    <row r="431" spans="1:7">
      <c r="A431">
        <v>429</v>
      </c>
      <c r="B431">
        <v>8474173.88086168</v>
      </c>
      <c r="C431">
        <v>1526132.14379825</v>
      </c>
      <c r="D431">
        <v>2916317.02715495</v>
      </c>
      <c r="E431">
        <v>3309368.79594507</v>
      </c>
      <c r="F431">
        <v>519262.693009211</v>
      </c>
      <c r="G431">
        <v>203093.220954193</v>
      </c>
    </row>
    <row r="432" spans="1:7">
      <c r="A432">
        <v>430</v>
      </c>
      <c r="B432">
        <v>8474173.85808707</v>
      </c>
      <c r="C432">
        <v>1526099.72994358</v>
      </c>
      <c r="D432">
        <v>2916331.29316159</v>
      </c>
      <c r="E432">
        <v>3309368.79594507</v>
      </c>
      <c r="F432">
        <v>519275.774940944</v>
      </c>
      <c r="G432">
        <v>203098.26409588</v>
      </c>
    </row>
    <row r="433" spans="1:7">
      <c r="A433">
        <v>431</v>
      </c>
      <c r="B433">
        <v>8474173.76824242</v>
      </c>
      <c r="C433">
        <v>1526182.41572919</v>
      </c>
      <c r="D433">
        <v>2916294.88049253</v>
      </c>
      <c r="E433">
        <v>3309368.79594507</v>
      </c>
      <c r="F433">
        <v>519243.522863613</v>
      </c>
      <c r="G433">
        <v>203084.153212025</v>
      </c>
    </row>
    <row r="434" spans="1:7">
      <c r="A434">
        <v>432</v>
      </c>
      <c r="B434">
        <v>8474173.79654453</v>
      </c>
      <c r="C434">
        <v>1526263.50282027</v>
      </c>
      <c r="D434">
        <v>2916261.69645933</v>
      </c>
      <c r="E434">
        <v>3309368.79594507</v>
      </c>
      <c r="F434">
        <v>519209.354026543</v>
      </c>
      <c r="G434">
        <v>203070.447293325</v>
      </c>
    </row>
    <row r="435" spans="1:7">
      <c r="A435">
        <v>433</v>
      </c>
      <c r="B435">
        <v>8474173.82082125</v>
      </c>
      <c r="C435">
        <v>1526241.74418827</v>
      </c>
      <c r="D435">
        <v>2916268.19925075</v>
      </c>
      <c r="E435">
        <v>3309368.79594507</v>
      </c>
      <c r="F435">
        <v>519220.479881542</v>
      </c>
      <c r="G435">
        <v>203074.601555628</v>
      </c>
    </row>
    <row r="436" spans="1:7">
      <c r="A436">
        <v>434</v>
      </c>
      <c r="B436">
        <v>8474173.7464398</v>
      </c>
      <c r="C436">
        <v>1526245.1044871</v>
      </c>
      <c r="D436">
        <v>2916270.61560811</v>
      </c>
      <c r="E436">
        <v>3309368.79594507</v>
      </c>
      <c r="F436">
        <v>519215.638694202</v>
      </c>
      <c r="G436">
        <v>203073.591705325</v>
      </c>
    </row>
    <row r="437" spans="1:7">
      <c r="A437">
        <v>435</v>
      </c>
      <c r="B437">
        <v>8474173.8410076</v>
      </c>
      <c r="C437">
        <v>1526094.39722858</v>
      </c>
      <c r="D437">
        <v>2916328.37826534</v>
      </c>
      <c r="E437">
        <v>3309368.79594507</v>
      </c>
      <c r="F437">
        <v>519283.616609234</v>
      </c>
      <c r="G437">
        <v>203098.652959372</v>
      </c>
    </row>
    <row r="438" spans="1:7">
      <c r="A438">
        <v>436</v>
      </c>
      <c r="B438">
        <v>8474173.87916722</v>
      </c>
      <c r="C438">
        <v>1526246.64202261</v>
      </c>
      <c r="D438">
        <v>2916269.77641124</v>
      </c>
      <c r="E438">
        <v>3309368.79594507</v>
      </c>
      <c r="F438">
        <v>519215.307304572</v>
      </c>
      <c r="G438">
        <v>203073.357483737</v>
      </c>
    </row>
    <row r="439" spans="1:7">
      <c r="A439">
        <v>437</v>
      </c>
      <c r="B439">
        <v>8474173.82160167</v>
      </c>
      <c r="C439">
        <v>1526107.03437361</v>
      </c>
      <c r="D439">
        <v>2916323.45511102</v>
      </c>
      <c r="E439">
        <v>3309368.79594507</v>
      </c>
      <c r="F439">
        <v>519278.228714976</v>
      </c>
      <c r="G439">
        <v>203096.307456987</v>
      </c>
    </row>
    <row r="440" spans="1:7">
      <c r="A440">
        <v>438</v>
      </c>
      <c r="B440">
        <v>8474173.71053451</v>
      </c>
      <c r="C440">
        <v>1526316.72727819</v>
      </c>
      <c r="D440">
        <v>2916241.02511581</v>
      </c>
      <c r="E440">
        <v>3309368.79594507</v>
      </c>
      <c r="F440">
        <v>519185.19552657</v>
      </c>
      <c r="G440">
        <v>203061.966668879</v>
      </c>
    </row>
    <row r="441" spans="1:7">
      <c r="A441">
        <v>439</v>
      </c>
      <c r="B441">
        <v>8474173.64603788</v>
      </c>
      <c r="C441">
        <v>1526321.46287061</v>
      </c>
      <c r="D441">
        <v>2916239.41757641</v>
      </c>
      <c r="E441">
        <v>3309368.79594507</v>
      </c>
      <c r="F441">
        <v>519182.918480417</v>
      </c>
      <c r="G441">
        <v>203061.051165374</v>
      </c>
    </row>
    <row r="442" spans="1:7">
      <c r="A442">
        <v>440</v>
      </c>
      <c r="B442">
        <v>8474173.65215515</v>
      </c>
      <c r="C442">
        <v>1526392.28250199</v>
      </c>
      <c r="D442">
        <v>2916207.12191884</v>
      </c>
      <c r="E442">
        <v>3309368.79594507</v>
      </c>
      <c r="F442">
        <v>519155.209563813</v>
      </c>
      <c r="G442">
        <v>203050.242225435</v>
      </c>
    </row>
    <row r="443" spans="1:7">
      <c r="A443">
        <v>441</v>
      </c>
      <c r="B443">
        <v>8474173.67607336</v>
      </c>
      <c r="C443">
        <v>1526422.74830052</v>
      </c>
      <c r="D443">
        <v>2916199.8538556</v>
      </c>
      <c r="E443">
        <v>3309368.79594507</v>
      </c>
      <c r="F443">
        <v>519138.903344029</v>
      </c>
      <c r="G443">
        <v>203043.374628143</v>
      </c>
    </row>
    <row r="444" spans="1:7">
      <c r="A444">
        <v>442</v>
      </c>
      <c r="B444">
        <v>8474173.75847942</v>
      </c>
      <c r="C444">
        <v>1526318.50579191</v>
      </c>
      <c r="D444">
        <v>2916242.09929251</v>
      </c>
      <c r="E444">
        <v>3309368.79594507</v>
      </c>
      <c r="F444">
        <v>519184.633096643</v>
      </c>
      <c r="G444">
        <v>203059.72435329</v>
      </c>
    </row>
    <row r="445" spans="1:7">
      <c r="A445">
        <v>443</v>
      </c>
      <c r="B445">
        <v>8474173.69052458</v>
      </c>
      <c r="C445">
        <v>1526313.19503711</v>
      </c>
      <c r="D445">
        <v>2916241.29359487</v>
      </c>
      <c r="E445">
        <v>3309368.79594507</v>
      </c>
      <c r="F445">
        <v>519185.922720607</v>
      </c>
      <c r="G445">
        <v>203064.483226924</v>
      </c>
    </row>
    <row r="446" spans="1:7">
      <c r="A446">
        <v>444</v>
      </c>
      <c r="B446">
        <v>8474173.75946159</v>
      </c>
      <c r="C446">
        <v>1526403.38669089</v>
      </c>
      <c r="D446">
        <v>2916209.4278231</v>
      </c>
      <c r="E446">
        <v>3309368.79594507</v>
      </c>
      <c r="F446">
        <v>519145.300420218</v>
      </c>
      <c r="G446">
        <v>203046.848582318</v>
      </c>
    </row>
    <row r="447" spans="1:7">
      <c r="A447">
        <v>445</v>
      </c>
      <c r="B447">
        <v>8474173.89967676</v>
      </c>
      <c r="C447">
        <v>1526467.41708542</v>
      </c>
      <c r="D447">
        <v>2916190.33053067</v>
      </c>
      <c r="E447">
        <v>3309368.79594507</v>
      </c>
      <c r="F447">
        <v>519112.277715928</v>
      </c>
      <c r="G447">
        <v>203035.078399663</v>
      </c>
    </row>
    <row r="448" spans="1:7">
      <c r="A448">
        <v>446</v>
      </c>
      <c r="B448">
        <v>8474173.75532792</v>
      </c>
      <c r="C448">
        <v>1526234.40751994</v>
      </c>
      <c r="D448">
        <v>2916272.7738438</v>
      </c>
      <c r="E448">
        <v>3309368.79594507</v>
      </c>
      <c r="F448">
        <v>519221.951448472</v>
      </c>
      <c r="G448">
        <v>203075.826570647</v>
      </c>
    </row>
    <row r="449" spans="1:7">
      <c r="A449">
        <v>447</v>
      </c>
      <c r="B449">
        <v>8474173.66437076</v>
      </c>
      <c r="C449">
        <v>1526340.49159634</v>
      </c>
      <c r="D449">
        <v>2916229.15066503</v>
      </c>
      <c r="E449">
        <v>3309368.79594507</v>
      </c>
      <c r="F449">
        <v>519176.582327163</v>
      </c>
      <c r="G449">
        <v>203058.643837166</v>
      </c>
    </row>
    <row r="450" spans="1:7">
      <c r="A450">
        <v>448</v>
      </c>
      <c r="B450">
        <v>8474173.68667205</v>
      </c>
      <c r="C450">
        <v>1526346.65565285</v>
      </c>
      <c r="D450">
        <v>2916227.24075142</v>
      </c>
      <c r="E450">
        <v>3309368.79594507</v>
      </c>
      <c r="F450">
        <v>519172.938231567</v>
      </c>
      <c r="G450">
        <v>203058.056091146</v>
      </c>
    </row>
    <row r="451" spans="1:7">
      <c r="A451">
        <v>449</v>
      </c>
      <c r="B451">
        <v>8474173.64173596</v>
      </c>
      <c r="C451">
        <v>1526239.19285617</v>
      </c>
      <c r="D451">
        <v>2916263.21380237</v>
      </c>
      <c r="E451">
        <v>3309368.79594507</v>
      </c>
      <c r="F451">
        <v>519224.742750239</v>
      </c>
      <c r="G451">
        <v>203077.696382113</v>
      </c>
    </row>
    <row r="452" spans="1:7">
      <c r="A452">
        <v>450</v>
      </c>
      <c r="B452">
        <v>8474173.60698831</v>
      </c>
      <c r="C452">
        <v>1526264.7699302</v>
      </c>
      <c r="D452">
        <v>2916251.09487834</v>
      </c>
      <c r="E452">
        <v>3309368.79594507</v>
      </c>
      <c r="F452">
        <v>519215.162816596</v>
      </c>
      <c r="G452">
        <v>203073.783418105</v>
      </c>
    </row>
    <row r="453" spans="1:7">
      <c r="A453">
        <v>451</v>
      </c>
      <c r="B453">
        <v>8474173.62209032</v>
      </c>
      <c r="C453">
        <v>1526289.04558274</v>
      </c>
      <c r="D453">
        <v>2916240.41453304</v>
      </c>
      <c r="E453">
        <v>3309368.79594507</v>
      </c>
      <c r="F453">
        <v>519205.50097255</v>
      </c>
      <c r="G453">
        <v>203069.865056928</v>
      </c>
    </row>
    <row r="454" spans="1:7">
      <c r="A454">
        <v>452</v>
      </c>
      <c r="B454">
        <v>8474173.61498334</v>
      </c>
      <c r="C454">
        <v>1526231.3697409</v>
      </c>
      <c r="D454">
        <v>2916264.69973511</v>
      </c>
      <c r="E454">
        <v>3309368.79594507</v>
      </c>
      <c r="F454">
        <v>519228.824411713</v>
      </c>
      <c r="G454">
        <v>203079.92515055</v>
      </c>
    </row>
    <row r="455" spans="1:7">
      <c r="A455">
        <v>453</v>
      </c>
      <c r="B455">
        <v>8474173.61895608</v>
      </c>
      <c r="C455">
        <v>1526257.77530054</v>
      </c>
      <c r="D455">
        <v>2916253.79498466</v>
      </c>
      <c r="E455">
        <v>3309368.79594507</v>
      </c>
      <c r="F455">
        <v>519218.262933826</v>
      </c>
      <c r="G455">
        <v>203074.989791986</v>
      </c>
    </row>
    <row r="456" spans="1:7">
      <c r="A456">
        <v>454</v>
      </c>
      <c r="B456">
        <v>8474173.5803706</v>
      </c>
      <c r="C456">
        <v>1526165.89092198</v>
      </c>
      <c r="D456">
        <v>2916288.99974576</v>
      </c>
      <c r="E456">
        <v>3309368.79594507</v>
      </c>
      <c r="F456">
        <v>519259.651294039</v>
      </c>
      <c r="G456">
        <v>203090.242463752</v>
      </c>
    </row>
    <row r="457" spans="1:7">
      <c r="A457">
        <v>455</v>
      </c>
      <c r="B457">
        <v>8474173.60645228</v>
      </c>
      <c r="C457">
        <v>1526126.251375</v>
      </c>
      <c r="D457">
        <v>2916305.29050135</v>
      </c>
      <c r="E457">
        <v>3309368.79594507</v>
      </c>
      <c r="F457">
        <v>519276.340366787</v>
      </c>
      <c r="G457">
        <v>203096.928264072</v>
      </c>
    </row>
    <row r="458" spans="1:7">
      <c r="A458">
        <v>456</v>
      </c>
      <c r="B458">
        <v>8474173.52602198</v>
      </c>
      <c r="C458">
        <v>1526174.2909821</v>
      </c>
      <c r="D458">
        <v>2916284.26884361</v>
      </c>
      <c r="E458">
        <v>3309368.79594507</v>
      </c>
      <c r="F458">
        <v>519256.882509951</v>
      </c>
      <c r="G458">
        <v>203089.287741251</v>
      </c>
    </row>
    <row r="459" spans="1:7">
      <c r="A459">
        <v>457</v>
      </c>
      <c r="B459">
        <v>8474173.55229285</v>
      </c>
      <c r="C459">
        <v>1526076.49483714</v>
      </c>
      <c r="D459">
        <v>2916322.81065616</v>
      </c>
      <c r="E459">
        <v>3309368.79594507</v>
      </c>
      <c r="F459">
        <v>519299.743605385</v>
      </c>
      <c r="G459">
        <v>203105.707249098</v>
      </c>
    </row>
    <row r="460" spans="1:7">
      <c r="A460">
        <v>458</v>
      </c>
      <c r="B460">
        <v>8474173.55542328</v>
      </c>
      <c r="C460">
        <v>1526185.18306848</v>
      </c>
      <c r="D460">
        <v>2916280.6265719</v>
      </c>
      <c r="E460">
        <v>3309368.79594507</v>
      </c>
      <c r="F460">
        <v>519251.658018993</v>
      </c>
      <c r="G460">
        <v>203087.291818845</v>
      </c>
    </row>
    <row r="461" spans="1:7">
      <c r="A461">
        <v>459</v>
      </c>
      <c r="B461">
        <v>8474173.53210297</v>
      </c>
      <c r="C461">
        <v>1526244.95062498</v>
      </c>
      <c r="D461">
        <v>2916258.47882127</v>
      </c>
      <c r="E461">
        <v>3309368.79594507</v>
      </c>
      <c r="F461">
        <v>519224.052420915</v>
      </c>
      <c r="G461">
        <v>203077.254290737</v>
      </c>
    </row>
    <row r="462" spans="1:7">
      <c r="A462">
        <v>460</v>
      </c>
      <c r="B462">
        <v>8474173.55371639</v>
      </c>
      <c r="C462">
        <v>1526149.0925315</v>
      </c>
      <c r="D462">
        <v>2916294.12007902</v>
      </c>
      <c r="E462">
        <v>3309368.79594507</v>
      </c>
      <c r="F462">
        <v>519267.83383036</v>
      </c>
      <c r="G462">
        <v>203093.711330444</v>
      </c>
    </row>
    <row r="463" spans="1:7">
      <c r="A463">
        <v>461</v>
      </c>
      <c r="B463">
        <v>8474173.46263222</v>
      </c>
      <c r="C463">
        <v>1526186.68608853</v>
      </c>
      <c r="D463">
        <v>2916278.22982275</v>
      </c>
      <c r="E463">
        <v>3309368.79594507</v>
      </c>
      <c r="F463">
        <v>519251.98550845</v>
      </c>
      <c r="G463">
        <v>203087.76526742</v>
      </c>
    </row>
    <row r="464" spans="1:7">
      <c r="A464">
        <v>462</v>
      </c>
      <c r="B464">
        <v>8474173.40898824</v>
      </c>
      <c r="C464">
        <v>1526198.81307058</v>
      </c>
      <c r="D464">
        <v>2916271.72207621</v>
      </c>
      <c r="E464">
        <v>3309368.79594507</v>
      </c>
      <c r="F464">
        <v>519247.925051306</v>
      </c>
      <c r="G464">
        <v>203086.152845083</v>
      </c>
    </row>
    <row r="465" spans="1:7">
      <c r="A465">
        <v>463</v>
      </c>
      <c r="B465">
        <v>8474173.41987912</v>
      </c>
      <c r="C465">
        <v>1526228.70153546</v>
      </c>
      <c r="D465">
        <v>2916260.21565242</v>
      </c>
      <c r="E465">
        <v>3309368.79594507</v>
      </c>
      <c r="F465">
        <v>519234.08016707</v>
      </c>
      <c r="G465">
        <v>203081.626579095</v>
      </c>
    </row>
    <row r="466" spans="1:7">
      <c r="A466">
        <v>464</v>
      </c>
      <c r="B466">
        <v>8474173.40521451</v>
      </c>
      <c r="C466">
        <v>1526274.90084402</v>
      </c>
      <c r="D466">
        <v>2916241.63594531</v>
      </c>
      <c r="E466">
        <v>3309368.79594507</v>
      </c>
      <c r="F466">
        <v>519215.505637201</v>
      </c>
      <c r="G466">
        <v>203072.56684291</v>
      </c>
    </row>
    <row r="467" spans="1:7">
      <c r="A467">
        <v>465</v>
      </c>
      <c r="B467">
        <v>8474173.42166995</v>
      </c>
      <c r="C467">
        <v>1526247.92508057</v>
      </c>
      <c r="D467">
        <v>2916253.16174984</v>
      </c>
      <c r="E467">
        <v>3309368.79594507</v>
      </c>
      <c r="F467">
        <v>519226.991073972</v>
      </c>
      <c r="G467">
        <v>203076.547820496</v>
      </c>
    </row>
    <row r="468" spans="1:7">
      <c r="A468">
        <v>466</v>
      </c>
      <c r="B468">
        <v>8474173.44951639</v>
      </c>
      <c r="C468">
        <v>1526231.28684376</v>
      </c>
      <c r="D468">
        <v>2916254.4171936</v>
      </c>
      <c r="E468">
        <v>3309368.79594507</v>
      </c>
      <c r="F468">
        <v>519237.724537643</v>
      </c>
      <c r="G468">
        <v>203081.224996311</v>
      </c>
    </row>
    <row r="469" spans="1:7">
      <c r="A469">
        <v>467</v>
      </c>
      <c r="B469">
        <v>8474173.44480269</v>
      </c>
      <c r="C469">
        <v>1526236.34324978</v>
      </c>
      <c r="D469">
        <v>2916259.00970876</v>
      </c>
      <c r="E469">
        <v>3309368.79594507</v>
      </c>
      <c r="F469">
        <v>519230.758157949</v>
      </c>
      <c r="G469">
        <v>203078.537741131</v>
      </c>
    </row>
    <row r="470" spans="1:7">
      <c r="A470">
        <v>468</v>
      </c>
      <c r="B470">
        <v>8474173.44538079</v>
      </c>
      <c r="C470">
        <v>1526266.19556768</v>
      </c>
      <c r="D470">
        <v>2916243.35958542</v>
      </c>
      <c r="E470">
        <v>3309368.79594507</v>
      </c>
      <c r="F470">
        <v>519220.381587136</v>
      </c>
      <c r="G470">
        <v>203074.712695492</v>
      </c>
    </row>
    <row r="471" spans="1:7">
      <c r="A471">
        <v>469</v>
      </c>
      <c r="B471">
        <v>8474173.39791122</v>
      </c>
      <c r="C471">
        <v>1526294.78576058</v>
      </c>
      <c r="D471">
        <v>2916234.70132983</v>
      </c>
      <c r="E471">
        <v>3309368.79594507</v>
      </c>
      <c r="F471">
        <v>519206.451568432</v>
      </c>
      <c r="G471">
        <v>203068.663307303</v>
      </c>
    </row>
    <row r="472" spans="1:7">
      <c r="A472">
        <v>470</v>
      </c>
      <c r="B472">
        <v>8474173.35538775</v>
      </c>
      <c r="C472">
        <v>1526315.36114323</v>
      </c>
      <c r="D472">
        <v>2916230.60745092</v>
      </c>
      <c r="E472">
        <v>3309368.79594507</v>
      </c>
      <c r="F472">
        <v>519194.353117252</v>
      </c>
      <c r="G472">
        <v>203064.23773129</v>
      </c>
    </row>
    <row r="473" spans="1:7">
      <c r="A473">
        <v>471</v>
      </c>
      <c r="B473">
        <v>8474173.3663924</v>
      </c>
      <c r="C473">
        <v>1526335.92033788</v>
      </c>
      <c r="D473">
        <v>2916221.85971186</v>
      </c>
      <c r="E473">
        <v>3309368.79594507</v>
      </c>
      <c r="F473">
        <v>519185.929395853</v>
      </c>
      <c r="G473">
        <v>203060.861001739</v>
      </c>
    </row>
    <row r="474" spans="1:7">
      <c r="A474">
        <v>472</v>
      </c>
      <c r="B474">
        <v>8474173.34376784</v>
      </c>
      <c r="C474">
        <v>1526369.95762929</v>
      </c>
      <c r="D474">
        <v>2916206.76570902</v>
      </c>
      <c r="E474">
        <v>3309368.79594507</v>
      </c>
      <c r="F474">
        <v>519172.397873733</v>
      </c>
      <c r="G474">
        <v>203055.426610726</v>
      </c>
    </row>
    <row r="475" spans="1:7">
      <c r="A475">
        <v>473</v>
      </c>
      <c r="B475">
        <v>8474173.36314545</v>
      </c>
      <c r="C475">
        <v>1526432.01184411</v>
      </c>
      <c r="D475">
        <v>2916182.48719058</v>
      </c>
      <c r="E475">
        <v>3309368.79594507</v>
      </c>
      <c r="F475">
        <v>519145.007738785</v>
      </c>
      <c r="G475">
        <v>203045.06042691</v>
      </c>
    </row>
    <row r="476" spans="1:7">
      <c r="A476">
        <v>474</v>
      </c>
      <c r="B476">
        <v>8474173.35334271</v>
      </c>
      <c r="C476">
        <v>1526378.24251003</v>
      </c>
      <c r="D476">
        <v>2916204.3327406</v>
      </c>
      <c r="E476">
        <v>3309368.79594507</v>
      </c>
      <c r="F476">
        <v>519167.704871016</v>
      </c>
      <c r="G476">
        <v>203054.277275996</v>
      </c>
    </row>
    <row r="477" spans="1:7">
      <c r="A477">
        <v>475</v>
      </c>
      <c r="B477">
        <v>8474173.39295077</v>
      </c>
      <c r="C477">
        <v>1526411.33955053</v>
      </c>
      <c r="D477">
        <v>2916190.7712441</v>
      </c>
      <c r="E477">
        <v>3309368.79594507</v>
      </c>
      <c r="F477">
        <v>519154.094713135</v>
      </c>
      <c r="G477">
        <v>203048.391497929</v>
      </c>
    </row>
    <row r="478" spans="1:7">
      <c r="A478">
        <v>476</v>
      </c>
      <c r="B478">
        <v>8474173.31292792</v>
      </c>
      <c r="C478">
        <v>1526338.41272464</v>
      </c>
      <c r="D478">
        <v>2916219.52394649</v>
      </c>
      <c r="E478">
        <v>3309368.79594507</v>
      </c>
      <c r="F478">
        <v>519186.154366854</v>
      </c>
      <c r="G478">
        <v>203060.425944863</v>
      </c>
    </row>
    <row r="479" spans="1:7">
      <c r="A479">
        <v>477</v>
      </c>
      <c r="B479">
        <v>8474173.31337304</v>
      </c>
      <c r="C479">
        <v>1526371.78809697</v>
      </c>
      <c r="D479">
        <v>2916207.30894855</v>
      </c>
      <c r="E479">
        <v>3309368.79594507</v>
      </c>
      <c r="F479">
        <v>519170.664097289</v>
      </c>
      <c r="G479">
        <v>203054.75628517</v>
      </c>
    </row>
    <row r="480" spans="1:7">
      <c r="A480">
        <v>478</v>
      </c>
      <c r="B480">
        <v>8474173.29408511</v>
      </c>
      <c r="C480">
        <v>1526385.23153558</v>
      </c>
      <c r="D480">
        <v>2916201.66324076</v>
      </c>
      <c r="E480">
        <v>3309368.79594507</v>
      </c>
      <c r="F480">
        <v>519165.289874429</v>
      </c>
      <c r="G480">
        <v>203052.31348927</v>
      </c>
    </row>
    <row r="481" spans="1:7">
      <c r="A481">
        <v>479</v>
      </c>
      <c r="B481">
        <v>8474173.29412431</v>
      </c>
      <c r="C481">
        <v>1526369.56687365</v>
      </c>
      <c r="D481">
        <v>2916207.37307532</v>
      </c>
      <c r="E481">
        <v>3309368.79594507</v>
      </c>
      <c r="F481">
        <v>519172.268330103</v>
      </c>
      <c r="G481">
        <v>203055.289900168</v>
      </c>
    </row>
    <row r="482" spans="1:7">
      <c r="A482">
        <v>480</v>
      </c>
      <c r="B482">
        <v>8474173.33820038</v>
      </c>
      <c r="C482">
        <v>1526353.11041324</v>
      </c>
      <c r="D482">
        <v>2916213.35136608</v>
      </c>
      <c r="E482">
        <v>3309368.79594507</v>
      </c>
      <c r="F482">
        <v>519180.440843171</v>
      </c>
      <c r="G482">
        <v>203057.639632828</v>
      </c>
    </row>
    <row r="483" spans="1:7">
      <c r="A483">
        <v>481</v>
      </c>
      <c r="B483">
        <v>8474173.30864502</v>
      </c>
      <c r="C483">
        <v>1526403.66523915</v>
      </c>
      <c r="D483">
        <v>2916196.27479715</v>
      </c>
      <c r="E483">
        <v>3309368.79594507</v>
      </c>
      <c r="F483">
        <v>519155.960561134</v>
      </c>
      <c r="G483">
        <v>203048.61210252</v>
      </c>
    </row>
    <row r="484" spans="1:7">
      <c r="A484">
        <v>482</v>
      </c>
      <c r="B484">
        <v>8474173.27299076</v>
      </c>
      <c r="C484">
        <v>1526346.51315823</v>
      </c>
      <c r="D484">
        <v>2916214.40822187</v>
      </c>
      <c r="E484">
        <v>3309368.79594507</v>
      </c>
      <c r="F484">
        <v>519184.111694272</v>
      </c>
      <c r="G484">
        <v>203059.443971321</v>
      </c>
    </row>
    <row r="485" spans="1:7">
      <c r="A485">
        <v>483</v>
      </c>
      <c r="B485">
        <v>8474173.27713975</v>
      </c>
      <c r="C485">
        <v>1526311.75948806</v>
      </c>
      <c r="D485">
        <v>2916227.61741125</v>
      </c>
      <c r="E485">
        <v>3309368.79594507</v>
      </c>
      <c r="F485">
        <v>519200.123801481</v>
      </c>
      <c r="G485">
        <v>203064.980493887</v>
      </c>
    </row>
    <row r="486" spans="1:7">
      <c r="A486">
        <v>484</v>
      </c>
      <c r="B486">
        <v>8474173.27814885</v>
      </c>
      <c r="C486">
        <v>1526351.00813943</v>
      </c>
      <c r="D486">
        <v>2916211.103133</v>
      </c>
      <c r="E486">
        <v>3309368.79594507</v>
      </c>
      <c r="F486">
        <v>519182.632072801</v>
      </c>
      <c r="G486">
        <v>203059.738858552</v>
      </c>
    </row>
    <row r="487" spans="1:7">
      <c r="A487">
        <v>485</v>
      </c>
      <c r="B487">
        <v>8474173.27647103</v>
      </c>
      <c r="C487">
        <v>1526382.67808574</v>
      </c>
      <c r="D487">
        <v>2916200.21105189</v>
      </c>
      <c r="E487">
        <v>3309368.79594507</v>
      </c>
      <c r="F487">
        <v>519168.647494999</v>
      </c>
      <c r="G487">
        <v>203052.943893334</v>
      </c>
    </row>
    <row r="488" spans="1:7">
      <c r="A488">
        <v>486</v>
      </c>
      <c r="B488">
        <v>8474173.32283696</v>
      </c>
      <c r="C488">
        <v>1526242.27976456</v>
      </c>
      <c r="D488">
        <v>2916259.26829066</v>
      </c>
      <c r="E488">
        <v>3309368.79594507</v>
      </c>
      <c r="F488">
        <v>519226.757180771</v>
      </c>
      <c r="G488">
        <v>203076.221655903</v>
      </c>
    </row>
    <row r="489" spans="1:7">
      <c r="A489">
        <v>487</v>
      </c>
      <c r="B489">
        <v>8474173.2760979</v>
      </c>
      <c r="C489">
        <v>1526353.7453686</v>
      </c>
      <c r="D489">
        <v>2916212.74576603</v>
      </c>
      <c r="E489">
        <v>3309368.79594507</v>
      </c>
      <c r="F489">
        <v>519180.497117077</v>
      </c>
      <c r="G489">
        <v>203057.491901126</v>
      </c>
    </row>
    <row r="490" spans="1:7">
      <c r="A490">
        <v>488</v>
      </c>
      <c r="B490">
        <v>8474173.31177734</v>
      </c>
      <c r="C490">
        <v>1526271.38012578</v>
      </c>
      <c r="D490">
        <v>2916244.53967113</v>
      </c>
      <c r="E490">
        <v>3309368.79594507</v>
      </c>
      <c r="F490">
        <v>519216.940434455</v>
      </c>
      <c r="G490">
        <v>203071.655600913</v>
      </c>
    </row>
    <row r="491" spans="1:7">
      <c r="A491">
        <v>489</v>
      </c>
      <c r="B491">
        <v>8474173.28081815</v>
      </c>
      <c r="C491">
        <v>1526323.52578232</v>
      </c>
      <c r="D491">
        <v>2916223.1185884</v>
      </c>
      <c r="E491">
        <v>3309368.79594507</v>
      </c>
      <c r="F491">
        <v>519194.378486328</v>
      </c>
      <c r="G491">
        <v>203063.46201603</v>
      </c>
    </row>
    <row r="492" spans="1:7">
      <c r="A492">
        <v>490</v>
      </c>
      <c r="B492">
        <v>8474173.29192429</v>
      </c>
      <c r="C492">
        <v>1526338.58434444</v>
      </c>
      <c r="D492">
        <v>2916212.47595844</v>
      </c>
      <c r="E492">
        <v>3309368.79594507</v>
      </c>
      <c r="F492">
        <v>519191.44357623</v>
      </c>
      <c r="G492">
        <v>203061.992100111</v>
      </c>
    </row>
    <row r="493" spans="1:7">
      <c r="A493">
        <v>491</v>
      </c>
      <c r="B493">
        <v>8474173.29520378</v>
      </c>
      <c r="C493">
        <v>1526319.89440955</v>
      </c>
      <c r="D493">
        <v>2916225.48199636</v>
      </c>
      <c r="E493">
        <v>3309368.79594507</v>
      </c>
      <c r="F493">
        <v>519195.419179101</v>
      </c>
      <c r="G493">
        <v>203063.703673693</v>
      </c>
    </row>
    <row r="494" spans="1:7">
      <c r="A494">
        <v>492</v>
      </c>
      <c r="B494">
        <v>8474173.26790171</v>
      </c>
      <c r="C494">
        <v>1526321.27881197</v>
      </c>
      <c r="D494">
        <v>2916226.23606844</v>
      </c>
      <c r="E494">
        <v>3309368.79594507</v>
      </c>
      <c r="F494">
        <v>519193.224681998</v>
      </c>
      <c r="G494">
        <v>203063.732394233</v>
      </c>
    </row>
    <row r="495" spans="1:7">
      <c r="A495">
        <v>493</v>
      </c>
      <c r="B495">
        <v>8474173.27622426</v>
      </c>
      <c r="C495">
        <v>1526278.71317738</v>
      </c>
      <c r="D495">
        <v>2916242.96478632</v>
      </c>
      <c r="E495">
        <v>3309368.79594507</v>
      </c>
      <c r="F495">
        <v>519212.002619006</v>
      </c>
      <c r="G495">
        <v>203070.799696484</v>
      </c>
    </row>
    <row r="496" spans="1:7">
      <c r="A496">
        <v>494</v>
      </c>
      <c r="B496">
        <v>8474173.32285809</v>
      </c>
      <c r="C496">
        <v>1526468.25270931</v>
      </c>
      <c r="D496">
        <v>2916166.73006809</v>
      </c>
      <c r="E496">
        <v>3309368.79594507</v>
      </c>
      <c r="F496">
        <v>519129.80538135</v>
      </c>
      <c r="G496">
        <v>203039.738754268</v>
      </c>
    </row>
    <row r="497" spans="1:7">
      <c r="A497">
        <v>495</v>
      </c>
      <c r="B497">
        <v>8474173.26513022</v>
      </c>
      <c r="C497">
        <v>1526346.4493523</v>
      </c>
      <c r="D497">
        <v>2916215.69951077</v>
      </c>
      <c r="E497">
        <v>3309368.79594507</v>
      </c>
      <c r="F497">
        <v>519182.349032991</v>
      </c>
      <c r="G497">
        <v>203059.971289088</v>
      </c>
    </row>
    <row r="498" spans="1:7">
      <c r="A498">
        <v>496</v>
      </c>
      <c r="B498">
        <v>8474173.27262037</v>
      </c>
      <c r="C498">
        <v>1526343.87535307</v>
      </c>
      <c r="D498">
        <v>2916216.6010693</v>
      </c>
      <c r="E498">
        <v>3309368.79594507</v>
      </c>
      <c r="F498">
        <v>519184.048702391</v>
      </c>
      <c r="G498">
        <v>203059.951550534</v>
      </c>
    </row>
    <row r="499" spans="1:7">
      <c r="A499">
        <v>497</v>
      </c>
      <c r="B499">
        <v>8474173.27289894</v>
      </c>
      <c r="C499">
        <v>1526332.78861604</v>
      </c>
      <c r="D499">
        <v>2916219.98477851</v>
      </c>
      <c r="E499">
        <v>3309368.79594507</v>
      </c>
      <c r="F499">
        <v>519189.303472111</v>
      </c>
      <c r="G499">
        <v>203062.400087208</v>
      </c>
    </row>
    <row r="500" spans="1:7">
      <c r="A500">
        <v>498</v>
      </c>
      <c r="B500">
        <v>8474173.27029457</v>
      </c>
      <c r="C500">
        <v>1526330.00806267</v>
      </c>
      <c r="D500">
        <v>2916221.73839051</v>
      </c>
      <c r="E500">
        <v>3309368.79594507</v>
      </c>
      <c r="F500">
        <v>519189.970752604</v>
      </c>
      <c r="G500">
        <v>203062.757143712</v>
      </c>
    </row>
    <row r="501" spans="1:7">
      <c r="A501">
        <v>499</v>
      </c>
      <c r="B501">
        <v>8474173.27381446</v>
      </c>
      <c r="C501">
        <v>1526371.66573277</v>
      </c>
      <c r="D501">
        <v>2916207.40021262</v>
      </c>
      <c r="E501">
        <v>3309368.79594507</v>
      </c>
      <c r="F501">
        <v>519170.211653359</v>
      </c>
      <c r="G501">
        <v>203055.200270652</v>
      </c>
    </row>
    <row r="502" spans="1:7">
      <c r="A502">
        <v>500</v>
      </c>
      <c r="B502">
        <v>8474173.27449155</v>
      </c>
      <c r="C502">
        <v>1526354.23293625</v>
      </c>
      <c r="D502">
        <v>2916212.8654422</v>
      </c>
      <c r="E502">
        <v>3309368.79594507</v>
      </c>
      <c r="F502">
        <v>519178.886750711</v>
      </c>
      <c r="G502">
        <v>203058.493417319</v>
      </c>
    </row>
    <row r="503" spans="1:7">
      <c r="A503">
        <v>501</v>
      </c>
      <c r="B503">
        <v>8474173.26468497</v>
      </c>
      <c r="C503">
        <v>1526325.02844948</v>
      </c>
      <c r="D503">
        <v>2916223.6295611</v>
      </c>
      <c r="E503">
        <v>3309368.79594507</v>
      </c>
      <c r="F503">
        <v>519192.039940137</v>
      </c>
      <c r="G503">
        <v>203063.770789184</v>
      </c>
    </row>
    <row r="504" spans="1:7">
      <c r="A504">
        <v>502</v>
      </c>
      <c r="B504">
        <v>8474173.27077018</v>
      </c>
      <c r="C504">
        <v>1526324.76879866</v>
      </c>
      <c r="D504">
        <v>2916224.17432305</v>
      </c>
      <c r="E504">
        <v>3309368.79594507</v>
      </c>
      <c r="F504">
        <v>519191.749219527</v>
      </c>
      <c r="G504">
        <v>203063.782483872</v>
      </c>
    </row>
    <row r="505" spans="1:7">
      <c r="A505">
        <v>503</v>
      </c>
      <c r="B505">
        <v>8474173.26065781</v>
      </c>
      <c r="C505">
        <v>1526275.41205219</v>
      </c>
      <c r="D505">
        <v>2916244.28814721</v>
      </c>
      <c r="E505">
        <v>3309368.79594507</v>
      </c>
      <c r="F505">
        <v>519212.818172127</v>
      </c>
      <c r="G505">
        <v>203071.946341218</v>
      </c>
    </row>
    <row r="506" spans="1:7">
      <c r="A506">
        <v>504</v>
      </c>
      <c r="B506">
        <v>8474173.26674704</v>
      </c>
      <c r="C506">
        <v>1526282.70186513</v>
      </c>
      <c r="D506">
        <v>2916242.76463729</v>
      </c>
      <c r="E506">
        <v>3309368.79594507</v>
      </c>
      <c r="F506">
        <v>519208.60919721</v>
      </c>
      <c r="G506">
        <v>203070.395102351</v>
      </c>
    </row>
    <row r="507" spans="1:7">
      <c r="A507">
        <v>505</v>
      </c>
      <c r="B507">
        <v>8474173.25714016</v>
      </c>
      <c r="C507">
        <v>1526290.37221616</v>
      </c>
      <c r="D507">
        <v>2916237.44063038</v>
      </c>
      <c r="E507">
        <v>3309368.79594507</v>
      </c>
      <c r="F507">
        <v>519206.842638443</v>
      </c>
      <c r="G507">
        <v>203069.805710102</v>
      </c>
    </row>
    <row r="508" spans="1:7">
      <c r="A508">
        <v>506</v>
      </c>
      <c r="B508">
        <v>8474173.25293583</v>
      </c>
      <c r="C508">
        <v>1526294.62104203</v>
      </c>
      <c r="D508">
        <v>2916235.3003857</v>
      </c>
      <c r="E508">
        <v>3309368.79594507</v>
      </c>
      <c r="F508">
        <v>519205.112207699</v>
      </c>
      <c r="G508">
        <v>203069.423355333</v>
      </c>
    </row>
    <row r="509" spans="1:7">
      <c r="A509">
        <v>507</v>
      </c>
      <c r="B509">
        <v>8474173.25697389</v>
      </c>
      <c r="C509">
        <v>1526346.21524805</v>
      </c>
      <c r="D509">
        <v>2916213.23036631</v>
      </c>
      <c r="E509">
        <v>3309368.79594507</v>
      </c>
      <c r="F509">
        <v>519183.552980733</v>
      </c>
      <c r="G509">
        <v>203061.462433732</v>
      </c>
    </row>
    <row r="510" spans="1:7">
      <c r="A510">
        <v>508</v>
      </c>
      <c r="B510">
        <v>8474173.25797648</v>
      </c>
      <c r="C510">
        <v>1526302.14876424</v>
      </c>
      <c r="D510">
        <v>2916232.684437</v>
      </c>
      <c r="E510">
        <v>3309368.79594507</v>
      </c>
      <c r="F510">
        <v>519201.713106609</v>
      </c>
      <c r="G510">
        <v>203067.915723564</v>
      </c>
    </row>
    <row r="511" spans="1:7">
      <c r="A511">
        <v>509</v>
      </c>
      <c r="B511">
        <v>8474173.26282866</v>
      </c>
      <c r="C511">
        <v>1526265.01861877</v>
      </c>
      <c r="D511">
        <v>2916246.31577797</v>
      </c>
      <c r="E511">
        <v>3309368.79594507</v>
      </c>
      <c r="F511">
        <v>519218.127022234</v>
      </c>
      <c r="G511">
        <v>203075.005464626</v>
      </c>
    </row>
    <row r="512" spans="1:7">
      <c r="A512">
        <v>510</v>
      </c>
      <c r="B512">
        <v>8474173.25532834</v>
      </c>
      <c r="C512">
        <v>1526314.19383948</v>
      </c>
      <c r="D512">
        <v>2916228.06951416</v>
      </c>
      <c r="E512">
        <v>3309368.79594507</v>
      </c>
      <c r="F512">
        <v>519196.181756888</v>
      </c>
      <c r="G512">
        <v>203066.014272748</v>
      </c>
    </row>
    <row r="513" spans="1:7">
      <c r="A513">
        <v>511</v>
      </c>
      <c r="B513">
        <v>8474173.2505189</v>
      </c>
      <c r="C513">
        <v>1526275.00072011</v>
      </c>
      <c r="D513">
        <v>2916242.38889168</v>
      </c>
      <c r="E513">
        <v>3309368.79594507</v>
      </c>
      <c r="F513">
        <v>519214.418432917</v>
      </c>
      <c r="G513">
        <v>203072.646529134</v>
      </c>
    </row>
    <row r="514" spans="1:7">
      <c r="A514">
        <v>512</v>
      </c>
      <c r="B514">
        <v>8474173.2555382</v>
      </c>
      <c r="C514">
        <v>1526284.47053751</v>
      </c>
      <c r="D514">
        <v>2916238.27832302</v>
      </c>
      <c r="E514">
        <v>3309368.79594507</v>
      </c>
      <c r="F514">
        <v>519210.533928418</v>
      </c>
      <c r="G514">
        <v>203071.176804182</v>
      </c>
    </row>
    <row r="515" spans="1:7">
      <c r="A515">
        <v>513</v>
      </c>
      <c r="B515">
        <v>8474173.24369388</v>
      </c>
      <c r="C515">
        <v>1526296.02398363</v>
      </c>
      <c r="D515">
        <v>2916233.26738399</v>
      </c>
      <c r="E515">
        <v>3309368.79594507</v>
      </c>
      <c r="F515">
        <v>519206.239588889</v>
      </c>
      <c r="G515">
        <v>203068.916792304</v>
      </c>
    </row>
    <row r="516" spans="1:7">
      <c r="A516">
        <v>514</v>
      </c>
      <c r="B516">
        <v>8474173.24717138</v>
      </c>
      <c r="C516">
        <v>1526273.16490464</v>
      </c>
      <c r="D516">
        <v>2916241.72979334</v>
      </c>
      <c r="E516">
        <v>3309368.79594507</v>
      </c>
      <c r="F516">
        <v>519216.65120224</v>
      </c>
      <c r="G516">
        <v>203072.905326095</v>
      </c>
    </row>
    <row r="517" spans="1:7">
      <c r="A517">
        <v>515</v>
      </c>
      <c r="B517">
        <v>8474173.24103415</v>
      </c>
      <c r="C517">
        <v>1526279.70469441</v>
      </c>
      <c r="D517">
        <v>2916240.22586323</v>
      </c>
      <c r="E517">
        <v>3309368.79594507</v>
      </c>
      <c r="F517">
        <v>519213.078454694</v>
      </c>
      <c r="G517">
        <v>203071.436076747</v>
      </c>
    </row>
    <row r="518" spans="1:7">
      <c r="A518">
        <v>516</v>
      </c>
      <c r="B518">
        <v>8474173.24508261</v>
      </c>
      <c r="C518">
        <v>1526289.18557594</v>
      </c>
      <c r="D518">
        <v>2916236.01999138</v>
      </c>
      <c r="E518">
        <v>3309368.79594507</v>
      </c>
      <c r="F518">
        <v>519209.158895607</v>
      </c>
      <c r="G518">
        <v>203070.084674622</v>
      </c>
    </row>
    <row r="519" spans="1:7">
      <c r="A519">
        <v>517</v>
      </c>
      <c r="B519">
        <v>8474173.24137964</v>
      </c>
      <c r="C519">
        <v>1526253.78231514</v>
      </c>
      <c r="D519">
        <v>2916249.35859994</v>
      </c>
      <c r="E519">
        <v>3309368.79594507</v>
      </c>
      <c r="F519">
        <v>519225.45125688</v>
      </c>
      <c r="G519">
        <v>203075.853262626</v>
      </c>
    </row>
    <row r="520" spans="1:7">
      <c r="A520">
        <v>518</v>
      </c>
      <c r="B520">
        <v>8474173.24638177</v>
      </c>
      <c r="C520">
        <v>1526297.86048132</v>
      </c>
      <c r="D520">
        <v>2916233.57082973</v>
      </c>
      <c r="E520">
        <v>3309368.79594507</v>
      </c>
      <c r="F520">
        <v>519204.735190284</v>
      </c>
      <c r="G520">
        <v>203068.28393537</v>
      </c>
    </row>
    <row r="521" spans="1:7">
      <c r="A521">
        <v>519</v>
      </c>
      <c r="B521">
        <v>8474173.24951894</v>
      </c>
      <c r="C521">
        <v>1526255.00531651</v>
      </c>
      <c r="D521">
        <v>2916248.85437495</v>
      </c>
      <c r="E521">
        <v>3309368.79594507</v>
      </c>
      <c r="F521">
        <v>519224.964000035</v>
      </c>
      <c r="G521">
        <v>203075.629882382</v>
      </c>
    </row>
    <row r="522" spans="1:7">
      <c r="A522">
        <v>520</v>
      </c>
      <c r="B522">
        <v>8474173.2507358</v>
      </c>
      <c r="C522">
        <v>1526268.99191284</v>
      </c>
      <c r="D522">
        <v>2916244.21051393</v>
      </c>
      <c r="E522">
        <v>3309368.79594507</v>
      </c>
      <c r="F522">
        <v>519217.91538833</v>
      </c>
      <c r="G522">
        <v>203073.336975632</v>
      </c>
    </row>
    <row r="523" spans="1:7">
      <c r="A523">
        <v>521</v>
      </c>
      <c r="B523">
        <v>8474173.24453255</v>
      </c>
      <c r="C523">
        <v>1526274.10877705</v>
      </c>
      <c r="D523">
        <v>2916242.89354124</v>
      </c>
      <c r="E523">
        <v>3309368.79594507</v>
      </c>
      <c r="F523">
        <v>519215.018887661</v>
      </c>
      <c r="G523">
        <v>203072.42738153</v>
      </c>
    </row>
    <row r="524" spans="1:7">
      <c r="A524">
        <v>522</v>
      </c>
      <c r="B524">
        <v>8474173.24231371</v>
      </c>
      <c r="C524">
        <v>1526300.96980797</v>
      </c>
      <c r="D524">
        <v>2916230.89765895</v>
      </c>
      <c r="E524">
        <v>3309368.79594507</v>
      </c>
      <c r="F524">
        <v>519204.536715778</v>
      </c>
      <c r="G524">
        <v>203068.042185947</v>
      </c>
    </row>
    <row r="525" spans="1:7">
      <c r="A525">
        <v>523</v>
      </c>
      <c r="B525">
        <v>8474173.24715813</v>
      </c>
      <c r="C525">
        <v>1526311.47066173</v>
      </c>
      <c r="D525">
        <v>2916229.34063919</v>
      </c>
      <c r="E525">
        <v>3309368.79594507</v>
      </c>
      <c r="F525">
        <v>519197.97383873</v>
      </c>
      <c r="G525">
        <v>203065.66607341</v>
      </c>
    </row>
    <row r="526" spans="1:7">
      <c r="A526">
        <v>524</v>
      </c>
      <c r="B526">
        <v>8474173.24003996</v>
      </c>
      <c r="C526">
        <v>1526278.01977939</v>
      </c>
      <c r="D526">
        <v>2916241.3591965</v>
      </c>
      <c r="E526">
        <v>3309368.79594507</v>
      </c>
      <c r="F526">
        <v>519213.571571779</v>
      </c>
      <c r="G526">
        <v>203071.493547217</v>
      </c>
    </row>
    <row r="527" spans="1:7">
      <c r="A527">
        <v>525</v>
      </c>
      <c r="B527">
        <v>8474173.24544958</v>
      </c>
      <c r="C527">
        <v>1526240.64486688</v>
      </c>
      <c r="D527">
        <v>2916255.7935177</v>
      </c>
      <c r="E527">
        <v>3309368.79594507</v>
      </c>
      <c r="F527">
        <v>519229.967279864</v>
      </c>
      <c r="G527">
        <v>203078.043840067</v>
      </c>
    </row>
    <row r="528" spans="1:7">
      <c r="A528">
        <v>526</v>
      </c>
      <c r="B528">
        <v>8474173.23774853</v>
      </c>
      <c r="C528">
        <v>1526297.35491546</v>
      </c>
      <c r="D528">
        <v>2916233.02027196</v>
      </c>
      <c r="E528">
        <v>3309368.79594507</v>
      </c>
      <c r="F528">
        <v>519205.567567427</v>
      </c>
      <c r="G528">
        <v>203068.499048627</v>
      </c>
    </row>
    <row r="529" spans="1:7">
      <c r="A529">
        <v>527</v>
      </c>
      <c r="B529">
        <v>8474173.24690028</v>
      </c>
      <c r="C529">
        <v>1526346.64654207</v>
      </c>
      <c r="D529">
        <v>2916212.4091026</v>
      </c>
      <c r="E529">
        <v>3309368.79594507</v>
      </c>
      <c r="F529">
        <v>519184.842606263</v>
      </c>
      <c r="G529">
        <v>203060.552704272</v>
      </c>
    </row>
    <row r="530" spans="1:7">
      <c r="A530">
        <v>528</v>
      </c>
      <c r="B530">
        <v>8474173.241705</v>
      </c>
      <c r="C530">
        <v>1526313.11563512</v>
      </c>
      <c r="D530">
        <v>2916227.32832858</v>
      </c>
      <c r="E530">
        <v>3309368.79594507</v>
      </c>
      <c r="F530">
        <v>519198.685697804</v>
      </c>
      <c r="G530">
        <v>203065.316098432</v>
      </c>
    </row>
    <row r="531" spans="1:7">
      <c r="A531">
        <v>529</v>
      </c>
      <c r="B531">
        <v>8474173.24145241</v>
      </c>
      <c r="C531">
        <v>1526293.31270388</v>
      </c>
      <c r="D531">
        <v>2916235.02585836</v>
      </c>
      <c r="E531">
        <v>3309368.79594507</v>
      </c>
      <c r="F531">
        <v>519207.300866223</v>
      </c>
      <c r="G531">
        <v>203068.806078875</v>
      </c>
    </row>
    <row r="532" spans="1:7">
      <c r="A532">
        <v>530</v>
      </c>
      <c r="B532">
        <v>8474173.23853126</v>
      </c>
      <c r="C532">
        <v>1526297.38917197</v>
      </c>
      <c r="D532">
        <v>2916232.97181933</v>
      </c>
      <c r="E532">
        <v>3309368.79594507</v>
      </c>
      <c r="F532">
        <v>519205.632029401</v>
      </c>
      <c r="G532">
        <v>203068.449565486</v>
      </c>
    </row>
    <row r="533" spans="1:7">
      <c r="A533">
        <v>531</v>
      </c>
      <c r="B533">
        <v>8474173.23498964</v>
      </c>
      <c r="C533">
        <v>1526319.9248656</v>
      </c>
      <c r="D533">
        <v>2916224.67199919</v>
      </c>
      <c r="E533">
        <v>3309368.79594507</v>
      </c>
      <c r="F533">
        <v>519195.245925158</v>
      </c>
      <c r="G533">
        <v>203064.596254616</v>
      </c>
    </row>
    <row r="534" spans="1:7">
      <c r="A534">
        <v>532</v>
      </c>
      <c r="B534">
        <v>8474173.23606458</v>
      </c>
      <c r="C534">
        <v>1526327.05002913</v>
      </c>
      <c r="D534">
        <v>2916221.58029625</v>
      </c>
      <c r="E534">
        <v>3309368.79594507</v>
      </c>
      <c r="F534">
        <v>519192.417262335</v>
      </c>
      <c r="G534">
        <v>203063.392531807</v>
      </c>
    </row>
    <row r="535" spans="1:7">
      <c r="A535">
        <v>533</v>
      </c>
      <c r="B535">
        <v>8474173.23369684</v>
      </c>
      <c r="C535">
        <v>1526326.19177085</v>
      </c>
      <c r="D535">
        <v>2916222.19702852</v>
      </c>
      <c r="E535">
        <v>3309368.79594507</v>
      </c>
      <c r="F535">
        <v>519192.394309658</v>
      </c>
      <c r="G535">
        <v>203063.654642734</v>
      </c>
    </row>
    <row r="536" spans="1:7">
      <c r="A536">
        <v>534</v>
      </c>
      <c r="B536">
        <v>8474173.23481543</v>
      </c>
      <c r="C536">
        <v>1526324.09788938</v>
      </c>
      <c r="D536">
        <v>2916223.03395904</v>
      </c>
      <c r="E536">
        <v>3309368.79594507</v>
      </c>
      <c r="F536">
        <v>519193.267726545</v>
      </c>
      <c r="G536">
        <v>203064.039295394</v>
      </c>
    </row>
    <row r="537" spans="1:7">
      <c r="A537">
        <v>535</v>
      </c>
      <c r="B537">
        <v>8474173.23193462</v>
      </c>
      <c r="C537">
        <v>1526304.36265104</v>
      </c>
      <c r="D537">
        <v>2916230.14938804</v>
      </c>
      <c r="E537">
        <v>3309368.79594507</v>
      </c>
      <c r="F537">
        <v>519202.481163277</v>
      </c>
      <c r="G537">
        <v>203067.442787208</v>
      </c>
    </row>
    <row r="538" spans="1:7">
      <c r="A538">
        <v>536</v>
      </c>
      <c r="B538">
        <v>8474173.23402827</v>
      </c>
      <c r="C538">
        <v>1526310.30875374</v>
      </c>
      <c r="D538">
        <v>2916227.85993728</v>
      </c>
      <c r="E538">
        <v>3309368.79594507</v>
      </c>
      <c r="F538">
        <v>519199.882502236</v>
      </c>
      <c r="G538">
        <v>203066.38688995</v>
      </c>
    </row>
    <row r="539" spans="1:7">
      <c r="A539">
        <v>537</v>
      </c>
      <c r="B539">
        <v>8474173.23143838</v>
      </c>
      <c r="C539">
        <v>1526311.04417899</v>
      </c>
      <c r="D539">
        <v>2916228.40431337</v>
      </c>
      <c r="E539">
        <v>3309368.79594507</v>
      </c>
      <c r="F539">
        <v>519198.818229667</v>
      </c>
      <c r="G539">
        <v>203066.168771282</v>
      </c>
    </row>
    <row r="540" spans="1:7">
      <c r="A540">
        <v>538</v>
      </c>
      <c r="B540">
        <v>8474173.23197494</v>
      </c>
      <c r="C540">
        <v>1526315.80479096</v>
      </c>
      <c r="D540">
        <v>2916226.51726218</v>
      </c>
      <c r="E540">
        <v>3309368.79594507</v>
      </c>
      <c r="F540">
        <v>519196.706083939</v>
      </c>
      <c r="G540">
        <v>203065.407892792</v>
      </c>
    </row>
    <row r="541" spans="1:7">
      <c r="A541">
        <v>539</v>
      </c>
      <c r="B541">
        <v>8474173.24083494</v>
      </c>
      <c r="C541">
        <v>1526325.49597851</v>
      </c>
      <c r="D541">
        <v>2916223.21522157</v>
      </c>
      <c r="E541">
        <v>3309368.79594507</v>
      </c>
      <c r="F541">
        <v>519192.032133219</v>
      </c>
      <c r="G541">
        <v>203063.701556573</v>
      </c>
    </row>
    <row r="542" spans="1:7">
      <c r="A542">
        <v>540</v>
      </c>
      <c r="B542">
        <v>8474173.23129896</v>
      </c>
      <c r="C542">
        <v>1526298.18363769</v>
      </c>
      <c r="D542">
        <v>2916233.52739042</v>
      </c>
      <c r="E542">
        <v>3309368.79594507</v>
      </c>
      <c r="F542">
        <v>519204.37048265</v>
      </c>
      <c r="G542">
        <v>203068.353843143</v>
      </c>
    </row>
    <row r="543" spans="1:7">
      <c r="A543">
        <v>541</v>
      </c>
      <c r="B543">
        <v>8474173.2260226</v>
      </c>
      <c r="C543">
        <v>1526298.09199658</v>
      </c>
      <c r="D543">
        <v>2916232.85128007</v>
      </c>
      <c r="E543">
        <v>3309368.79594507</v>
      </c>
      <c r="F543">
        <v>519204.8553131</v>
      </c>
      <c r="G543">
        <v>203068.631487781</v>
      </c>
    </row>
    <row r="544" spans="1:7">
      <c r="A544">
        <v>542</v>
      </c>
      <c r="B544">
        <v>8474173.22772172</v>
      </c>
      <c r="C544">
        <v>1526273.34375038</v>
      </c>
      <c r="D544">
        <v>2916242.16808738</v>
      </c>
      <c r="E544">
        <v>3309368.79594507</v>
      </c>
      <c r="F544">
        <v>519215.974367304</v>
      </c>
      <c r="G544">
        <v>203072.945571586</v>
      </c>
    </row>
    <row r="545" spans="1:7">
      <c r="A545">
        <v>543</v>
      </c>
      <c r="B545">
        <v>8474173.22741317</v>
      </c>
      <c r="C545">
        <v>1526300.70036721</v>
      </c>
      <c r="D545">
        <v>2916232.13470476</v>
      </c>
      <c r="E545">
        <v>3309368.79594507</v>
      </c>
      <c r="F545">
        <v>519203.531084915</v>
      </c>
      <c r="G545">
        <v>203068.065311221</v>
      </c>
    </row>
    <row r="546" spans="1:7">
      <c r="A546">
        <v>544</v>
      </c>
      <c r="B546">
        <v>8474173.22762406</v>
      </c>
      <c r="C546">
        <v>1526300.42654307</v>
      </c>
      <c r="D546">
        <v>2916232.03869479</v>
      </c>
      <c r="E546">
        <v>3309368.79594507</v>
      </c>
      <c r="F546">
        <v>519203.600320408</v>
      </c>
      <c r="G546">
        <v>203068.366120723</v>
      </c>
    </row>
    <row r="547" spans="1:7">
      <c r="A547">
        <v>545</v>
      </c>
      <c r="B547">
        <v>8474173.22523418</v>
      </c>
      <c r="C547">
        <v>1526293.78650343</v>
      </c>
      <c r="D547">
        <v>2916235.02835814</v>
      </c>
      <c r="E547">
        <v>3309368.79594507</v>
      </c>
      <c r="F547">
        <v>519206.455308954</v>
      </c>
      <c r="G547">
        <v>203069.159118586</v>
      </c>
    </row>
    <row r="548" spans="1:7">
      <c r="A548">
        <v>546</v>
      </c>
      <c r="B548">
        <v>8474173.22352744</v>
      </c>
      <c r="C548">
        <v>1526307.12949928</v>
      </c>
      <c r="D548">
        <v>2916229.23883895</v>
      </c>
      <c r="E548">
        <v>3309368.79594507</v>
      </c>
      <c r="F548">
        <v>519201.14277832</v>
      </c>
      <c r="G548">
        <v>203066.91646582</v>
      </c>
    </row>
    <row r="549" spans="1:7">
      <c r="A549">
        <v>547</v>
      </c>
      <c r="B549">
        <v>8474173.22374752</v>
      </c>
      <c r="C549">
        <v>1526314.13488883</v>
      </c>
      <c r="D549">
        <v>2916226.28509569</v>
      </c>
      <c r="E549">
        <v>3309368.79594507</v>
      </c>
      <c r="F549">
        <v>519198.258377956</v>
      </c>
      <c r="G549">
        <v>203065.749439981</v>
      </c>
    </row>
    <row r="550" spans="1:7">
      <c r="A550">
        <v>548</v>
      </c>
      <c r="B550">
        <v>8474173.224537</v>
      </c>
      <c r="C550">
        <v>1526290.23717007</v>
      </c>
      <c r="D550">
        <v>2916236.36967492</v>
      </c>
      <c r="E550">
        <v>3309368.79594507</v>
      </c>
      <c r="F550">
        <v>519208.426196179</v>
      </c>
      <c r="G550">
        <v>203069.395550767</v>
      </c>
    </row>
    <row r="551" spans="1:7">
      <c r="A551">
        <v>549</v>
      </c>
      <c r="B551">
        <v>8474173.22218218</v>
      </c>
      <c r="C551">
        <v>1526312.78033758</v>
      </c>
      <c r="D551">
        <v>2916227.11685707</v>
      </c>
      <c r="E551">
        <v>3309368.79594507</v>
      </c>
      <c r="F551">
        <v>519198.628180553</v>
      </c>
      <c r="G551">
        <v>203065.900861908</v>
      </c>
    </row>
    <row r="552" spans="1:7">
      <c r="A552">
        <v>550</v>
      </c>
      <c r="B552">
        <v>8474173.22056113</v>
      </c>
      <c r="C552">
        <v>1526291.10705912</v>
      </c>
      <c r="D552">
        <v>2916234.9223981</v>
      </c>
      <c r="E552">
        <v>3309368.79594507</v>
      </c>
      <c r="F552">
        <v>519208.721851754</v>
      </c>
      <c r="G552">
        <v>203069.673307087</v>
      </c>
    </row>
    <row r="553" spans="1:7">
      <c r="A553">
        <v>551</v>
      </c>
      <c r="B553">
        <v>8474173.22054257</v>
      </c>
      <c r="C553">
        <v>1526297.69926507</v>
      </c>
      <c r="D553">
        <v>2916232.17049272</v>
      </c>
      <c r="E553">
        <v>3309368.79594507</v>
      </c>
      <c r="F553">
        <v>519205.943164445</v>
      </c>
      <c r="G553">
        <v>203068.611675272</v>
      </c>
    </row>
    <row r="554" spans="1:7">
      <c r="A554">
        <v>552</v>
      </c>
      <c r="B554">
        <v>8474173.21896496</v>
      </c>
      <c r="C554">
        <v>1526303.75200521</v>
      </c>
      <c r="D554">
        <v>2916229.09489761</v>
      </c>
      <c r="E554">
        <v>3309368.79594507</v>
      </c>
      <c r="F554">
        <v>519203.988140737</v>
      </c>
      <c r="G554">
        <v>203067.587976332</v>
      </c>
    </row>
    <row r="555" spans="1:7">
      <c r="A555">
        <v>553</v>
      </c>
      <c r="B555">
        <v>8474173.21888431</v>
      </c>
      <c r="C555">
        <v>1526299.50153853</v>
      </c>
      <c r="D555">
        <v>2916230.7267509</v>
      </c>
      <c r="E555">
        <v>3309368.79594507</v>
      </c>
      <c r="F555">
        <v>519205.855640946</v>
      </c>
      <c r="G555">
        <v>203068.339008866</v>
      </c>
    </row>
    <row r="556" spans="1:7">
      <c r="A556">
        <v>554</v>
      </c>
      <c r="B556">
        <v>8474173.21925865</v>
      </c>
      <c r="C556">
        <v>1526306.72770897</v>
      </c>
      <c r="D556">
        <v>2916227.3081694</v>
      </c>
      <c r="E556">
        <v>3309368.79594507</v>
      </c>
      <c r="F556">
        <v>519203.027558849</v>
      </c>
      <c r="G556">
        <v>203067.359876373</v>
      </c>
    </row>
    <row r="557" spans="1:7">
      <c r="A557">
        <v>555</v>
      </c>
      <c r="B557">
        <v>8474173.21986331</v>
      </c>
      <c r="C557">
        <v>1526291.74803245</v>
      </c>
      <c r="D557">
        <v>2916233.5037321</v>
      </c>
      <c r="E557">
        <v>3309368.79594507</v>
      </c>
      <c r="F557">
        <v>519209.496745598</v>
      </c>
      <c r="G557">
        <v>203069.675408097</v>
      </c>
    </row>
    <row r="558" spans="1:7">
      <c r="A558">
        <v>556</v>
      </c>
      <c r="B558">
        <v>8474173.22172533</v>
      </c>
      <c r="C558">
        <v>1526319.89886474</v>
      </c>
      <c r="D558">
        <v>2916222.65291254</v>
      </c>
      <c r="E558">
        <v>3309368.79594507</v>
      </c>
      <c r="F558">
        <v>519196.998984705</v>
      </c>
      <c r="G558">
        <v>203064.875018278</v>
      </c>
    </row>
    <row r="559" spans="1:7">
      <c r="A559">
        <v>557</v>
      </c>
      <c r="B559">
        <v>8474173.22010183</v>
      </c>
      <c r="C559">
        <v>1526300.88405493</v>
      </c>
      <c r="D559">
        <v>2916230.66481372</v>
      </c>
      <c r="E559">
        <v>3309368.79594507</v>
      </c>
      <c r="F559">
        <v>519204.853023188</v>
      </c>
      <c r="G559">
        <v>203068.022264924</v>
      </c>
    </row>
    <row r="560" spans="1:7">
      <c r="A560">
        <v>558</v>
      </c>
      <c r="B560">
        <v>8474173.2231522</v>
      </c>
      <c r="C560">
        <v>1526273.18930417</v>
      </c>
      <c r="D560">
        <v>2916241.084795</v>
      </c>
      <c r="E560">
        <v>3309368.79594507</v>
      </c>
      <c r="F560">
        <v>519217.383853526</v>
      </c>
      <c r="G560">
        <v>203072.769254433</v>
      </c>
    </row>
    <row r="561" spans="1:7">
      <c r="A561">
        <v>559</v>
      </c>
      <c r="B561">
        <v>8474173.21972975</v>
      </c>
      <c r="C561">
        <v>1526302.93346067</v>
      </c>
      <c r="D561">
        <v>2916229.29935232</v>
      </c>
      <c r="E561">
        <v>3309368.79594507</v>
      </c>
      <c r="F561">
        <v>519204.361914051</v>
      </c>
      <c r="G561">
        <v>203067.829057639</v>
      </c>
    </row>
    <row r="562" spans="1:7">
      <c r="A562">
        <v>560</v>
      </c>
      <c r="B562">
        <v>8474173.22051664</v>
      </c>
      <c r="C562">
        <v>1526314.09752321</v>
      </c>
      <c r="D562">
        <v>2916224.91792121</v>
      </c>
      <c r="E562">
        <v>3309368.79594507</v>
      </c>
      <c r="F562">
        <v>519199.655626878</v>
      </c>
      <c r="G562">
        <v>203065.753500273</v>
      </c>
    </row>
    <row r="563" spans="1:7">
      <c r="A563">
        <v>561</v>
      </c>
      <c r="B563">
        <v>8474173.22003801</v>
      </c>
      <c r="C563">
        <v>1526289.61788058</v>
      </c>
      <c r="D563">
        <v>2916234.4082232</v>
      </c>
      <c r="E563">
        <v>3309368.79594507</v>
      </c>
      <c r="F563">
        <v>519210.374212214</v>
      </c>
      <c r="G563">
        <v>203070.023776948</v>
      </c>
    </row>
    <row r="564" spans="1:7">
      <c r="A564">
        <v>562</v>
      </c>
      <c r="B564">
        <v>8474173.21820596</v>
      </c>
      <c r="C564">
        <v>1526289.62405762</v>
      </c>
      <c r="D564">
        <v>2916234.22454859</v>
      </c>
      <c r="E564">
        <v>3309368.79594507</v>
      </c>
      <c r="F564">
        <v>519210.369179585</v>
      </c>
      <c r="G564">
        <v>203070.20447511</v>
      </c>
    </row>
    <row r="565" spans="1:7">
      <c r="A565">
        <v>563</v>
      </c>
      <c r="B565">
        <v>8474173.21858076</v>
      </c>
      <c r="C565">
        <v>1526287.16515935</v>
      </c>
      <c r="D565">
        <v>2916235.76514294</v>
      </c>
      <c r="E565">
        <v>3309368.79594507</v>
      </c>
      <c r="F565">
        <v>519211.10806595</v>
      </c>
      <c r="G565">
        <v>203070.384267451</v>
      </c>
    </row>
    <row r="566" spans="1:7">
      <c r="A566">
        <v>564</v>
      </c>
      <c r="B566">
        <v>8474173.22016461</v>
      </c>
      <c r="C566">
        <v>1526304.8472154</v>
      </c>
      <c r="D566">
        <v>2916227.92884688</v>
      </c>
      <c r="E566">
        <v>3309368.79594507</v>
      </c>
      <c r="F566">
        <v>519203.969533773</v>
      </c>
      <c r="G566">
        <v>203067.678623494</v>
      </c>
    </row>
    <row r="567" spans="1:7">
      <c r="A567">
        <v>565</v>
      </c>
      <c r="B567">
        <v>8474173.22024553</v>
      </c>
      <c r="C567">
        <v>1526293.29938514</v>
      </c>
      <c r="D567">
        <v>2916232.7128219</v>
      </c>
      <c r="E567">
        <v>3309368.79594507</v>
      </c>
      <c r="F567">
        <v>519208.673923507</v>
      </c>
      <c r="G567">
        <v>203069.73816991</v>
      </c>
    </row>
    <row r="568" spans="1:7">
      <c r="A568">
        <v>566</v>
      </c>
      <c r="B568">
        <v>8474173.21880225</v>
      </c>
      <c r="C568">
        <v>1526271.9385419</v>
      </c>
      <c r="D568">
        <v>2916241.70229917</v>
      </c>
      <c r="E568">
        <v>3309368.79594507</v>
      </c>
      <c r="F568">
        <v>519217.783513388</v>
      </c>
      <c r="G568">
        <v>203072.998502734</v>
      </c>
    </row>
    <row r="569" spans="1:7">
      <c r="A569">
        <v>567</v>
      </c>
      <c r="B569">
        <v>8474173.21987769</v>
      </c>
      <c r="C569">
        <v>1526281.79824355</v>
      </c>
      <c r="D569">
        <v>2916237.48261035</v>
      </c>
      <c r="E569">
        <v>3309368.79594507</v>
      </c>
      <c r="F569">
        <v>519213.62260679</v>
      </c>
      <c r="G569">
        <v>203071.520471924</v>
      </c>
    </row>
    <row r="570" spans="1:7">
      <c r="A570">
        <v>568</v>
      </c>
      <c r="B570">
        <v>8474173.22041296</v>
      </c>
      <c r="C570">
        <v>1526286.99918505</v>
      </c>
      <c r="D570">
        <v>2916234.64444574</v>
      </c>
      <c r="E570">
        <v>3309368.79594507</v>
      </c>
      <c r="F570">
        <v>519211.973601133</v>
      </c>
      <c r="G570">
        <v>203070.807235957</v>
      </c>
    </row>
    <row r="571" spans="1:7">
      <c r="A571">
        <v>569</v>
      </c>
      <c r="B571">
        <v>8474173.2180965</v>
      </c>
      <c r="C571">
        <v>1526302.12546349</v>
      </c>
      <c r="D571">
        <v>2916229.63268131</v>
      </c>
      <c r="E571">
        <v>3309368.79594507</v>
      </c>
      <c r="F571">
        <v>519204.617671546</v>
      </c>
      <c r="G571">
        <v>203068.046335085</v>
      </c>
    </row>
    <row r="572" spans="1:7">
      <c r="A572">
        <v>570</v>
      </c>
      <c r="B572">
        <v>8474173.21819229</v>
      </c>
      <c r="C572">
        <v>1526312.36564117</v>
      </c>
      <c r="D572">
        <v>2916225.39142069</v>
      </c>
      <c r="E572">
        <v>3309368.79594507</v>
      </c>
      <c r="F572">
        <v>519200.399446839</v>
      </c>
      <c r="G572">
        <v>203066.265738532</v>
      </c>
    </row>
    <row r="573" spans="1:7">
      <c r="A573">
        <v>571</v>
      </c>
      <c r="B573">
        <v>8474173.21803513</v>
      </c>
      <c r="C573">
        <v>1526292.29775409</v>
      </c>
      <c r="D573">
        <v>2916233.25971195</v>
      </c>
      <c r="E573">
        <v>3309368.79594507</v>
      </c>
      <c r="F573">
        <v>519209.134841102</v>
      </c>
      <c r="G573">
        <v>203069.729782926</v>
      </c>
    </row>
    <row r="574" spans="1:7">
      <c r="A574">
        <v>572</v>
      </c>
      <c r="B574">
        <v>8474173.21994607</v>
      </c>
      <c r="C574">
        <v>1526289.0992795</v>
      </c>
      <c r="D574">
        <v>2916235.40353817</v>
      </c>
      <c r="E574">
        <v>3309368.79594507</v>
      </c>
      <c r="F574">
        <v>519209.96657706</v>
      </c>
      <c r="G574">
        <v>203069.954606281</v>
      </c>
    </row>
    <row r="575" spans="1:7">
      <c r="A575">
        <v>573</v>
      </c>
      <c r="B575">
        <v>8474173.2180841</v>
      </c>
      <c r="C575">
        <v>1526304.99939079</v>
      </c>
      <c r="D575">
        <v>2916228.29808746</v>
      </c>
      <c r="E575">
        <v>3309368.79594507</v>
      </c>
      <c r="F575">
        <v>519203.602240138</v>
      </c>
      <c r="G575">
        <v>203067.522420646</v>
      </c>
    </row>
    <row r="576" spans="1:7">
      <c r="A576">
        <v>574</v>
      </c>
      <c r="B576">
        <v>8474173.21812994</v>
      </c>
      <c r="C576">
        <v>1526295.55741041</v>
      </c>
      <c r="D576">
        <v>2916231.90218245</v>
      </c>
      <c r="E576">
        <v>3309368.79594507</v>
      </c>
      <c r="F576">
        <v>519207.757430487</v>
      </c>
      <c r="G576">
        <v>203069.205161517</v>
      </c>
    </row>
    <row r="577" spans="1:7">
      <c r="A577">
        <v>575</v>
      </c>
      <c r="B577">
        <v>8474173.21805693</v>
      </c>
      <c r="C577">
        <v>1526292.55859687</v>
      </c>
      <c r="D577">
        <v>2916233.52945774</v>
      </c>
      <c r="E577">
        <v>3309368.79594507</v>
      </c>
      <c r="F577">
        <v>519208.675250352</v>
      </c>
      <c r="G577">
        <v>203069.658806905</v>
      </c>
    </row>
    <row r="578" spans="1:7">
      <c r="A578">
        <v>576</v>
      </c>
      <c r="B578">
        <v>8474173.21742629</v>
      </c>
      <c r="C578">
        <v>1526296.22976126</v>
      </c>
      <c r="D578">
        <v>2916231.59949359</v>
      </c>
      <c r="E578">
        <v>3309368.79594507</v>
      </c>
      <c r="F578">
        <v>519207.492558998</v>
      </c>
      <c r="G578">
        <v>203069.099667375</v>
      </c>
    </row>
    <row r="579" spans="1:7">
      <c r="A579">
        <v>577</v>
      </c>
      <c r="B579">
        <v>8474173.21773962</v>
      </c>
      <c r="C579">
        <v>1526303.60488591</v>
      </c>
      <c r="D579">
        <v>2916228.88471906</v>
      </c>
      <c r="E579">
        <v>3309368.79594507</v>
      </c>
      <c r="F579">
        <v>519204.215235507</v>
      </c>
      <c r="G579">
        <v>203067.716954079</v>
      </c>
    </row>
    <row r="580" spans="1:7">
      <c r="A580">
        <v>578</v>
      </c>
      <c r="B580">
        <v>8474173.21766898</v>
      </c>
      <c r="C580">
        <v>1526300.34366052</v>
      </c>
      <c r="D580">
        <v>2916230.21405333</v>
      </c>
      <c r="E580">
        <v>3309368.79594507</v>
      </c>
      <c r="F580">
        <v>519205.491265549</v>
      </c>
      <c r="G580">
        <v>203068.372744518</v>
      </c>
    </row>
    <row r="581" spans="1:7">
      <c r="A581">
        <v>579</v>
      </c>
      <c r="B581">
        <v>8474173.21792249</v>
      </c>
      <c r="C581">
        <v>1526295.03101247</v>
      </c>
      <c r="D581">
        <v>2916232.40209803</v>
      </c>
      <c r="E581">
        <v>3309368.79594507</v>
      </c>
      <c r="F581">
        <v>519207.787980963</v>
      </c>
      <c r="G581">
        <v>203069.200885967</v>
      </c>
    </row>
    <row r="582" spans="1:7">
      <c r="A582">
        <v>580</v>
      </c>
      <c r="B582">
        <v>8474173.217441</v>
      </c>
      <c r="C582">
        <v>1526292.54705532</v>
      </c>
      <c r="D582">
        <v>2916232.99024209</v>
      </c>
      <c r="E582">
        <v>3309368.79594507</v>
      </c>
      <c r="F582">
        <v>519209.180117767</v>
      </c>
      <c r="G582">
        <v>203069.704080755</v>
      </c>
    </row>
    <row r="583" spans="1:7">
      <c r="A583">
        <v>581</v>
      </c>
      <c r="B583">
        <v>8474173.21742922</v>
      </c>
      <c r="C583">
        <v>1526294.07026796</v>
      </c>
      <c r="D583">
        <v>2916232.2927947</v>
      </c>
      <c r="E583">
        <v>3309368.79594507</v>
      </c>
      <c r="F583">
        <v>519208.584605372</v>
      </c>
      <c r="G583">
        <v>203069.473816117</v>
      </c>
    </row>
    <row r="584" spans="1:7">
      <c r="A584">
        <v>582</v>
      </c>
      <c r="B584">
        <v>8474173.21707391</v>
      </c>
      <c r="C584">
        <v>1526300.18372153</v>
      </c>
      <c r="D584">
        <v>2916230.0498006</v>
      </c>
      <c r="E584">
        <v>3309368.79594507</v>
      </c>
      <c r="F584">
        <v>519205.793636399</v>
      </c>
      <c r="G584">
        <v>203068.393970308</v>
      </c>
    </row>
    <row r="585" spans="1:7">
      <c r="A585">
        <v>583</v>
      </c>
      <c r="B585">
        <v>8474173.21756065</v>
      </c>
      <c r="C585">
        <v>1526306.45895134</v>
      </c>
      <c r="D585">
        <v>2916227.33686321</v>
      </c>
      <c r="E585">
        <v>3309368.79594507</v>
      </c>
      <c r="F585">
        <v>519203.25653005</v>
      </c>
      <c r="G585">
        <v>203067.369270985</v>
      </c>
    </row>
    <row r="586" spans="1:7">
      <c r="A586">
        <v>584</v>
      </c>
      <c r="B586">
        <v>8474173.21667778</v>
      </c>
      <c r="C586">
        <v>1526295.61043782</v>
      </c>
      <c r="D586">
        <v>2916231.87587432</v>
      </c>
      <c r="E586">
        <v>3309368.79594507</v>
      </c>
      <c r="F586">
        <v>519207.791259455</v>
      </c>
      <c r="G586">
        <v>203069.143161126</v>
      </c>
    </row>
    <row r="587" spans="1:7">
      <c r="A587">
        <v>585</v>
      </c>
      <c r="B587">
        <v>8474173.21680689</v>
      </c>
      <c r="C587">
        <v>1526296.71495225</v>
      </c>
      <c r="D587">
        <v>2916231.00534384</v>
      </c>
      <c r="E587">
        <v>3309368.79594507</v>
      </c>
      <c r="F587">
        <v>519207.659036845</v>
      </c>
      <c r="G587">
        <v>203069.041528893</v>
      </c>
    </row>
    <row r="588" spans="1:7">
      <c r="A588">
        <v>586</v>
      </c>
      <c r="B588">
        <v>8474173.21628406</v>
      </c>
      <c r="C588">
        <v>1526297.71412233</v>
      </c>
      <c r="D588">
        <v>2916230.89870489</v>
      </c>
      <c r="E588">
        <v>3309368.79594507</v>
      </c>
      <c r="F588">
        <v>519206.992027065</v>
      </c>
      <c r="G588">
        <v>203068.815484706</v>
      </c>
    </row>
    <row r="589" spans="1:7">
      <c r="A589">
        <v>587</v>
      </c>
      <c r="B589">
        <v>8474173.21556955</v>
      </c>
      <c r="C589">
        <v>1526299.89710789</v>
      </c>
      <c r="D589">
        <v>2916230.18165839</v>
      </c>
      <c r="E589">
        <v>3309368.79594507</v>
      </c>
      <c r="F589">
        <v>519205.998236722</v>
      </c>
      <c r="G589">
        <v>203068.342621479</v>
      </c>
    </row>
    <row r="590" spans="1:7">
      <c r="A590">
        <v>588</v>
      </c>
      <c r="B590">
        <v>8474173.21590718</v>
      </c>
      <c r="C590">
        <v>1526307.27007591</v>
      </c>
      <c r="D590">
        <v>2916226.91301257</v>
      </c>
      <c r="E590">
        <v>3309368.79594507</v>
      </c>
      <c r="F590">
        <v>519202.972321785</v>
      </c>
      <c r="G590">
        <v>203067.26455184</v>
      </c>
    </row>
    <row r="591" spans="1:7">
      <c r="A591">
        <v>589</v>
      </c>
      <c r="B591">
        <v>8474173.21608516</v>
      </c>
      <c r="C591">
        <v>1526303.62140845</v>
      </c>
      <c r="D591">
        <v>2916228.60336997</v>
      </c>
      <c r="E591">
        <v>3309368.79594507</v>
      </c>
      <c r="F591">
        <v>519204.402734935</v>
      </c>
      <c r="G591">
        <v>203067.792626731</v>
      </c>
    </row>
    <row r="592" spans="1:7">
      <c r="A592">
        <v>590</v>
      </c>
      <c r="B592">
        <v>8474173.21578282</v>
      </c>
      <c r="C592">
        <v>1526289.44498976</v>
      </c>
      <c r="D592">
        <v>2916234.17107703</v>
      </c>
      <c r="E592">
        <v>3309368.79594507</v>
      </c>
      <c r="F592">
        <v>519210.719628319</v>
      </c>
      <c r="G592">
        <v>203070.084142635</v>
      </c>
    </row>
    <row r="593" spans="1:7">
      <c r="A593">
        <v>591</v>
      </c>
      <c r="B593">
        <v>8474173.21559537</v>
      </c>
      <c r="C593">
        <v>1526298.85833444</v>
      </c>
      <c r="D593">
        <v>2916230.61354826</v>
      </c>
      <c r="E593">
        <v>3309368.79594507</v>
      </c>
      <c r="F593">
        <v>519206.414339912</v>
      </c>
      <c r="G593">
        <v>203068.533427691</v>
      </c>
    </row>
    <row r="594" spans="1:7">
      <c r="A594">
        <v>592</v>
      </c>
      <c r="B594">
        <v>8474173.21555036</v>
      </c>
      <c r="C594">
        <v>1526299.61674377</v>
      </c>
      <c r="D594">
        <v>2916230.74693798</v>
      </c>
      <c r="E594">
        <v>3309368.79594507</v>
      </c>
      <c r="F594">
        <v>519205.903244946</v>
      </c>
      <c r="G594">
        <v>203068.152678593</v>
      </c>
    </row>
    <row r="595" spans="1:7">
      <c r="A595">
        <v>593</v>
      </c>
      <c r="B595">
        <v>8474173.21538851</v>
      </c>
      <c r="C595">
        <v>1526302.8650913</v>
      </c>
      <c r="D595">
        <v>2916229.5332561</v>
      </c>
      <c r="E595">
        <v>3309368.79594507</v>
      </c>
      <c r="F595">
        <v>519204.478781421</v>
      </c>
      <c r="G595">
        <v>203067.542314624</v>
      </c>
    </row>
    <row r="596" spans="1:7">
      <c r="A596">
        <v>594</v>
      </c>
      <c r="B596">
        <v>8474173.21539677</v>
      </c>
      <c r="C596">
        <v>1526301.00810629</v>
      </c>
      <c r="D596">
        <v>2916230.19523578</v>
      </c>
      <c r="E596">
        <v>3309368.79594507</v>
      </c>
      <c r="F596">
        <v>519205.350412237</v>
      </c>
      <c r="G596">
        <v>203067.865697392</v>
      </c>
    </row>
    <row r="597" spans="1:7">
      <c r="A597">
        <v>595</v>
      </c>
      <c r="B597">
        <v>8474173.21526159</v>
      </c>
      <c r="C597">
        <v>1526307.54480468</v>
      </c>
      <c r="D597">
        <v>2916227.66232266</v>
      </c>
      <c r="E597">
        <v>3309368.79594507</v>
      </c>
      <c r="F597">
        <v>519202.447211129</v>
      </c>
      <c r="G597">
        <v>203066.764978054</v>
      </c>
    </row>
    <row r="598" spans="1:7">
      <c r="A598">
        <v>596</v>
      </c>
      <c r="B598">
        <v>8474173.21556028</v>
      </c>
      <c r="C598">
        <v>1526304.27188721</v>
      </c>
      <c r="D598">
        <v>2916228.93960869</v>
      </c>
      <c r="E598">
        <v>3309368.79594507</v>
      </c>
      <c r="F598">
        <v>519203.874741468</v>
      </c>
      <c r="G598">
        <v>203067.333377842</v>
      </c>
    </row>
    <row r="599" spans="1:7">
      <c r="A599">
        <v>597</v>
      </c>
      <c r="B599">
        <v>8474173.21546085</v>
      </c>
      <c r="C599">
        <v>1526306.18029455</v>
      </c>
      <c r="D599">
        <v>2916228.16317235</v>
      </c>
      <c r="E599">
        <v>3309368.79594507</v>
      </c>
      <c r="F599">
        <v>519203.126068829</v>
      </c>
      <c r="G599">
        <v>203066.949980059</v>
      </c>
    </row>
    <row r="600" spans="1:7">
      <c r="A600">
        <v>598</v>
      </c>
      <c r="B600">
        <v>8474173.21535898</v>
      </c>
      <c r="C600">
        <v>1526308.22649878</v>
      </c>
      <c r="D600">
        <v>2916227.45115685</v>
      </c>
      <c r="E600">
        <v>3309368.79594507</v>
      </c>
      <c r="F600">
        <v>519202.101736825</v>
      </c>
      <c r="G600">
        <v>203066.640021457</v>
      </c>
    </row>
    <row r="601" spans="1:7">
      <c r="A601">
        <v>599</v>
      </c>
      <c r="B601">
        <v>8474173.21524355</v>
      </c>
      <c r="C601">
        <v>1526306.58928225</v>
      </c>
      <c r="D601">
        <v>2916228.21773959</v>
      </c>
      <c r="E601">
        <v>3309368.79594507</v>
      </c>
      <c r="F601">
        <v>519202.723841503</v>
      </c>
      <c r="G601">
        <v>203066.888435141</v>
      </c>
    </row>
    <row r="602" spans="1:7">
      <c r="A602">
        <v>600</v>
      </c>
      <c r="B602">
        <v>8474173.21530352</v>
      </c>
      <c r="C602">
        <v>1526306.7823827</v>
      </c>
      <c r="D602">
        <v>2916228.03119875</v>
      </c>
      <c r="E602">
        <v>3309368.79594507</v>
      </c>
      <c r="F602">
        <v>519202.741827215</v>
      </c>
      <c r="G602">
        <v>203066.863949789</v>
      </c>
    </row>
    <row r="603" spans="1:7">
      <c r="A603">
        <v>601</v>
      </c>
      <c r="B603">
        <v>8474173.21499865</v>
      </c>
      <c r="C603">
        <v>1526312.97865155</v>
      </c>
      <c r="D603">
        <v>2916225.82754593</v>
      </c>
      <c r="E603">
        <v>3309368.79594507</v>
      </c>
      <c r="F603">
        <v>519199.835602941</v>
      </c>
      <c r="G603">
        <v>203065.777253162</v>
      </c>
    </row>
    <row r="604" spans="1:7">
      <c r="A604">
        <v>602</v>
      </c>
      <c r="B604">
        <v>8474173.21516335</v>
      </c>
      <c r="C604">
        <v>1526311.49834446</v>
      </c>
      <c r="D604">
        <v>2916226.50167348</v>
      </c>
      <c r="E604">
        <v>3309368.79594507</v>
      </c>
      <c r="F604">
        <v>519200.409593308</v>
      </c>
      <c r="G604">
        <v>203066.009607036</v>
      </c>
    </row>
    <row r="605" spans="1:7">
      <c r="A605">
        <v>603</v>
      </c>
      <c r="B605">
        <v>8474173.2146883</v>
      </c>
      <c r="C605">
        <v>1526310.41935247</v>
      </c>
      <c r="D605">
        <v>2916226.72366892</v>
      </c>
      <c r="E605">
        <v>3309368.79594507</v>
      </c>
      <c r="F605">
        <v>519201.062124244</v>
      </c>
      <c r="G605">
        <v>203066.213597609</v>
      </c>
    </row>
    <row r="606" spans="1:7">
      <c r="A606">
        <v>604</v>
      </c>
      <c r="B606">
        <v>8474173.21458328</v>
      </c>
      <c r="C606">
        <v>1526312.77735105</v>
      </c>
      <c r="D606">
        <v>2916225.73347169</v>
      </c>
      <c r="E606">
        <v>3309368.79594507</v>
      </c>
      <c r="F606">
        <v>519200.074515267</v>
      </c>
      <c r="G606">
        <v>203065.833300207</v>
      </c>
    </row>
    <row r="607" spans="1:7">
      <c r="A607">
        <v>605</v>
      </c>
      <c r="B607">
        <v>8474173.2143616</v>
      </c>
      <c r="C607">
        <v>1526318.45490792</v>
      </c>
      <c r="D607">
        <v>2916223.60154057</v>
      </c>
      <c r="E607">
        <v>3309368.79594507</v>
      </c>
      <c r="F607">
        <v>519197.540556536</v>
      </c>
      <c r="G607">
        <v>203064.821411513</v>
      </c>
    </row>
    <row r="608" spans="1:7">
      <c r="A608">
        <v>606</v>
      </c>
      <c r="B608">
        <v>8474173.21430284</v>
      </c>
      <c r="C608">
        <v>1526320.89959222</v>
      </c>
      <c r="D608">
        <v>2916222.57491474</v>
      </c>
      <c r="E608">
        <v>3309368.79594507</v>
      </c>
      <c r="F608">
        <v>519196.516216404</v>
      </c>
      <c r="G608">
        <v>203064.427634406</v>
      </c>
    </row>
    <row r="609" spans="1:7">
      <c r="A609">
        <v>607</v>
      </c>
      <c r="B609">
        <v>8474173.21431195</v>
      </c>
      <c r="C609">
        <v>1526323.4900132</v>
      </c>
      <c r="D609">
        <v>2916221.50611207</v>
      </c>
      <c r="E609">
        <v>3309368.79594507</v>
      </c>
      <c r="F609">
        <v>519195.401180128</v>
      </c>
      <c r="G609">
        <v>203064.021061482</v>
      </c>
    </row>
    <row r="610" spans="1:7">
      <c r="A610">
        <v>608</v>
      </c>
      <c r="B610">
        <v>8474173.21382382</v>
      </c>
      <c r="C610">
        <v>1526322.2490064</v>
      </c>
      <c r="D610">
        <v>2916221.89086622</v>
      </c>
      <c r="E610">
        <v>3309368.79594507</v>
      </c>
      <c r="F610">
        <v>519196.05611386</v>
      </c>
      <c r="G610">
        <v>203064.221892272</v>
      </c>
    </row>
    <row r="611" spans="1:7">
      <c r="A611">
        <v>609</v>
      </c>
      <c r="B611">
        <v>8474173.21397229</v>
      </c>
      <c r="C611">
        <v>1526330.92769542</v>
      </c>
      <c r="D611">
        <v>2916218.35510124</v>
      </c>
      <c r="E611">
        <v>3309368.79594507</v>
      </c>
      <c r="F611">
        <v>519192.347606478</v>
      </c>
      <c r="G611">
        <v>203062.787624078</v>
      </c>
    </row>
    <row r="612" spans="1:7">
      <c r="A612">
        <v>610</v>
      </c>
      <c r="B612">
        <v>8474173.21396447</v>
      </c>
      <c r="C612">
        <v>1526322.49379155</v>
      </c>
      <c r="D612">
        <v>2916221.78580257</v>
      </c>
      <c r="E612">
        <v>3309368.79594507</v>
      </c>
      <c r="F612">
        <v>519195.964511898</v>
      </c>
      <c r="G612">
        <v>203064.17391338</v>
      </c>
    </row>
    <row r="613" spans="1:7">
      <c r="A613">
        <v>611</v>
      </c>
      <c r="B613">
        <v>8474173.21381157</v>
      </c>
      <c r="C613">
        <v>1526320.13331752</v>
      </c>
      <c r="D613">
        <v>2916222.76017039</v>
      </c>
      <c r="E613">
        <v>3309368.79594507</v>
      </c>
      <c r="F613">
        <v>519196.946369971</v>
      </c>
      <c r="G613">
        <v>203064.578008617</v>
      </c>
    </row>
    <row r="614" spans="1:7">
      <c r="A614">
        <v>612</v>
      </c>
      <c r="B614">
        <v>8474173.213776</v>
      </c>
      <c r="C614">
        <v>1526319.86912399</v>
      </c>
      <c r="D614">
        <v>2916222.75546209</v>
      </c>
      <c r="E614">
        <v>3309368.79594507</v>
      </c>
      <c r="F614">
        <v>519197.101707975</v>
      </c>
      <c r="G614">
        <v>203064.691536885</v>
      </c>
    </row>
    <row r="615" spans="1:7">
      <c r="A615">
        <v>613</v>
      </c>
      <c r="B615">
        <v>8474173.21374626</v>
      </c>
      <c r="C615">
        <v>1526318.78496754</v>
      </c>
      <c r="D615">
        <v>2916223.05912544</v>
      </c>
      <c r="E615">
        <v>3309368.79594507</v>
      </c>
      <c r="F615">
        <v>519197.708840808</v>
      </c>
      <c r="G615">
        <v>203064.864867404</v>
      </c>
    </row>
    <row r="616" spans="1:7">
      <c r="A616">
        <v>614</v>
      </c>
      <c r="B616">
        <v>8474173.21388325</v>
      </c>
      <c r="C616">
        <v>1526320.54825667</v>
      </c>
      <c r="D616">
        <v>2916222.43375927</v>
      </c>
      <c r="E616">
        <v>3309368.79594507</v>
      </c>
      <c r="F616">
        <v>519196.878166432</v>
      </c>
      <c r="G616">
        <v>203064.557755817</v>
      </c>
    </row>
    <row r="617" spans="1:7">
      <c r="A617">
        <v>615</v>
      </c>
      <c r="B617">
        <v>8474173.2134928</v>
      </c>
      <c r="C617">
        <v>1526315.58084022</v>
      </c>
      <c r="D617">
        <v>2916224.2262542</v>
      </c>
      <c r="E617">
        <v>3309368.79594507</v>
      </c>
      <c r="F617">
        <v>519199.174559798</v>
      </c>
      <c r="G617">
        <v>203065.435893514</v>
      </c>
    </row>
    <row r="618" spans="1:7">
      <c r="A618">
        <v>616</v>
      </c>
      <c r="B618">
        <v>8474173.2135285</v>
      </c>
      <c r="C618">
        <v>1526317.82621512</v>
      </c>
      <c r="D618">
        <v>2916223.42736515</v>
      </c>
      <c r="E618">
        <v>3309368.79594507</v>
      </c>
      <c r="F618">
        <v>519198.125355877</v>
      </c>
      <c r="G618">
        <v>203065.0386473</v>
      </c>
    </row>
    <row r="619" spans="1:7">
      <c r="A619">
        <v>617</v>
      </c>
      <c r="B619">
        <v>8474173.21358367</v>
      </c>
      <c r="C619">
        <v>1526314.77480657</v>
      </c>
      <c r="D619">
        <v>2916224.63476357</v>
      </c>
      <c r="E619">
        <v>3309368.79594507</v>
      </c>
      <c r="F619">
        <v>519199.455802611</v>
      </c>
      <c r="G619">
        <v>203065.552265851</v>
      </c>
    </row>
    <row r="620" spans="1:7">
      <c r="A620">
        <v>618</v>
      </c>
      <c r="B620">
        <v>8474173.21347489</v>
      </c>
      <c r="C620">
        <v>1526311.71056669</v>
      </c>
      <c r="D620">
        <v>2916225.72598927</v>
      </c>
      <c r="E620">
        <v>3309368.79594507</v>
      </c>
      <c r="F620">
        <v>519200.896225551</v>
      </c>
      <c r="G620">
        <v>203066.084748309</v>
      </c>
    </row>
    <row r="621" spans="1:7">
      <c r="A621">
        <v>619</v>
      </c>
      <c r="B621">
        <v>8474173.21334165</v>
      </c>
      <c r="C621">
        <v>1526313.31988616</v>
      </c>
      <c r="D621">
        <v>2916225.01926415</v>
      </c>
      <c r="E621">
        <v>3309368.79594507</v>
      </c>
      <c r="F621">
        <v>519200.2650664</v>
      </c>
      <c r="G621">
        <v>203065.813179873</v>
      </c>
    </row>
    <row r="622" spans="1:7">
      <c r="A622">
        <v>620</v>
      </c>
      <c r="B622">
        <v>8474173.21337831</v>
      </c>
      <c r="C622">
        <v>1526308.98117506</v>
      </c>
      <c r="D622">
        <v>2916226.4218609</v>
      </c>
      <c r="E622">
        <v>3309368.79594507</v>
      </c>
      <c r="F622">
        <v>519202.420711396</v>
      </c>
      <c r="G622">
        <v>203066.593685878</v>
      </c>
    </row>
    <row r="623" spans="1:7">
      <c r="A623">
        <v>621</v>
      </c>
      <c r="B623">
        <v>8474173.21331414</v>
      </c>
      <c r="C623">
        <v>1526311.2719966</v>
      </c>
      <c r="D623">
        <v>2916225.84872079</v>
      </c>
      <c r="E623">
        <v>3309368.79594507</v>
      </c>
      <c r="F623">
        <v>519201.148775427</v>
      </c>
      <c r="G623">
        <v>203066.14787625</v>
      </c>
    </row>
    <row r="624" spans="1:7">
      <c r="A624">
        <v>622</v>
      </c>
      <c r="B624">
        <v>8474173.21323944</v>
      </c>
      <c r="C624">
        <v>1526313.39947567</v>
      </c>
      <c r="D624">
        <v>2916225.05823096</v>
      </c>
      <c r="E624">
        <v>3309368.79594507</v>
      </c>
      <c r="F624">
        <v>519200.179808922</v>
      </c>
      <c r="G624">
        <v>203065.779778825</v>
      </c>
    </row>
    <row r="625" spans="1:7">
      <c r="A625">
        <v>623</v>
      </c>
      <c r="B625">
        <v>8474173.21332241</v>
      </c>
      <c r="C625">
        <v>1526313.65777335</v>
      </c>
      <c r="D625">
        <v>2916225.04280982</v>
      </c>
      <c r="E625">
        <v>3309368.79594507</v>
      </c>
      <c r="F625">
        <v>519200.014138562</v>
      </c>
      <c r="G625">
        <v>203065.702655602</v>
      </c>
    </row>
    <row r="626" spans="1:7">
      <c r="A626">
        <v>624</v>
      </c>
      <c r="B626">
        <v>8474173.213218</v>
      </c>
      <c r="C626">
        <v>1526307.34825067</v>
      </c>
      <c r="D626">
        <v>2916227.29272617</v>
      </c>
      <c r="E626">
        <v>3309368.79594507</v>
      </c>
      <c r="F626">
        <v>519202.928856085</v>
      </c>
      <c r="G626">
        <v>203066.847440012</v>
      </c>
    </row>
    <row r="627" spans="1:7">
      <c r="A627">
        <v>625</v>
      </c>
      <c r="B627">
        <v>8474173.21331768</v>
      </c>
      <c r="C627">
        <v>1526307.93709928</v>
      </c>
      <c r="D627">
        <v>2916227.04914603</v>
      </c>
      <c r="E627">
        <v>3309368.79594507</v>
      </c>
      <c r="F627">
        <v>519202.681390112</v>
      </c>
      <c r="G627">
        <v>203066.749737194</v>
      </c>
    </row>
    <row r="628" spans="1:7">
      <c r="A628">
        <v>626</v>
      </c>
      <c r="B628">
        <v>8474173.21346602</v>
      </c>
      <c r="C628">
        <v>1526301.74024392</v>
      </c>
      <c r="D628">
        <v>2916229.54888766</v>
      </c>
      <c r="E628">
        <v>3309368.79594507</v>
      </c>
      <c r="F628">
        <v>519205.377143372</v>
      </c>
      <c r="G628">
        <v>203067.751246001</v>
      </c>
    </row>
    <row r="629" spans="1:7">
      <c r="A629">
        <v>627</v>
      </c>
      <c r="B629">
        <v>8474173.21337641</v>
      </c>
      <c r="C629">
        <v>1526303.82310011</v>
      </c>
      <c r="D629">
        <v>2916228.74455648</v>
      </c>
      <c r="E629">
        <v>3309368.79594507</v>
      </c>
      <c r="F629">
        <v>519204.4191761</v>
      </c>
      <c r="G629">
        <v>203067.43059865</v>
      </c>
    </row>
    <row r="630" spans="1:7">
      <c r="A630">
        <v>628</v>
      </c>
      <c r="B630">
        <v>8474173.2129534</v>
      </c>
      <c r="C630">
        <v>1526314.30570582</v>
      </c>
      <c r="D630">
        <v>2916224.3049852</v>
      </c>
      <c r="E630">
        <v>3309368.79594507</v>
      </c>
      <c r="F630">
        <v>519200.048671797</v>
      </c>
      <c r="G630">
        <v>203065.757645511</v>
      </c>
    </row>
    <row r="631" spans="1:7">
      <c r="A631">
        <v>629</v>
      </c>
      <c r="B631">
        <v>8474173.2128845</v>
      </c>
      <c r="C631">
        <v>1526316.32629367</v>
      </c>
      <c r="D631">
        <v>2916223.30300432</v>
      </c>
      <c r="E631">
        <v>3309368.79594507</v>
      </c>
      <c r="F631">
        <v>519199.337066449</v>
      </c>
      <c r="G631">
        <v>203065.450574994</v>
      </c>
    </row>
    <row r="632" spans="1:7">
      <c r="A632">
        <v>630</v>
      </c>
      <c r="B632">
        <v>8474173.21292908</v>
      </c>
      <c r="C632">
        <v>1526315.35053391</v>
      </c>
      <c r="D632">
        <v>2916223.70872296</v>
      </c>
      <c r="E632">
        <v>3309368.79594507</v>
      </c>
      <c r="F632">
        <v>519199.743303907</v>
      </c>
      <c r="G632">
        <v>203065.614423239</v>
      </c>
    </row>
    <row r="633" spans="1:7">
      <c r="A633">
        <v>631</v>
      </c>
      <c r="B633">
        <v>8474173.21309631</v>
      </c>
      <c r="C633">
        <v>1526321.98334834</v>
      </c>
      <c r="D633">
        <v>2916221.02616403</v>
      </c>
      <c r="E633">
        <v>3309368.79594507</v>
      </c>
      <c r="F633">
        <v>519196.879882446</v>
      </c>
      <c r="G633">
        <v>203064.527756428</v>
      </c>
    </row>
    <row r="634" spans="1:7">
      <c r="A634">
        <v>632</v>
      </c>
      <c r="B634">
        <v>8474173.21307969</v>
      </c>
      <c r="C634">
        <v>1526316.429665</v>
      </c>
      <c r="D634">
        <v>2916223.16069516</v>
      </c>
      <c r="E634">
        <v>3309368.79594507</v>
      </c>
      <c r="F634">
        <v>519199.333782036</v>
      </c>
      <c r="G634">
        <v>203065.492992421</v>
      </c>
    </row>
    <row r="635" spans="1:7">
      <c r="A635">
        <v>633</v>
      </c>
      <c r="B635">
        <v>8474173.21299789</v>
      </c>
      <c r="C635">
        <v>1526319.24020583</v>
      </c>
      <c r="D635">
        <v>2916222.12379107</v>
      </c>
      <c r="E635">
        <v>3309368.79594507</v>
      </c>
      <c r="F635">
        <v>519198.158597719</v>
      </c>
      <c r="G635">
        <v>203064.894458206</v>
      </c>
    </row>
    <row r="636" spans="1:7">
      <c r="A636">
        <v>634</v>
      </c>
      <c r="B636">
        <v>8474173.21297077</v>
      </c>
      <c r="C636">
        <v>1526315.49627253</v>
      </c>
      <c r="D636">
        <v>2916223.60170716</v>
      </c>
      <c r="E636">
        <v>3309368.79594507</v>
      </c>
      <c r="F636">
        <v>519199.720726423</v>
      </c>
      <c r="G636">
        <v>203065.598319591</v>
      </c>
    </row>
    <row r="637" spans="1:7">
      <c r="A637">
        <v>635</v>
      </c>
      <c r="B637">
        <v>8474173.21289616</v>
      </c>
      <c r="C637">
        <v>1526321.10957903</v>
      </c>
      <c r="D637">
        <v>2916221.49382181</v>
      </c>
      <c r="E637">
        <v>3309368.79594507</v>
      </c>
      <c r="F637">
        <v>519197.174365733</v>
      </c>
      <c r="G637">
        <v>203064.639184518</v>
      </c>
    </row>
    <row r="638" spans="1:7">
      <c r="A638">
        <v>636</v>
      </c>
      <c r="B638">
        <v>8474173.21295782</v>
      </c>
      <c r="C638">
        <v>1526314.31431604</v>
      </c>
      <c r="D638">
        <v>2916224.0921255</v>
      </c>
      <c r="E638">
        <v>3309368.79594507</v>
      </c>
      <c r="F638">
        <v>519200.224514881</v>
      </c>
      <c r="G638">
        <v>203065.786056332</v>
      </c>
    </row>
    <row r="639" spans="1:7">
      <c r="A639">
        <v>637</v>
      </c>
      <c r="B639">
        <v>8474173.21284274</v>
      </c>
      <c r="C639">
        <v>1526316.42921011</v>
      </c>
      <c r="D639">
        <v>2916223.35674231</v>
      </c>
      <c r="E639">
        <v>3309368.79594507</v>
      </c>
      <c r="F639">
        <v>519199.222322532</v>
      </c>
      <c r="G639">
        <v>203065.408622716</v>
      </c>
    </row>
    <row r="640" spans="1:7">
      <c r="A640">
        <v>638</v>
      </c>
      <c r="B640">
        <v>8474173.21278132</v>
      </c>
      <c r="C640">
        <v>1526314.53031649</v>
      </c>
      <c r="D640">
        <v>2916223.94559107</v>
      </c>
      <c r="E640">
        <v>3309368.79594507</v>
      </c>
      <c r="F640">
        <v>519200.18831561</v>
      </c>
      <c r="G640">
        <v>203065.752613088</v>
      </c>
    </row>
    <row r="641" spans="1:7">
      <c r="A641">
        <v>639</v>
      </c>
      <c r="B641">
        <v>8474173.21267748</v>
      </c>
      <c r="C641">
        <v>1526312.68798796</v>
      </c>
      <c r="D641">
        <v>2916224.6192487</v>
      </c>
      <c r="E641">
        <v>3309368.79594507</v>
      </c>
      <c r="F641">
        <v>519201.015839415</v>
      </c>
      <c r="G641">
        <v>203066.093656327</v>
      </c>
    </row>
    <row r="642" spans="1:7">
      <c r="A642">
        <v>640</v>
      </c>
      <c r="B642">
        <v>8474173.21262267</v>
      </c>
      <c r="C642">
        <v>1526310.24308645</v>
      </c>
      <c r="D642">
        <v>2916225.61087205</v>
      </c>
      <c r="E642">
        <v>3309368.79594507</v>
      </c>
      <c r="F642">
        <v>519202.071826893</v>
      </c>
      <c r="G642">
        <v>203066.490892207</v>
      </c>
    </row>
    <row r="643" spans="1:7">
      <c r="A643">
        <v>641</v>
      </c>
      <c r="B643">
        <v>8474173.21255347</v>
      </c>
      <c r="C643">
        <v>1526308.78718467</v>
      </c>
      <c r="D643">
        <v>2916226.12084627</v>
      </c>
      <c r="E643">
        <v>3309368.79594507</v>
      </c>
      <c r="F643">
        <v>519202.796631707</v>
      </c>
      <c r="G643">
        <v>203066.711945751</v>
      </c>
    </row>
    <row r="644" spans="1:7">
      <c r="A644">
        <v>642</v>
      </c>
      <c r="B644">
        <v>8474173.2125381</v>
      </c>
      <c r="C644">
        <v>1526309.86319565</v>
      </c>
      <c r="D644">
        <v>2916225.75410328</v>
      </c>
      <c r="E644">
        <v>3309368.79594507</v>
      </c>
      <c r="F644">
        <v>519202.28683548</v>
      </c>
      <c r="G644">
        <v>203066.512458624</v>
      </c>
    </row>
    <row r="645" spans="1:7">
      <c r="A645">
        <v>643</v>
      </c>
      <c r="B645">
        <v>8474173.21259947</v>
      </c>
      <c r="C645">
        <v>1526310.74373893</v>
      </c>
      <c r="D645">
        <v>2916225.46153898</v>
      </c>
      <c r="E645">
        <v>3309368.79594507</v>
      </c>
      <c r="F645">
        <v>519201.890254769</v>
      </c>
      <c r="G645">
        <v>203066.321121728</v>
      </c>
    </row>
    <row r="646" spans="1:7">
      <c r="A646">
        <v>644</v>
      </c>
      <c r="B646">
        <v>8474173.21263945</v>
      </c>
      <c r="C646">
        <v>1526306.60650336</v>
      </c>
      <c r="D646">
        <v>2916226.96683938</v>
      </c>
      <c r="E646">
        <v>3309368.79594507</v>
      </c>
      <c r="F646">
        <v>519203.758891618</v>
      </c>
      <c r="G646">
        <v>203067.08446002</v>
      </c>
    </row>
    <row r="647" spans="1:7">
      <c r="A647">
        <v>645</v>
      </c>
      <c r="B647">
        <v>8474173.21263568</v>
      </c>
      <c r="C647">
        <v>1526307.61260657</v>
      </c>
      <c r="D647">
        <v>2916226.67523056</v>
      </c>
      <c r="E647">
        <v>3309368.79594507</v>
      </c>
      <c r="F647">
        <v>519203.250259969</v>
      </c>
      <c r="G647">
        <v>203066.878593514</v>
      </c>
    </row>
    <row r="648" spans="1:7">
      <c r="A648">
        <v>646</v>
      </c>
      <c r="B648">
        <v>8474173.21249701</v>
      </c>
      <c r="C648">
        <v>1526312.73480813</v>
      </c>
      <c r="D648">
        <v>2916224.52924329</v>
      </c>
      <c r="E648">
        <v>3309368.79594507</v>
      </c>
      <c r="F648">
        <v>519201.094739864</v>
      </c>
      <c r="G648">
        <v>203066.057760658</v>
      </c>
    </row>
    <row r="649" spans="1:7">
      <c r="A649">
        <v>647</v>
      </c>
      <c r="B649">
        <v>8474173.21265362</v>
      </c>
      <c r="C649">
        <v>1526310.77541864</v>
      </c>
      <c r="D649">
        <v>2916225.45835485</v>
      </c>
      <c r="E649">
        <v>3309368.79594507</v>
      </c>
      <c r="F649">
        <v>519201.88009664</v>
      </c>
      <c r="G649">
        <v>203066.302838425</v>
      </c>
    </row>
    <row r="650" spans="1:7">
      <c r="A650">
        <v>648</v>
      </c>
      <c r="B650">
        <v>8474173.21254369</v>
      </c>
      <c r="C650">
        <v>1526313.47054294</v>
      </c>
      <c r="D650">
        <v>2916224.25113099</v>
      </c>
      <c r="E650">
        <v>3309368.79594507</v>
      </c>
      <c r="F650">
        <v>519200.73699406</v>
      </c>
      <c r="G650">
        <v>203065.957930626</v>
      </c>
    </row>
    <row r="651" spans="1:7">
      <c r="A651">
        <v>649</v>
      </c>
      <c r="B651">
        <v>8474173.21239544</v>
      </c>
      <c r="C651">
        <v>1526320.20976113</v>
      </c>
      <c r="D651">
        <v>2916221.53651821</v>
      </c>
      <c r="E651">
        <v>3309368.79594507</v>
      </c>
      <c r="F651">
        <v>519197.909816152</v>
      </c>
      <c r="G651">
        <v>203064.760354877</v>
      </c>
    </row>
    <row r="652" spans="1:7">
      <c r="A652">
        <v>650</v>
      </c>
      <c r="B652">
        <v>8474173.21240777</v>
      </c>
      <c r="C652">
        <v>1526321.22264497</v>
      </c>
      <c r="D652">
        <v>2916221.01842031</v>
      </c>
      <c r="E652">
        <v>3309368.79594507</v>
      </c>
      <c r="F652">
        <v>519197.558864622</v>
      </c>
      <c r="G652">
        <v>203064.616532803</v>
      </c>
    </row>
    <row r="653" spans="1:7">
      <c r="A653">
        <v>651</v>
      </c>
      <c r="B653">
        <v>8474173.21260503</v>
      </c>
      <c r="C653">
        <v>1526324.36157677</v>
      </c>
      <c r="D653">
        <v>2916219.7264385</v>
      </c>
      <c r="E653">
        <v>3309368.79594507</v>
      </c>
      <c r="F653">
        <v>519196.186900442</v>
      </c>
      <c r="G653">
        <v>203064.141744261</v>
      </c>
    </row>
    <row r="654" spans="1:7">
      <c r="A654">
        <v>652</v>
      </c>
      <c r="B654">
        <v>8474173.21250505</v>
      </c>
      <c r="C654">
        <v>1526317.81827572</v>
      </c>
      <c r="D654">
        <v>2916222.43786182</v>
      </c>
      <c r="E654">
        <v>3309368.79594507</v>
      </c>
      <c r="F654">
        <v>519198.993653554</v>
      </c>
      <c r="G654">
        <v>203065.166768885</v>
      </c>
    </row>
    <row r="655" spans="1:7">
      <c r="A655">
        <v>653</v>
      </c>
      <c r="B655">
        <v>8474173.21256804</v>
      </c>
      <c r="C655">
        <v>1526321.49817221</v>
      </c>
      <c r="D655">
        <v>2916220.99000801</v>
      </c>
      <c r="E655">
        <v>3309368.79594507</v>
      </c>
      <c r="F655">
        <v>519197.386624586</v>
      </c>
      <c r="G655">
        <v>203064.541818166</v>
      </c>
    </row>
    <row r="656" spans="1:7">
      <c r="A656">
        <v>654</v>
      </c>
      <c r="B656">
        <v>8474173.21249685</v>
      </c>
      <c r="C656">
        <v>1526319.99815155</v>
      </c>
      <c r="D656">
        <v>2916221.59987274</v>
      </c>
      <c r="E656">
        <v>3309368.79594507</v>
      </c>
      <c r="F656">
        <v>519198.023848163</v>
      </c>
      <c r="G656">
        <v>203064.794679333</v>
      </c>
    </row>
    <row r="657" spans="1:7">
      <c r="A657">
        <v>655</v>
      </c>
      <c r="B657">
        <v>8474173.21236018</v>
      </c>
      <c r="C657">
        <v>1526317.67030812</v>
      </c>
      <c r="D657">
        <v>2916222.56442097</v>
      </c>
      <c r="E657">
        <v>3309368.79594507</v>
      </c>
      <c r="F657">
        <v>519199.016123661</v>
      </c>
      <c r="G657">
        <v>203065.165562366</v>
      </c>
    </row>
    <row r="658" spans="1:7">
      <c r="A658">
        <v>656</v>
      </c>
      <c r="B658">
        <v>8474173.21238117</v>
      </c>
      <c r="C658">
        <v>1526318.33016535</v>
      </c>
      <c r="D658">
        <v>2916222.40035028</v>
      </c>
      <c r="E658">
        <v>3309368.79594507</v>
      </c>
      <c r="F658">
        <v>519198.650922155</v>
      </c>
      <c r="G658">
        <v>203065.03499832</v>
      </c>
    </row>
    <row r="659" spans="1:7">
      <c r="A659">
        <v>657</v>
      </c>
      <c r="B659">
        <v>8474173.21242046</v>
      </c>
      <c r="C659">
        <v>1526322.66617302</v>
      </c>
      <c r="D659">
        <v>2916220.87252159</v>
      </c>
      <c r="E659">
        <v>3309368.79594507</v>
      </c>
      <c r="F659">
        <v>519196.603446715</v>
      </c>
      <c r="G659">
        <v>203064.274334069</v>
      </c>
    </row>
    <row r="660" spans="1:7">
      <c r="A660">
        <v>658</v>
      </c>
      <c r="B660">
        <v>8474173.21237384</v>
      </c>
      <c r="C660">
        <v>1526316.65747244</v>
      </c>
      <c r="D660">
        <v>2916223.00191951</v>
      </c>
      <c r="E660">
        <v>3309368.79594507</v>
      </c>
      <c r="F660">
        <v>519199.442050059</v>
      </c>
      <c r="G660">
        <v>203065.314986768</v>
      </c>
    </row>
    <row r="661" spans="1:7">
      <c r="A661">
        <v>659</v>
      </c>
      <c r="B661">
        <v>8474173.21253368</v>
      </c>
      <c r="C661">
        <v>1526324.70677461</v>
      </c>
      <c r="D661">
        <v>2916219.79361945</v>
      </c>
      <c r="E661">
        <v>3309368.79594507</v>
      </c>
      <c r="F661">
        <v>519195.953258081</v>
      </c>
      <c r="G661">
        <v>203063.962936481</v>
      </c>
    </row>
    <row r="662" spans="1:7">
      <c r="A662">
        <v>660</v>
      </c>
      <c r="B662">
        <v>8474173.21240305</v>
      </c>
      <c r="C662">
        <v>1526319.0979718</v>
      </c>
      <c r="D662">
        <v>2916222.06505325</v>
      </c>
      <c r="E662">
        <v>3309368.79594507</v>
      </c>
      <c r="F662">
        <v>519198.327692896</v>
      </c>
      <c r="G662">
        <v>203064.925740042</v>
      </c>
    </row>
    <row r="663" spans="1:7">
      <c r="A663">
        <v>661</v>
      </c>
      <c r="B663">
        <v>8474173.2125915</v>
      </c>
      <c r="C663">
        <v>1526316.1677038</v>
      </c>
      <c r="D663">
        <v>2916222.97058029</v>
      </c>
      <c r="E663">
        <v>3309368.79594507</v>
      </c>
      <c r="F663">
        <v>519199.80251128</v>
      </c>
      <c r="G663">
        <v>203065.475851059</v>
      </c>
    </row>
    <row r="664" spans="1:7">
      <c r="A664">
        <v>662</v>
      </c>
      <c r="B664">
        <v>8474173.21233228</v>
      </c>
      <c r="C664">
        <v>1526317.02082223</v>
      </c>
      <c r="D664">
        <v>2916222.78362983</v>
      </c>
      <c r="E664">
        <v>3309368.79594507</v>
      </c>
      <c r="F664">
        <v>519199.328903984</v>
      </c>
      <c r="G664">
        <v>203065.28303117</v>
      </c>
    </row>
    <row r="665" spans="1:7">
      <c r="A665">
        <v>663</v>
      </c>
      <c r="B665">
        <v>8474173.21233986</v>
      </c>
      <c r="C665">
        <v>1526315.51337318</v>
      </c>
      <c r="D665">
        <v>2916223.47175329</v>
      </c>
      <c r="E665">
        <v>3309368.79594507</v>
      </c>
      <c r="F665">
        <v>519199.93677323</v>
      </c>
      <c r="G665">
        <v>203065.494495093</v>
      </c>
    </row>
    <row r="666" spans="1:7">
      <c r="A666">
        <v>664</v>
      </c>
      <c r="B666">
        <v>8474173.21229797</v>
      </c>
      <c r="C666">
        <v>1526317.05887596</v>
      </c>
      <c r="D666">
        <v>2916222.75690663</v>
      </c>
      <c r="E666">
        <v>3309368.79594507</v>
      </c>
      <c r="F666">
        <v>519199.338551891</v>
      </c>
      <c r="G666">
        <v>203065.262018426</v>
      </c>
    </row>
    <row r="667" spans="1:7">
      <c r="A667">
        <v>665</v>
      </c>
      <c r="B667">
        <v>8474173.21232191</v>
      </c>
      <c r="C667">
        <v>1526320.57015926</v>
      </c>
      <c r="D667">
        <v>2916221.54873577</v>
      </c>
      <c r="E667">
        <v>3309368.79594507</v>
      </c>
      <c r="F667">
        <v>519197.678121387</v>
      </c>
      <c r="G667">
        <v>203064.619360424</v>
      </c>
    </row>
    <row r="668" spans="1:7">
      <c r="A668">
        <v>666</v>
      </c>
      <c r="B668">
        <v>8474173.21232373</v>
      </c>
      <c r="C668">
        <v>1526316.80274628</v>
      </c>
      <c r="D668">
        <v>2916222.97325311</v>
      </c>
      <c r="E668">
        <v>3309368.79594507</v>
      </c>
      <c r="F668">
        <v>519199.388546591</v>
      </c>
      <c r="G668">
        <v>203065.251832678</v>
      </c>
    </row>
    <row r="669" spans="1:7">
      <c r="A669">
        <v>667</v>
      </c>
      <c r="B669">
        <v>8474173.21237793</v>
      </c>
      <c r="C669">
        <v>1526315.93317114</v>
      </c>
      <c r="D669">
        <v>2916223.07891504</v>
      </c>
      <c r="E669">
        <v>3309368.79594507</v>
      </c>
      <c r="F669">
        <v>519199.949104293</v>
      </c>
      <c r="G669">
        <v>203065.455242392</v>
      </c>
    </row>
    <row r="670" spans="1:7">
      <c r="A670">
        <v>668</v>
      </c>
      <c r="B670">
        <v>8474173.21233286</v>
      </c>
      <c r="C670">
        <v>1526314.50463052</v>
      </c>
      <c r="D670">
        <v>2916223.75452989</v>
      </c>
      <c r="E670">
        <v>3309368.79594507</v>
      </c>
      <c r="F670">
        <v>519200.469807793</v>
      </c>
      <c r="G670">
        <v>203065.687419592</v>
      </c>
    </row>
    <row r="671" spans="1:7">
      <c r="A671">
        <v>669</v>
      </c>
      <c r="B671">
        <v>8474173.21230494</v>
      </c>
      <c r="C671">
        <v>1526318.91278409</v>
      </c>
      <c r="D671">
        <v>2916222.00844267</v>
      </c>
      <c r="E671">
        <v>3309368.79594507</v>
      </c>
      <c r="F671">
        <v>519198.534254601</v>
      </c>
      <c r="G671">
        <v>203064.960878507</v>
      </c>
    </row>
    <row r="672" spans="1:7">
      <c r="A672">
        <v>670</v>
      </c>
      <c r="B672">
        <v>8474173.21229422</v>
      </c>
      <c r="C672">
        <v>1526318.18127526</v>
      </c>
      <c r="D672">
        <v>2916222.26691857</v>
      </c>
      <c r="E672">
        <v>3309368.79594507</v>
      </c>
      <c r="F672">
        <v>519198.864938979</v>
      </c>
      <c r="G672">
        <v>203065.103216345</v>
      </c>
    </row>
    <row r="673" spans="1:7">
      <c r="A673">
        <v>671</v>
      </c>
      <c r="B673">
        <v>8474173.21230585</v>
      </c>
      <c r="C673">
        <v>1526316.90540709</v>
      </c>
      <c r="D673">
        <v>2916222.78779532</v>
      </c>
      <c r="E673">
        <v>3309368.79594507</v>
      </c>
      <c r="F673">
        <v>519199.393979284</v>
      </c>
      <c r="G673">
        <v>203065.329179086</v>
      </c>
    </row>
    <row r="674" spans="1:7">
      <c r="A674">
        <v>672</v>
      </c>
      <c r="B674">
        <v>8474173.21230994</v>
      </c>
      <c r="C674">
        <v>1526317.48385211</v>
      </c>
      <c r="D674">
        <v>2916222.56856099</v>
      </c>
      <c r="E674">
        <v>3309368.79594507</v>
      </c>
      <c r="F674">
        <v>519199.136069047</v>
      </c>
      <c r="G674">
        <v>203065.227882715</v>
      </c>
    </row>
    <row r="675" spans="1:7">
      <c r="A675">
        <v>673</v>
      </c>
      <c r="B675">
        <v>8474173.21230508</v>
      </c>
      <c r="C675">
        <v>1526317.46495531</v>
      </c>
      <c r="D675">
        <v>2916222.54017931</v>
      </c>
      <c r="E675">
        <v>3309368.79594507</v>
      </c>
      <c r="F675">
        <v>519199.185169003</v>
      </c>
      <c r="G675">
        <v>203065.226056386</v>
      </c>
    </row>
    <row r="676" spans="1:7">
      <c r="A676">
        <v>674</v>
      </c>
      <c r="B676">
        <v>8474173.21236076</v>
      </c>
      <c r="C676">
        <v>1526316.37887628</v>
      </c>
      <c r="D676">
        <v>2916223.03068092</v>
      </c>
      <c r="E676">
        <v>3309368.79594507</v>
      </c>
      <c r="F676">
        <v>519199.61753014</v>
      </c>
      <c r="G676">
        <v>203065.389328362</v>
      </c>
    </row>
    <row r="677" spans="1:7">
      <c r="A677">
        <v>675</v>
      </c>
      <c r="B677">
        <v>8474173.21233395</v>
      </c>
      <c r="C677">
        <v>1526317.50033837</v>
      </c>
      <c r="D677">
        <v>2916222.5715047</v>
      </c>
      <c r="E677">
        <v>3309368.79594507</v>
      </c>
      <c r="F677">
        <v>519199.137782815</v>
      </c>
      <c r="G677">
        <v>203065.206763003</v>
      </c>
    </row>
    <row r="678" spans="1:7">
      <c r="A678">
        <v>676</v>
      </c>
      <c r="B678">
        <v>8474173.21232379</v>
      </c>
      <c r="C678">
        <v>1526317.49620413</v>
      </c>
      <c r="D678">
        <v>2916222.38586983</v>
      </c>
      <c r="E678">
        <v>3309368.79594507</v>
      </c>
      <c r="F678">
        <v>519199.27457344</v>
      </c>
      <c r="G678">
        <v>203065.259731321</v>
      </c>
    </row>
    <row r="679" spans="1:7">
      <c r="A679">
        <v>677</v>
      </c>
      <c r="B679">
        <v>8474173.21234102</v>
      </c>
      <c r="C679">
        <v>1526317.51605414</v>
      </c>
      <c r="D679">
        <v>2916222.47078597</v>
      </c>
      <c r="E679">
        <v>3309368.79594507</v>
      </c>
      <c r="F679">
        <v>519199.205146283</v>
      </c>
      <c r="G679">
        <v>203065.224409559</v>
      </c>
    </row>
    <row r="680" spans="1:7">
      <c r="A680">
        <v>678</v>
      </c>
      <c r="B680">
        <v>8474173.21229687</v>
      </c>
      <c r="C680">
        <v>1526322.5445226</v>
      </c>
      <c r="D680">
        <v>2916220.55528028</v>
      </c>
      <c r="E680">
        <v>3309368.79594507</v>
      </c>
      <c r="F680">
        <v>519196.954728874</v>
      </c>
      <c r="G680">
        <v>203064.361820041</v>
      </c>
    </row>
    <row r="681" spans="1:7">
      <c r="A681">
        <v>679</v>
      </c>
      <c r="B681">
        <v>8474173.21233837</v>
      </c>
      <c r="C681">
        <v>1526318.43238015</v>
      </c>
      <c r="D681">
        <v>2916222.13617791</v>
      </c>
      <c r="E681">
        <v>3309368.79594507</v>
      </c>
      <c r="F681">
        <v>519198.775986422</v>
      </c>
      <c r="G681">
        <v>203065.071848823</v>
      </c>
    </row>
    <row r="682" spans="1:7">
      <c r="A682">
        <v>680</v>
      </c>
      <c r="B682">
        <v>8474173.21224909</v>
      </c>
      <c r="C682">
        <v>1526318.19280658</v>
      </c>
      <c r="D682">
        <v>2916222.23619276</v>
      </c>
      <c r="E682">
        <v>3309368.79594507</v>
      </c>
      <c r="F682">
        <v>519198.891563151</v>
      </c>
      <c r="G682">
        <v>203065.095741537</v>
      </c>
    </row>
    <row r="683" spans="1:7">
      <c r="A683">
        <v>681</v>
      </c>
      <c r="B683">
        <v>8474173.21220428</v>
      </c>
      <c r="C683">
        <v>1526320.23620053</v>
      </c>
      <c r="D683">
        <v>2916221.52567812</v>
      </c>
      <c r="E683">
        <v>3309368.79594507</v>
      </c>
      <c r="F683">
        <v>519197.92834604</v>
      </c>
      <c r="G683">
        <v>203064.726034522</v>
      </c>
    </row>
    <row r="684" spans="1:7">
      <c r="A684">
        <v>682</v>
      </c>
      <c r="B684">
        <v>8474173.21222422</v>
      </c>
      <c r="C684">
        <v>1526320.14324175</v>
      </c>
      <c r="D684">
        <v>2916221.53705002</v>
      </c>
      <c r="E684">
        <v>3309368.79594507</v>
      </c>
      <c r="F684">
        <v>519197.987173005</v>
      </c>
      <c r="G684">
        <v>203064.748814375</v>
      </c>
    </row>
    <row r="685" spans="1:7">
      <c r="A685">
        <v>683</v>
      </c>
      <c r="B685">
        <v>8474173.212219</v>
      </c>
      <c r="C685">
        <v>1526322.81086689</v>
      </c>
      <c r="D685">
        <v>2916220.58846913</v>
      </c>
      <c r="E685">
        <v>3309368.79594507</v>
      </c>
      <c r="F685">
        <v>519196.725360794</v>
      </c>
      <c r="G685">
        <v>203064.291577118</v>
      </c>
    </row>
    <row r="686" spans="1:7">
      <c r="A686">
        <v>684</v>
      </c>
      <c r="B686">
        <v>8474173.21221648</v>
      </c>
      <c r="C686">
        <v>1526320.89687591</v>
      </c>
      <c r="D686">
        <v>2916221.28659256</v>
      </c>
      <c r="E686">
        <v>3309368.79594507</v>
      </c>
      <c r="F686">
        <v>519197.624126017</v>
      </c>
      <c r="G686">
        <v>203064.608676926</v>
      </c>
    </row>
    <row r="687" spans="1:7">
      <c r="A687">
        <v>685</v>
      </c>
      <c r="B687">
        <v>8474173.21217189</v>
      </c>
      <c r="C687">
        <v>1526318.76216498</v>
      </c>
      <c r="D687">
        <v>2916222.14903346</v>
      </c>
      <c r="E687">
        <v>3309368.79594507</v>
      </c>
      <c r="F687">
        <v>519198.551852542</v>
      </c>
      <c r="G687">
        <v>203064.953175835</v>
      </c>
    </row>
    <row r="688" spans="1:7">
      <c r="A688">
        <v>686</v>
      </c>
      <c r="B688">
        <v>8474173.21218335</v>
      </c>
      <c r="C688">
        <v>1526318.85315602</v>
      </c>
      <c r="D688">
        <v>2916222.07055292</v>
      </c>
      <c r="E688">
        <v>3309368.79594507</v>
      </c>
      <c r="F688">
        <v>519198.528970878</v>
      </c>
      <c r="G688">
        <v>203064.963558465</v>
      </c>
    </row>
    <row r="689" spans="1:7">
      <c r="A689">
        <v>687</v>
      </c>
      <c r="B689">
        <v>8474173.21216257</v>
      </c>
      <c r="C689">
        <v>1526319.10848436</v>
      </c>
      <c r="D689">
        <v>2916222.10954786</v>
      </c>
      <c r="E689">
        <v>3309368.79594507</v>
      </c>
      <c r="F689">
        <v>519198.330814765</v>
      </c>
      <c r="G689">
        <v>203064.867370513</v>
      </c>
    </row>
    <row r="690" spans="1:7">
      <c r="A690">
        <v>688</v>
      </c>
      <c r="B690">
        <v>8474173.21217908</v>
      </c>
      <c r="C690">
        <v>1526318.99030206</v>
      </c>
      <c r="D690">
        <v>2916222.21672419</v>
      </c>
      <c r="E690">
        <v>3309368.79594507</v>
      </c>
      <c r="F690">
        <v>519198.339547535</v>
      </c>
      <c r="G690">
        <v>203064.869660228</v>
      </c>
    </row>
    <row r="691" spans="1:7">
      <c r="A691">
        <v>689</v>
      </c>
      <c r="B691">
        <v>8474173.21214177</v>
      </c>
      <c r="C691">
        <v>1526318.0733369</v>
      </c>
      <c r="D691">
        <v>2916222.50852958</v>
      </c>
      <c r="E691">
        <v>3309368.79594507</v>
      </c>
      <c r="F691">
        <v>519198.795988796</v>
      </c>
      <c r="G691">
        <v>203065.038341431</v>
      </c>
    </row>
    <row r="692" spans="1:7">
      <c r="A692">
        <v>690</v>
      </c>
      <c r="B692">
        <v>8474173.21218129</v>
      </c>
      <c r="C692">
        <v>1526316.13564862</v>
      </c>
      <c r="D692">
        <v>2916223.28127166</v>
      </c>
      <c r="E692">
        <v>3309368.79594507</v>
      </c>
      <c r="F692">
        <v>519199.644676218</v>
      </c>
      <c r="G692">
        <v>203065.354639724</v>
      </c>
    </row>
    <row r="693" spans="1:7">
      <c r="A693">
        <v>691</v>
      </c>
      <c r="B693">
        <v>8474173.2121461</v>
      </c>
      <c r="C693">
        <v>1526320.01301782</v>
      </c>
      <c r="D693">
        <v>2916221.65552902</v>
      </c>
      <c r="E693">
        <v>3309368.79594507</v>
      </c>
      <c r="F693">
        <v>519198.02748591</v>
      </c>
      <c r="G693">
        <v>203064.720168282</v>
      </c>
    </row>
    <row r="694" spans="1:7">
      <c r="A694">
        <v>692</v>
      </c>
      <c r="B694">
        <v>8474173.21215733</v>
      </c>
      <c r="C694">
        <v>1526318.40824381</v>
      </c>
      <c r="D694">
        <v>2916222.3550515</v>
      </c>
      <c r="E694">
        <v>3309368.79594507</v>
      </c>
      <c r="F694">
        <v>519198.672276643</v>
      </c>
      <c r="G694">
        <v>203064.98064031</v>
      </c>
    </row>
    <row r="695" spans="1:7">
      <c r="A695">
        <v>693</v>
      </c>
      <c r="B695">
        <v>8474173.21218941</v>
      </c>
      <c r="C695">
        <v>1526319.7035757</v>
      </c>
      <c r="D695">
        <v>2916221.82891543</v>
      </c>
      <c r="E695">
        <v>3309368.79594507</v>
      </c>
      <c r="F695">
        <v>519198.103449709</v>
      </c>
      <c r="G695">
        <v>203064.780303501</v>
      </c>
    </row>
    <row r="696" spans="1:7">
      <c r="A696">
        <v>694</v>
      </c>
      <c r="B696">
        <v>8474173.2121471</v>
      </c>
      <c r="C696">
        <v>1526318.60178238</v>
      </c>
      <c r="D696">
        <v>2916222.27817878</v>
      </c>
      <c r="E696">
        <v>3309368.79594507</v>
      </c>
      <c r="F696">
        <v>519198.572324235</v>
      </c>
      <c r="G696">
        <v>203064.963916638</v>
      </c>
    </row>
    <row r="697" spans="1:7">
      <c r="A697">
        <v>695</v>
      </c>
      <c r="B697">
        <v>8474173.21214141</v>
      </c>
      <c r="C697">
        <v>1526318.79817231</v>
      </c>
      <c r="D697">
        <v>2916222.33217516</v>
      </c>
      <c r="E697">
        <v>3309368.79594507</v>
      </c>
      <c r="F697">
        <v>519198.406181401</v>
      </c>
      <c r="G697">
        <v>203064.879667472</v>
      </c>
    </row>
    <row r="698" spans="1:7">
      <c r="A698">
        <v>696</v>
      </c>
      <c r="B698">
        <v>8474173.21215992</v>
      </c>
      <c r="C698">
        <v>1526316.50106232</v>
      </c>
      <c r="D698">
        <v>2916223.23752084</v>
      </c>
      <c r="E698">
        <v>3309368.79594507</v>
      </c>
      <c r="F698">
        <v>519199.406078654</v>
      </c>
      <c r="G698">
        <v>203065.27155304</v>
      </c>
    </row>
    <row r="699" spans="1:7">
      <c r="A699">
        <v>697</v>
      </c>
      <c r="B699">
        <v>8474173.21219901</v>
      </c>
      <c r="C699">
        <v>1526317.87171063</v>
      </c>
      <c r="D699">
        <v>2916222.7448938</v>
      </c>
      <c r="E699">
        <v>3309368.79594507</v>
      </c>
      <c r="F699">
        <v>519198.747669601</v>
      </c>
      <c r="G699">
        <v>203065.051979913</v>
      </c>
    </row>
    <row r="700" spans="1:7">
      <c r="A700">
        <v>698</v>
      </c>
      <c r="B700">
        <v>8474173.21212785</v>
      </c>
      <c r="C700">
        <v>1526318.14259378</v>
      </c>
      <c r="D700">
        <v>2916222.57644115</v>
      </c>
      <c r="E700">
        <v>3309368.79594507</v>
      </c>
      <c r="F700">
        <v>519198.706274931</v>
      </c>
      <c r="G700">
        <v>203064.990872928</v>
      </c>
    </row>
    <row r="701" spans="1:7">
      <c r="A701">
        <v>699</v>
      </c>
      <c r="B701">
        <v>8474173.21214304</v>
      </c>
      <c r="C701">
        <v>1526318.72401355</v>
      </c>
      <c r="D701">
        <v>2916222.38272501</v>
      </c>
      <c r="E701">
        <v>3309368.79594507</v>
      </c>
      <c r="F701">
        <v>519198.42028561</v>
      </c>
      <c r="G701">
        <v>203064.889173802</v>
      </c>
    </row>
    <row r="702" spans="1:7">
      <c r="A702">
        <v>700</v>
      </c>
      <c r="B702">
        <v>8474173.21214339</v>
      </c>
      <c r="C702">
        <v>1526316.619073</v>
      </c>
      <c r="D702">
        <v>2916223.12669837</v>
      </c>
      <c r="E702">
        <v>3309368.79594507</v>
      </c>
      <c r="F702">
        <v>519199.418477885</v>
      </c>
      <c r="G702">
        <v>203065.251949061</v>
      </c>
    </row>
    <row r="703" spans="1:7">
      <c r="A703">
        <v>701</v>
      </c>
      <c r="B703">
        <v>8474173.2121171</v>
      </c>
      <c r="C703">
        <v>1526318.45960693</v>
      </c>
      <c r="D703">
        <v>2916222.41054938</v>
      </c>
      <c r="E703">
        <v>3309368.79594507</v>
      </c>
      <c r="F703">
        <v>519198.594556603</v>
      </c>
      <c r="G703">
        <v>203064.951459122</v>
      </c>
    </row>
    <row r="704" spans="1:7">
      <c r="A704">
        <v>702</v>
      </c>
      <c r="B704">
        <v>8474173.21211531</v>
      </c>
      <c r="C704">
        <v>1526317.84754763</v>
      </c>
      <c r="D704">
        <v>2916222.6204172</v>
      </c>
      <c r="E704">
        <v>3309368.79594507</v>
      </c>
      <c r="F704">
        <v>519198.884753068</v>
      </c>
      <c r="G704">
        <v>203065.063452346</v>
      </c>
    </row>
    <row r="705" spans="1:7">
      <c r="A705">
        <v>703</v>
      </c>
      <c r="B705">
        <v>8474173.2121288</v>
      </c>
      <c r="C705">
        <v>1526319.39965102</v>
      </c>
      <c r="D705">
        <v>2916221.99873339</v>
      </c>
      <c r="E705">
        <v>3309368.79594507</v>
      </c>
      <c r="F705">
        <v>519198.218640211</v>
      </c>
      <c r="G705">
        <v>203064.799159106</v>
      </c>
    </row>
    <row r="706" spans="1:7">
      <c r="A706">
        <v>704</v>
      </c>
      <c r="B706">
        <v>8474173.21212688</v>
      </c>
      <c r="C706">
        <v>1526318.19912518</v>
      </c>
      <c r="D706">
        <v>2916222.50438858</v>
      </c>
      <c r="E706">
        <v>3309368.79594507</v>
      </c>
      <c r="F706">
        <v>519198.723307399</v>
      </c>
      <c r="G706">
        <v>203064.989360649</v>
      </c>
    </row>
    <row r="707" spans="1:7">
      <c r="A707">
        <v>705</v>
      </c>
      <c r="B707">
        <v>8474173.21214583</v>
      </c>
      <c r="C707">
        <v>1526320.23472042</v>
      </c>
      <c r="D707">
        <v>2916221.59763178</v>
      </c>
      <c r="E707">
        <v>3309368.79594507</v>
      </c>
      <c r="F707">
        <v>519197.878910234</v>
      </c>
      <c r="G707">
        <v>203064.704938335</v>
      </c>
    </row>
    <row r="708" spans="1:7">
      <c r="A708">
        <v>706</v>
      </c>
      <c r="B708">
        <v>8474173.21213456</v>
      </c>
      <c r="C708">
        <v>1526317.98209622</v>
      </c>
      <c r="D708">
        <v>2916222.6305349</v>
      </c>
      <c r="E708">
        <v>3309368.79594507</v>
      </c>
      <c r="F708">
        <v>519198.780770252</v>
      </c>
      <c r="G708">
        <v>203065.022788122</v>
      </c>
    </row>
    <row r="709" spans="1:7">
      <c r="A709">
        <v>707</v>
      </c>
      <c r="B709">
        <v>8474173.21214486</v>
      </c>
      <c r="C709">
        <v>1526318.33975035</v>
      </c>
      <c r="D709">
        <v>2916222.50581303</v>
      </c>
      <c r="E709">
        <v>3309368.79594507</v>
      </c>
      <c r="F709">
        <v>519198.616847091</v>
      </c>
      <c r="G709">
        <v>203064.953789322</v>
      </c>
    </row>
    <row r="710" spans="1:7">
      <c r="A710">
        <v>708</v>
      </c>
      <c r="B710">
        <v>8474173.21212009</v>
      </c>
      <c r="C710">
        <v>1526318.24075523</v>
      </c>
      <c r="D710">
        <v>2916222.46451522</v>
      </c>
      <c r="E710">
        <v>3309368.79594507</v>
      </c>
      <c r="F710">
        <v>519198.708275619</v>
      </c>
      <c r="G710">
        <v>203065.002628952</v>
      </c>
    </row>
    <row r="711" spans="1:7">
      <c r="A711">
        <v>709</v>
      </c>
      <c r="B711">
        <v>8474173.21210797</v>
      </c>
      <c r="C711">
        <v>1526320.60613294</v>
      </c>
      <c r="D711">
        <v>2916221.46301813</v>
      </c>
      <c r="E711">
        <v>3309368.79594507</v>
      </c>
      <c r="F711">
        <v>519197.74432125</v>
      </c>
      <c r="G711">
        <v>203064.602690584</v>
      </c>
    </row>
    <row r="712" spans="1:7">
      <c r="A712">
        <v>710</v>
      </c>
      <c r="B712">
        <v>8474173.21213626</v>
      </c>
      <c r="C712">
        <v>1526319.22881053</v>
      </c>
      <c r="D712">
        <v>2916222.00838341</v>
      </c>
      <c r="E712">
        <v>3309368.79594507</v>
      </c>
      <c r="F712">
        <v>519198.354867917</v>
      </c>
      <c r="G712">
        <v>203064.824129337</v>
      </c>
    </row>
    <row r="713" spans="1:7">
      <c r="A713">
        <v>711</v>
      </c>
      <c r="B713">
        <v>8474173.21210543</v>
      </c>
      <c r="C713">
        <v>1526320.42786495</v>
      </c>
      <c r="D713">
        <v>2916221.52998646</v>
      </c>
      <c r="E713">
        <v>3309368.79594507</v>
      </c>
      <c r="F713">
        <v>519197.824816571</v>
      </c>
      <c r="G713">
        <v>203064.633492385</v>
      </c>
    </row>
    <row r="714" spans="1:7">
      <c r="A714">
        <v>712</v>
      </c>
      <c r="B714">
        <v>8474173.21211918</v>
      </c>
      <c r="C714">
        <v>1526320.90752246</v>
      </c>
      <c r="D714">
        <v>2916221.34452457</v>
      </c>
      <c r="E714">
        <v>3309368.79594507</v>
      </c>
      <c r="F714">
        <v>519197.597157825</v>
      </c>
      <c r="G714">
        <v>203064.566969262</v>
      </c>
    </row>
    <row r="715" spans="1:7">
      <c r="A715">
        <v>713</v>
      </c>
      <c r="B715">
        <v>8474173.21211778</v>
      </c>
      <c r="C715">
        <v>1526320.11348737</v>
      </c>
      <c r="D715">
        <v>2916221.67494368</v>
      </c>
      <c r="E715">
        <v>3309368.79594507</v>
      </c>
      <c r="F715">
        <v>519197.942231893</v>
      </c>
      <c r="G715">
        <v>203064.685509769</v>
      </c>
    </row>
    <row r="716" spans="1:7">
      <c r="A716">
        <v>714</v>
      </c>
      <c r="B716">
        <v>8474173.2121195</v>
      </c>
      <c r="C716">
        <v>1526320.40436599</v>
      </c>
      <c r="D716">
        <v>2916221.52595685</v>
      </c>
      <c r="E716">
        <v>3309368.79594507</v>
      </c>
      <c r="F716">
        <v>519197.852732363</v>
      </c>
      <c r="G716">
        <v>203064.63311923</v>
      </c>
    </row>
    <row r="717" spans="1:7">
      <c r="A717">
        <v>715</v>
      </c>
      <c r="B717">
        <v>8474173.21210796</v>
      </c>
      <c r="C717">
        <v>1526320.37099399</v>
      </c>
      <c r="D717">
        <v>2916221.52216069</v>
      </c>
      <c r="E717">
        <v>3309368.79594507</v>
      </c>
      <c r="F717">
        <v>519197.868849576</v>
      </c>
      <c r="G717">
        <v>203064.654158641</v>
      </c>
    </row>
    <row r="718" spans="1:7">
      <c r="A718">
        <v>716</v>
      </c>
      <c r="B718">
        <v>8474173.21209761</v>
      </c>
      <c r="C718">
        <v>1526320.92022178</v>
      </c>
      <c r="D718">
        <v>2916221.32935638</v>
      </c>
      <c r="E718">
        <v>3309368.79594507</v>
      </c>
      <c r="F718">
        <v>519197.609690778</v>
      </c>
      <c r="G718">
        <v>203064.556883611</v>
      </c>
    </row>
    <row r="719" spans="1:7">
      <c r="A719">
        <v>717</v>
      </c>
      <c r="B719">
        <v>8474173.21210075</v>
      </c>
      <c r="C719">
        <v>1526320.76562063</v>
      </c>
      <c r="D719">
        <v>2916221.40951838</v>
      </c>
      <c r="E719">
        <v>3309368.79594507</v>
      </c>
      <c r="F719">
        <v>519197.658203625</v>
      </c>
      <c r="G719">
        <v>203064.582813037</v>
      </c>
    </row>
    <row r="720" spans="1:7">
      <c r="A720">
        <v>718</v>
      </c>
      <c r="B720">
        <v>8474173.21209529</v>
      </c>
      <c r="C720">
        <v>1526318.97592346</v>
      </c>
      <c r="D720">
        <v>2916222.03147444</v>
      </c>
      <c r="E720">
        <v>3309368.79594507</v>
      </c>
      <c r="F720">
        <v>519198.510968999</v>
      </c>
      <c r="G720">
        <v>203064.897783331</v>
      </c>
    </row>
    <row r="721" spans="1:7">
      <c r="A721">
        <v>719</v>
      </c>
      <c r="B721">
        <v>8474173.21210259</v>
      </c>
      <c r="C721">
        <v>1526318.8555233</v>
      </c>
      <c r="D721">
        <v>2916222.09583938</v>
      </c>
      <c r="E721">
        <v>3309368.79594507</v>
      </c>
      <c r="F721">
        <v>519198.553372302</v>
      </c>
      <c r="G721">
        <v>203064.911422544</v>
      </c>
    </row>
    <row r="722" spans="1:7">
      <c r="A722">
        <v>720</v>
      </c>
      <c r="B722">
        <v>8474173.21209162</v>
      </c>
      <c r="C722">
        <v>1526320.8557105</v>
      </c>
      <c r="D722">
        <v>2916221.23295338</v>
      </c>
      <c r="E722">
        <v>3309368.79594507</v>
      </c>
      <c r="F722">
        <v>519197.722495573</v>
      </c>
      <c r="G722">
        <v>203064.604987101</v>
      </c>
    </row>
    <row r="723" spans="1:7">
      <c r="A723">
        <v>721</v>
      </c>
      <c r="B723">
        <v>8474173.21209906</v>
      </c>
      <c r="C723">
        <v>1526320.96680903</v>
      </c>
      <c r="D723">
        <v>2916221.18661579</v>
      </c>
      <c r="E723">
        <v>3309368.79594507</v>
      </c>
      <c r="F723">
        <v>519197.675535269</v>
      </c>
      <c r="G723">
        <v>203064.587193903</v>
      </c>
    </row>
    <row r="724" spans="1:7">
      <c r="A724">
        <v>722</v>
      </c>
      <c r="B724">
        <v>8474173.21207982</v>
      </c>
      <c r="C724">
        <v>1526321.58117141</v>
      </c>
      <c r="D724">
        <v>2916220.96306596</v>
      </c>
      <c r="E724">
        <v>3309368.79594507</v>
      </c>
      <c r="F724">
        <v>519197.397565784</v>
      </c>
      <c r="G724">
        <v>203064.474331602</v>
      </c>
    </row>
    <row r="725" spans="1:7">
      <c r="A725">
        <v>723</v>
      </c>
      <c r="B725">
        <v>8474173.21207936</v>
      </c>
      <c r="C725">
        <v>1526321.92754132</v>
      </c>
      <c r="D725">
        <v>2916220.81387159</v>
      </c>
      <c r="E725">
        <v>3309368.79594507</v>
      </c>
      <c r="F725">
        <v>519197.25646091</v>
      </c>
      <c r="G725">
        <v>203064.418260477</v>
      </c>
    </row>
    <row r="726" spans="1:7">
      <c r="A726">
        <v>724</v>
      </c>
      <c r="B726">
        <v>8474173.21207554</v>
      </c>
      <c r="C726">
        <v>1526323.07139009</v>
      </c>
      <c r="D726">
        <v>2916220.38637741</v>
      </c>
      <c r="E726">
        <v>3309368.79594507</v>
      </c>
      <c r="F726">
        <v>519196.742498269</v>
      </c>
      <c r="G726">
        <v>203064.215864702</v>
      </c>
    </row>
    <row r="727" spans="1:7">
      <c r="A727">
        <v>725</v>
      </c>
      <c r="B727">
        <v>8474173.2120804</v>
      </c>
      <c r="C727">
        <v>1526322.95687044</v>
      </c>
      <c r="D727">
        <v>2916220.43624782</v>
      </c>
      <c r="E727">
        <v>3309368.79594507</v>
      </c>
      <c r="F727">
        <v>519196.793201742</v>
      </c>
      <c r="G727">
        <v>203064.229815323</v>
      </c>
    </row>
    <row r="728" spans="1:7">
      <c r="A728">
        <v>726</v>
      </c>
      <c r="B728">
        <v>8474173.21207451</v>
      </c>
      <c r="C728">
        <v>1526324.12805201</v>
      </c>
      <c r="D728">
        <v>2916219.96996143</v>
      </c>
      <c r="E728">
        <v>3309368.79594507</v>
      </c>
      <c r="F728">
        <v>519196.287137817</v>
      </c>
      <c r="G728">
        <v>203064.030978185</v>
      </c>
    </row>
    <row r="729" spans="1:7">
      <c r="A729">
        <v>727</v>
      </c>
      <c r="B729">
        <v>8474173.21208192</v>
      </c>
      <c r="C729">
        <v>1526323.76443272</v>
      </c>
      <c r="D729">
        <v>2916220.09814145</v>
      </c>
      <c r="E729">
        <v>3309368.79594507</v>
      </c>
      <c r="F729">
        <v>519196.457236342</v>
      </c>
      <c r="G729">
        <v>203064.096326337</v>
      </c>
    </row>
    <row r="730" spans="1:7">
      <c r="A730">
        <v>728</v>
      </c>
      <c r="B730">
        <v>8474173.21207059</v>
      </c>
      <c r="C730">
        <v>1526323.92119795</v>
      </c>
      <c r="D730">
        <v>2916220.03237232</v>
      </c>
      <c r="E730">
        <v>3309368.79594507</v>
      </c>
      <c r="F730">
        <v>519196.400016135</v>
      </c>
      <c r="G730">
        <v>203064.062539112</v>
      </c>
    </row>
    <row r="731" spans="1:7">
      <c r="A731">
        <v>729</v>
      </c>
      <c r="B731">
        <v>8474173.21207407</v>
      </c>
      <c r="C731">
        <v>1526324.57382438</v>
      </c>
      <c r="D731">
        <v>2916219.75690122</v>
      </c>
      <c r="E731">
        <v>3309368.79594507</v>
      </c>
      <c r="F731">
        <v>519196.132588009</v>
      </c>
      <c r="G731">
        <v>203063.952815396</v>
      </c>
    </row>
    <row r="732" spans="1:7">
      <c r="A732">
        <v>730</v>
      </c>
      <c r="B732">
        <v>8474173.21207495</v>
      </c>
      <c r="C732">
        <v>1526323.9214189</v>
      </c>
      <c r="D732">
        <v>2916220.01888965</v>
      </c>
      <c r="E732">
        <v>3309368.79594507</v>
      </c>
      <c r="F732">
        <v>519196.415910334</v>
      </c>
      <c r="G732">
        <v>203064.059911</v>
      </c>
    </row>
    <row r="733" spans="1:7">
      <c r="A733">
        <v>731</v>
      </c>
      <c r="B733">
        <v>8474173.21206756</v>
      </c>
      <c r="C733">
        <v>1526324.29345635</v>
      </c>
      <c r="D733">
        <v>2916219.87696151</v>
      </c>
      <c r="E733">
        <v>3309368.79594507</v>
      </c>
      <c r="F733">
        <v>519196.239230265</v>
      </c>
      <c r="G733">
        <v>203064.006474368</v>
      </c>
    </row>
    <row r="734" spans="1:7">
      <c r="A734">
        <v>732</v>
      </c>
      <c r="B734">
        <v>8474173.21206937</v>
      </c>
      <c r="C734">
        <v>1526324.80102221</v>
      </c>
      <c r="D734">
        <v>2916219.69481895</v>
      </c>
      <c r="E734">
        <v>3309368.79594507</v>
      </c>
      <c r="F734">
        <v>519195.988167376</v>
      </c>
      <c r="G734">
        <v>203063.932115766</v>
      </c>
    </row>
    <row r="735" spans="1:7">
      <c r="A735">
        <v>733</v>
      </c>
      <c r="B735">
        <v>8474173.21206823</v>
      </c>
      <c r="C735">
        <v>1526324.05430282</v>
      </c>
      <c r="D735">
        <v>2916219.98059431</v>
      </c>
      <c r="E735">
        <v>3309368.79594507</v>
      </c>
      <c r="F735">
        <v>519196.333976217</v>
      </c>
      <c r="G735">
        <v>203064.047249816</v>
      </c>
    </row>
    <row r="736" spans="1:7">
      <c r="A736">
        <v>734</v>
      </c>
      <c r="B736">
        <v>8474173.2120774</v>
      </c>
      <c r="C736">
        <v>1526324.52139133</v>
      </c>
      <c r="D736">
        <v>2916219.81643904</v>
      </c>
      <c r="E736">
        <v>3309368.79594507</v>
      </c>
      <c r="F736">
        <v>519196.109432389</v>
      </c>
      <c r="G736">
        <v>203063.968869566</v>
      </c>
    </row>
    <row r="737" spans="1:7">
      <c r="A737">
        <v>735</v>
      </c>
      <c r="B737">
        <v>8474173.21207477</v>
      </c>
      <c r="C737">
        <v>1526324.38018858</v>
      </c>
      <c r="D737">
        <v>2916219.81538486</v>
      </c>
      <c r="E737">
        <v>3309368.79594507</v>
      </c>
      <c r="F737">
        <v>519196.217574225</v>
      </c>
      <c r="G737">
        <v>203064.002982037</v>
      </c>
    </row>
    <row r="738" spans="1:7">
      <c r="A738">
        <v>736</v>
      </c>
      <c r="B738">
        <v>8474173.21207306</v>
      </c>
      <c r="C738">
        <v>1526324.0664572</v>
      </c>
      <c r="D738">
        <v>2916219.93841499</v>
      </c>
      <c r="E738">
        <v>3309368.79594507</v>
      </c>
      <c r="F738">
        <v>519196.360507741</v>
      </c>
      <c r="G738">
        <v>203064.050748062</v>
      </c>
    </row>
    <row r="739" spans="1:7">
      <c r="A739">
        <v>737</v>
      </c>
      <c r="B739">
        <v>8474173.21207112</v>
      </c>
      <c r="C739">
        <v>1526325.27245533</v>
      </c>
      <c r="D739">
        <v>2916219.52015343</v>
      </c>
      <c r="E739">
        <v>3309368.79594507</v>
      </c>
      <c r="F739">
        <v>519195.787521146</v>
      </c>
      <c r="G739">
        <v>203063.835996145</v>
      </c>
    </row>
    <row r="740" spans="1:7">
      <c r="A740">
        <v>738</v>
      </c>
      <c r="B740">
        <v>8474173.21207777</v>
      </c>
      <c r="C740">
        <v>1526324.87697521</v>
      </c>
      <c r="D740">
        <v>2916219.6948054</v>
      </c>
      <c r="E740">
        <v>3309368.79594507</v>
      </c>
      <c r="F740">
        <v>519195.953873293</v>
      </c>
      <c r="G740">
        <v>203063.890478798</v>
      </c>
    </row>
    <row r="741" spans="1:7">
      <c r="A741">
        <v>739</v>
      </c>
      <c r="B741">
        <v>8474173.21206277</v>
      </c>
      <c r="C741">
        <v>1526323.35433713</v>
      </c>
      <c r="D741">
        <v>2916220.27568632</v>
      </c>
      <c r="E741">
        <v>3309368.79594507</v>
      </c>
      <c r="F741">
        <v>519196.633226163</v>
      </c>
      <c r="G741">
        <v>203064.152868081</v>
      </c>
    </row>
    <row r="742" spans="1:7">
      <c r="A742">
        <v>740</v>
      </c>
      <c r="B742">
        <v>8474173.21206288</v>
      </c>
      <c r="C742">
        <v>1526323.09712954</v>
      </c>
      <c r="D742">
        <v>2916220.4022143</v>
      </c>
      <c r="E742">
        <v>3309368.79594507</v>
      </c>
      <c r="F742">
        <v>519196.732224775</v>
      </c>
      <c r="G742">
        <v>203064.1845492</v>
      </c>
    </row>
    <row r="743" spans="1:7">
      <c r="A743">
        <v>741</v>
      </c>
      <c r="B743">
        <v>8474173.2120638</v>
      </c>
      <c r="C743">
        <v>1526323.20863959</v>
      </c>
      <c r="D743">
        <v>2916220.31086631</v>
      </c>
      <c r="E743">
        <v>3309368.79594507</v>
      </c>
      <c r="F743">
        <v>519196.713087463</v>
      </c>
      <c r="G743">
        <v>203064.183525382</v>
      </c>
    </row>
    <row r="744" spans="1:7">
      <c r="A744">
        <v>742</v>
      </c>
      <c r="B744">
        <v>8474173.21207067</v>
      </c>
      <c r="C744">
        <v>1526322.29192672</v>
      </c>
      <c r="D744">
        <v>2916220.75416719</v>
      </c>
      <c r="E744">
        <v>3309368.79594507</v>
      </c>
      <c r="F744">
        <v>519197.051766499</v>
      </c>
      <c r="G744">
        <v>203064.318265192</v>
      </c>
    </row>
    <row r="745" spans="1:7">
      <c r="A745">
        <v>743</v>
      </c>
      <c r="B745">
        <v>8474173.21206397</v>
      </c>
      <c r="C745">
        <v>1526323.14745955</v>
      </c>
      <c r="D745">
        <v>2916220.3669707</v>
      </c>
      <c r="E745">
        <v>3309368.79594507</v>
      </c>
      <c r="F745">
        <v>519196.720759199</v>
      </c>
      <c r="G745">
        <v>203064.180929457</v>
      </c>
    </row>
    <row r="746" spans="1:7">
      <c r="A746">
        <v>744</v>
      </c>
      <c r="B746">
        <v>8474173.21206342</v>
      </c>
      <c r="C746">
        <v>1526323.48305049</v>
      </c>
      <c r="D746">
        <v>2916220.21935099</v>
      </c>
      <c r="E746">
        <v>3309368.79594507</v>
      </c>
      <c r="F746">
        <v>519196.581468838</v>
      </c>
      <c r="G746">
        <v>203064.132248029</v>
      </c>
    </row>
    <row r="747" spans="1:7">
      <c r="A747">
        <v>745</v>
      </c>
      <c r="B747">
        <v>8474173.2120645</v>
      </c>
      <c r="C747">
        <v>1526322.74060773</v>
      </c>
      <c r="D747">
        <v>2916220.51535167</v>
      </c>
      <c r="E747">
        <v>3309368.79594507</v>
      </c>
      <c r="F747">
        <v>519196.904242262</v>
      </c>
      <c r="G747">
        <v>203064.255917763</v>
      </c>
    </row>
    <row r="748" spans="1:7">
      <c r="A748">
        <v>746</v>
      </c>
      <c r="B748">
        <v>8474173.21206476</v>
      </c>
      <c r="C748">
        <v>1526323.50328458</v>
      </c>
      <c r="D748">
        <v>2916220.21573493</v>
      </c>
      <c r="E748">
        <v>3309368.79594507</v>
      </c>
      <c r="F748">
        <v>519196.570171945</v>
      </c>
      <c r="G748">
        <v>203064.126928234</v>
      </c>
    </row>
    <row r="749" spans="1:7">
      <c r="A749">
        <v>747</v>
      </c>
      <c r="B749">
        <v>8474173.21206215</v>
      </c>
      <c r="C749">
        <v>1526322.69829511</v>
      </c>
      <c r="D749">
        <v>2916220.52761778</v>
      </c>
      <c r="E749">
        <v>3309368.79594507</v>
      </c>
      <c r="F749">
        <v>519196.923158537</v>
      </c>
      <c r="G749">
        <v>203064.267045649</v>
      </c>
    </row>
    <row r="750" spans="1:7">
      <c r="A750">
        <v>748</v>
      </c>
      <c r="B750">
        <v>8474173.21206299</v>
      </c>
      <c r="C750">
        <v>1526322.67936428</v>
      </c>
      <c r="D750">
        <v>2916220.53002713</v>
      </c>
      <c r="E750">
        <v>3309368.79594507</v>
      </c>
      <c r="F750">
        <v>519196.937326204</v>
      </c>
      <c r="G750">
        <v>203064.26940031</v>
      </c>
    </row>
    <row r="751" spans="1:7">
      <c r="A751">
        <v>749</v>
      </c>
      <c r="B751">
        <v>8474173.21205909</v>
      </c>
      <c r="C751">
        <v>1526322.60576815</v>
      </c>
      <c r="D751">
        <v>2916220.56987141</v>
      </c>
      <c r="E751">
        <v>3309368.79594507</v>
      </c>
      <c r="F751">
        <v>519196.958844495</v>
      </c>
      <c r="G751">
        <v>203064.281629968</v>
      </c>
    </row>
    <row r="752" spans="1:7">
      <c r="A752">
        <v>750</v>
      </c>
      <c r="B752">
        <v>8474173.21205968</v>
      </c>
      <c r="C752">
        <v>1526322.66771281</v>
      </c>
      <c r="D752">
        <v>2916220.54559915</v>
      </c>
      <c r="E752">
        <v>3309368.79594507</v>
      </c>
      <c r="F752">
        <v>519196.933386496</v>
      </c>
      <c r="G752">
        <v>203064.269416158</v>
      </c>
    </row>
    <row r="753" spans="1:7">
      <c r="A753">
        <v>751</v>
      </c>
      <c r="B753">
        <v>8474173.21205928</v>
      </c>
      <c r="C753">
        <v>1526322.52305641</v>
      </c>
      <c r="D753">
        <v>2916220.62869419</v>
      </c>
      <c r="E753">
        <v>3309368.79594507</v>
      </c>
      <c r="F753">
        <v>519196.975602238</v>
      </c>
      <c r="G753">
        <v>203064.288761366</v>
      </c>
    </row>
    <row r="754" spans="1:7">
      <c r="A754">
        <v>752</v>
      </c>
      <c r="B754">
        <v>8474173.21206067</v>
      </c>
      <c r="C754">
        <v>1526322.45811933</v>
      </c>
      <c r="D754">
        <v>2916220.62529439</v>
      </c>
      <c r="E754">
        <v>3309368.79594507</v>
      </c>
      <c r="F754">
        <v>519197.028126181</v>
      </c>
      <c r="G754">
        <v>203064.304575698</v>
      </c>
    </row>
    <row r="755" spans="1:7">
      <c r="A755">
        <v>753</v>
      </c>
      <c r="B755">
        <v>8474173.21205681</v>
      </c>
      <c r="C755">
        <v>1526322.47881353</v>
      </c>
      <c r="D755">
        <v>2916220.60824246</v>
      </c>
      <c r="E755">
        <v>3309368.79594507</v>
      </c>
      <c r="F755">
        <v>519197.022066748</v>
      </c>
      <c r="G755">
        <v>203064.306989003</v>
      </c>
    </row>
    <row r="756" spans="1:7">
      <c r="A756">
        <v>754</v>
      </c>
      <c r="B756">
        <v>8474173.21205825</v>
      </c>
      <c r="C756">
        <v>1526322.40599813</v>
      </c>
      <c r="D756">
        <v>2916220.63751312</v>
      </c>
      <c r="E756">
        <v>3309368.79594507</v>
      </c>
      <c r="F756">
        <v>519197.052522785</v>
      </c>
      <c r="G756">
        <v>203064.320079153</v>
      </c>
    </row>
    <row r="757" spans="1:7">
      <c r="A757">
        <v>755</v>
      </c>
      <c r="B757">
        <v>8474173.21205511</v>
      </c>
      <c r="C757">
        <v>1526321.9749767</v>
      </c>
      <c r="D757">
        <v>2916220.83384852</v>
      </c>
      <c r="E757">
        <v>3309368.79594507</v>
      </c>
      <c r="F757">
        <v>519197.220205121</v>
      </c>
      <c r="G757">
        <v>203064.387079705</v>
      </c>
    </row>
    <row r="758" spans="1:7">
      <c r="A758">
        <v>756</v>
      </c>
      <c r="B758">
        <v>8474173.21205666</v>
      </c>
      <c r="C758">
        <v>1526322.27172861</v>
      </c>
      <c r="D758">
        <v>2916220.71066443</v>
      </c>
      <c r="E758">
        <v>3309368.79594507</v>
      </c>
      <c r="F758">
        <v>519197.098197091</v>
      </c>
      <c r="G758">
        <v>203064.335521471</v>
      </c>
    </row>
    <row r="759" spans="1:7">
      <c r="A759">
        <v>757</v>
      </c>
      <c r="B759">
        <v>8474173.21205621</v>
      </c>
      <c r="C759">
        <v>1526321.55702381</v>
      </c>
      <c r="D759">
        <v>2916220.98596521</v>
      </c>
      <c r="E759">
        <v>3309368.79594507</v>
      </c>
      <c r="F759">
        <v>519197.412661015</v>
      </c>
      <c r="G759">
        <v>203064.460461107</v>
      </c>
    </row>
    <row r="760" spans="1:7">
      <c r="A760">
        <v>758</v>
      </c>
      <c r="B760">
        <v>8474173.21205524</v>
      </c>
      <c r="C760">
        <v>1526322.33538909</v>
      </c>
      <c r="D760">
        <v>2916220.68774761</v>
      </c>
      <c r="E760">
        <v>3309368.79594507</v>
      </c>
      <c r="F760">
        <v>519197.059045535</v>
      </c>
      <c r="G760">
        <v>203064.333927936</v>
      </c>
    </row>
    <row r="761" spans="1:7">
      <c r="A761">
        <v>759</v>
      </c>
      <c r="B761">
        <v>8474173.21205573</v>
      </c>
      <c r="C761">
        <v>1526321.87587324</v>
      </c>
      <c r="D761">
        <v>2916220.87464142</v>
      </c>
      <c r="E761">
        <v>3309368.79594507</v>
      </c>
      <c r="F761">
        <v>519197.264654208</v>
      </c>
      <c r="G761">
        <v>203064.400941805</v>
      </c>
    </row>
    <row r="762" spans="1:7">
      <c r="A762">
        <v>760</v>
      </c>
      <c r="B762">
        <v>8474173.21205533</v>
      </c>
      <c r="C762">
        <v>1526322.16349262</v>
      </c>
      <c r="D762">
        <v>2916220.76379732</v>
      </c>
      <c r="E762">
        <v>3309368.79594507</v>
      </c>
      <c r="F762">
        <v>519197.130468327</v>
      </c>
      <c r="G762">
        <v>203064.358352005</v>
      </c>
    </row>
    <row r="763" spans="1:7">
      <c r="A763">
        <v>761</v>
      </c>
      <c r="B763">
        <v>8474173.21205539</v>
      </c>
      <c r="C763">
        <v>1526321.90362992</v>
      </c>
      <c r="D763">
        <v>2916220.86950055</v>
      </c>
      <c r="E763">
        <v>3309368.79594507</v>
      </c>
      <c r="F763">
        <v>519197.246167453</v>
      </c>
      <c r="G763">
        <v>203064.396812399</v>
      </c>
    </row>
    <row r="764" spans="1:7">
      <c r="A764">
        <v>762</v>
      </c>
      <c r="B764">
        <v>8474173.21205501</v>
      </c>
      <c r="C764">
        <v>1526321.34800311</v>
      </c>
      <c r="D764">
        <v>2916221.0769788</v>
      </c>
      <c r="E764">
        <v>3309368.79594507</v>
      </c>
      <c r="F764">
        <v>519197.496698681</v>
      </c>
      <c r="G764">
        <v>203064.494429351</v>
      </c>
    </row>
    <row r="765" spans="1:7">
      <c r="A765">
        <v>763</v>
      </c>
      <c r="B765">
        <v>8474173.21205503</v>
      </c>
      <c r="C765">
        <v>1526321.20587524</v>
      </c>
      <c r="D765">
        <v>2916221.13802186</v>
      </c>
      <c r="E765">
        <v>3309368.79594507</v>
      </c>
      <c r="F765">
        <v>519197.556844406</v>
      </c>
      <c r="G765">
        <v>203064.515368452</v>
      </c>
    </row>
    <row r="766" spans="1:7">
      <c r="A766">
        <v>764</v>
      </c>
      <c r="B766">
        <v>8474173.21205673</v>
      </c>
      <c r="C766">
        <v>1526321.53276908</v>
      </c>
      <c r="D766">
        <v>2916221.01815238</v>
      </c>
      <c r="E766">
        <v>3309368.79594507</v>
      </c>
      <c r="F766">
        <v>519197.405548721</v>
      </c>
      <c r="G766">
        <v>203064.45964148</v>
      </c>
    </row>
    <row r="767" spans="1:7">
      <c r="A767">
        <v>765</v>
      </c>
      <c r="B767">
        <v>8474173.21205596</v>
      </c>
      <c r="C767">
        <v>1526321.10573424</v>
      </c>
      <c r="D767">
        <v>2916221.16701963</v>
      </c>
      <c r="E767">
        <v>3309368.79594507</v>
      </c>
      <c r="F767">
        <v>519197.605990689</v>
      </c>
      <c r="G767">
        <v>203064.537366331</v>
      </c>
    </row>
    <row r="768" spans="1:7">
      <c r="A768">
        <v>766</v>
      </c>
      <c r="B768">
        <v>8474173.21205451</v>
      </c>
      <c r="C768">
        <v>1526321.88166441</v>
      </c>
      <c r="D768">
        <v>2916220.86457833</v>
      </c>
      <c r="E768">
        <v>3309368.79594507</v>
      </c>
      <c r="F768">
        <v>519197.265231353</v>
      </c>
      <c r="G768">
        <v>203064.404635353</v>
      </c>
    </row>
    <row r="769" spans="1:7">
      <c r="A769">
        <v>767</v>
      </c>
      <c r="B769">
        <v>8474173.21205446</v>
      </c>
      <c r="C769">
        <v>1526321.84198367</v>
      </c>
      <c r="D769">
        <v>2916220.87715326</v>
      </c>
      <c r="E769">
        <v>3309368.79594507</v>
      </c>
      <c r="F769">
        <v>519197.286642185</v>
      </c>
      <c r="G769">
        <v>203064.410330275</v>
      </c>
    </row>
    <row r="770" spans="1:7">
      <c r="A770">
        <v>768</v>
      </c>
      <c r="B770">
        <v>8474173.21205527</v>
      </c>
      <c r="C770">
        <v>1526322.03506533</v>
      </c>
      <c r="D770">
        <v>2916220.80459559</v>
      </c>
      <c r="E770">
        <v>3309368.79594507</v>
      </c>
      <c r="F770">
        <v>519197.199221598</v>
      </c>
      <c r="G770">
        <v>203064.377227672</v>
      </c>
    </row>
    <row r="771" spans="1:7">
      <c r="A771">
        <v>769</v>
      </c>
      <c r="B771">
        <v>8474173.21205568</v>
      </c>
      <c r="C771">
        <v>1526321.86776513</v>
      </c>
      <c r="D771">
        <v>2916220.85366897</v>
      </c>
      <c r="E771">
        <v>3309368.79594507</v>
      </c>
      <c r="F771">
        <v>519197.28534171</v>
      </c>
      <c r="G771">
        <v>203064.409334797</v>
      </c>
    </row>
    <row r="772" spans="1:7">
      <c r="A772">
        <v>770</v>
      </c>
      <c r="B772">
        <v>8474173.21205508</v>
      </c>
      <c r="C772">
        <v>1526321.6526716</v>
      </c>
      <c r="D772">
        <v>2916220.96166448</v>
      </c>
      <c r="E772">
        <v>3309368.79594507</v>
      </c>
      <c r="F772">
        <v>519197.365079425</v>
      </c>
      <c r="G772">
        <v>203064.436694506</v>
      </c>
    </row>
    <row r="773" spans="1:7">
      <c r="A773">
        <v>771</v>
      </c>
      <c r="B773">
        <v>8474173.21205477</v>
      </c>
      <c r="C773">
        <v>1526321.86834823</v>
      </c>
      <c r="D773">
        <v>2916220.86419529</v>
      </c>
      <c r="E773">
        <v>3309368.79594507</v>
      </c>
      <c r="F773">
        <v>519197.278358665</v>
      </c>
      <c r="G773">
        <v>203064.405207519</v>
      </c>
    </row>
    <row r="774" spans="1:7">
      <c r="A774">
        <v>772</v>
      </c>
      <c r="B774">
        <v>8474173.21205566</v>
      </c>
      <c r="C774">
        <v>1526322.12113351</v>
      </c>
      <c r="D774">
        <v>2916220.79179333</v>
      </c>
      <c r="E774">
        <v>3309368.79594507</v>
      </c>
      <c r="F774">
        <v>519197.146729767</v>
      </c>
      <c r="G774">
        <v>203064.356453987</v>
      </c>
    </row>
    <row r="775" spans="1:7">
      <c r="A775">
        <v>773</v>
      </c>
      <c r="B775">
        <v>8474173.21205554</v>
      </c>
      <c r="C775">
        <v>1526321.89658878</v>
      </c>
      <c r="D775">
        <v>2916220.86297316</v>
      </c>
      <c r="E775">
        <v>3309368.79594507</v>
      </c>
      <c r="F775">
        <v>519197.255712498</v>
      </c>
      <c r="G775">
        <v>203064.400836032</v>
      </c>
    </row>
    <row r="776" spans="1:7">
      <c r="A776">
        <v>774</v>
      </c>
      <c r="B776">
        <v>8474173.21205504</v>
      </c>
      <c r="C776">
        <v>1526321.6084855</v>
      </c>
      <c r="D776">
        <v>2916220.97524328</v>
      </c>
      <c r="E776">
        <v>3309368.79594507</v>
      </c>
      <c r="F776">
        <v>519197.382148675</v>
      </c>
      <c r="G776">
        <v>203064.45023251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</v>
      </c>
      <c r="C2">
        <v>400779.433433024</v>
      </c>
    </row>
    <row r="3" spans="1:3">
      <c r="A3">
        <v>1</v>
      </c>
      <c r="B3">
        <v>10163320.898951</v>
      </c>
      <c r="C3">
        <v>4007794.33433025</v>
      </c>
    </row>
    <row r="4" spans="1:3">
      <c r="A4">
        <v>2</v>
      </c>
      <c r="B4">
        <v>9858943.62823925</v>
      </c>
      <c r="C4">
        <v>3869524.14598151</v>
      </c>
    </row>
    <row r="5" spans="1:3">
      <c r="A5">
        <v>3</v>
      </c>
      <c r="B5">
        <v>9416599.22130165</v>
      </c>
      <c r="C5">
        <v>3711337.13572422</v>
      </c>
    </row>
    <row r="6" spans="1:3">
      <c r="A6">
        <v>4</v>
      </c>
      <c r="B6">
        <v>9208554.48663445</v>
      </c>
      <c r="C6">
        <v>3633563.27914885</v>
      </c>
    </row>
    <row r="7" spans="1:3">
      <c r="A7">
        <v>5</v>
      </c>
      <c r="B7">
        <v>8821248.43127524</v>
      </c>
      <c r="C7">
        <v>3501667.67361732</v>
      </c>
    </row>
    <row r="8" spans="1:3">
      <c r="A8">
        <v>6</v>
      </c>
      <c r="B8">
        <v>8629131.32409023</v>
      </c>
      <c r="C8">
        <v>3429877.11740286</v>
      </c>
    </row>
    <row r="9" spans="1:3">
      <c r="A9">
        <v>7</v>
      </c>
      <c r="B9">
        <v>8256754.01340062</v>
      </c>
      <c r="C9">
        <v>3298884.28249213</v>
      </c>
    </row>
    <row r="10" spans="1:3">
      <c r="A10">
        <v>8</v>
      </c>
      <c r="B10">
        <v>8071375.8365331</v>
      </c>
      <c r="C10">
        <v>3227744.34641036</v>
      </c>
    </row>
    <row r="11" spans="1:3">
      <c r="A11">
        <v>9</v>
      </c>
      <c r="B11">
        <v>7706869.254258</v>
      </c>
      <c r="C11">
        <v>3094568.12848739</v>
      </c>
    </row>
    <row r="12" spans="1:3">
      <c r="A12">
        <v>10</v>
      </c>
      <c r="B12">
        <v>7525439.06691695</v>
      </c>
      <c r="C12">
        <v>3022814.2262104</v>
      </c>
    </row>
    <row r="13" spans="1:3">
      <c r="A13">
        <v>11</v>
      </c>
      <c r="B13">
        <v>7166276.66477583</v>
      </c>
      <c r="C13">
        <v>2886949.37823523</v>
      </c>
    </row>
    <row r="14" spans="1:3">
      <c r="A14">
        <v>12</v>
      </c>
      <c r="B14">
        <v>6987606.13491179</v>
      </c>
      <c r="C14">
        <v>2814193.80560514</v>
      </c>
    </row>
    <row r="15" spans="1:3">
      <c r="A15">
        <v>13</v>
      </c>
      <c r="B15">
        <v>6632603.66796936</v>
      </c>
      <c r="C15">
        <v>2675677.48997874</v>
      </c>
    </row>
    <row r="16" spans="1:3">
      <c r="A16">
        <v>14</v>
      </c>
      <c r="B16">
        <v>6456106.97793299</v>
      </c>
      <c r="C16">
        <v>2601783.09213768</v>
      </c>
    </row>
    <row r="17" spans="1:3">
      <c r="A17">
        <v>15</v>
      </c>
      <c r="B17">
        <v>6104659.06905371</v>
      </c>
      <c r="C17">
        <v>2460765.60476316</v>
      </c>
    </row>
    <row r="18" spans="1:3">
      <c r="A18">
        <v>16</v>
      </c>
      <c r="B18">
        <v>5930045.66356508</v>
      </c>
      <c r="C18">
        <v>2385663.81717295</v>
      </c>
    </row>
    <row r="19" spans="1:3">
      <c r="A19">
        <v>17</v>
      </c>
      <c r="B19">
        <v>5581875.39708026</v>
      </c>
      <c r="C19">
        <v>2242287.37030587</v>
      </c>
    </row>
    <row r="20" spans="1:3">
      <c r="A20">
        <v>18</v>
      </c>
      <c r="B20">
        <v>5415030.70200549</v>
      </c>
      <c r="C20">
        <v>2160402.50956957</v>
      </c>
    </row>
    <row r="21" spans="1:3">
      <c r="A21">
        <v>19</v>
      </c>
      <c r="B21">
        <v>5081660.44947551</v>
      </c>
      <c r="C21">
        <v>2003897.16716512</v>
      </c>
    </row>
    <row r="22" spans="1:3">
      <c r="A22">
        <v>20</v>
      </c>
      <c r="B22">
        <v>4528562.63360271</v>
      </c>
      <c r="C22">
        <v>1788086.6567207</v>
      </c>
    </row>
    <row r="23" spans="1:3">
      <c r="A23">
        <v>21</v>
      </c>
      <c r="B23">
        <v>4418048.30828486</v>
      </c>
      <c r="C23">
        <v>1746700.72242948</v>
      </c>
    </row>
    <row r="24" spans="1:3">
      <c r="A24">
        <v>22</v>
      </c>
      <c r="B24">
        <v>4418143.17929269</v>
      </c>
      <c r="C24">
        <v>1747099.39008489</v>
      </c>
    </row>
    <row r="25" spans="1:3">
      <c r="A25">
        <v>23</v>
      </c>
      <c r="B25">
        <v>4275927.32774758</v>
      </c>
      <c r="C25">
        <v>1689620.85798351</v>
      </c>
    </row>
    <row r="26" spans="1:3">
      <c r="A26">
        <v>24</v>
      </c>
      <c r="B26">
        <v>4272366.92683351</v>
      </c>
      <c r="C26">
        <v>1687670.91478403</v>
      </c>
    </row>
    <row r="27" spans="1:3">
      <c r="A27">
        <v>25</v>
      </c>
      <c r="B27">
        <v>4158408.29508953</v>
      </c>
      <c r="C27">
        <v>1636471.01376285</v>
      </c>
    </row>
    <row r="28" spans="1:3">
      <c r="A28">
        <v>26</v>
      </c>
      <c r="B28">
        <v>4153100.00385023</v>
      </c>
      <c r="C28">
        <v>1633860.40465578</v>
      </c>
    </row>
    <row r="29" spans="1:3">
      <c r="A29">
        <v>27</v>
      </c>
      <c r="B29">
        <v>4030128.69311531</v>
      </c>
      <c r="C29">
        <v>1581646.83330554</v>
      </c>
    </row>
    <row r="30" spans="1:3">
      <c r="A30">
        <v>28</v>
      </c>
      <c r="B30">
        <v>4023740.44177295</v>
      </c>
      <c r="C30">
        <v>1578651.09923503</v>
      </c>
    </row>
    <row r="31" spans="1:3">
      <c r="A31">
        <v>29</v>
      </c>
      <c r="B31">
        <v>3888657.99238305</v>
      </c>
      <c r="C31">
        <v>1523898.42360445</v>
      </c>
    </row>
    <row r="32" spans="1:3">
      <c r="A32">
        <v>30</v>
      </c>
      <c r="B32">
        <v>3881609.18756078</v>
      </c>
      <c r="C32">
        <v>1520642.87579316</v>
      </c>
    </row>
    <row r="33" spans="1:3">
      <c r="A33">
        <v>31</v>
      </c>
      <c r="B33">
        <v>3734388.37688708</v>
      </c>
      <c r="C33">
        <v>1462688.765205</v>
      </c>
    </row>
    <row r="34" spans="1:3">
      <c r="A34">
        <v>32</v>
      </c>
      <c r="B34">
        <v>3580296.73964646</v>
      </c>
      <c r="C34">
        <v>1402619.20989883</v>
      </c>
    </row>
    <row r="35" spans="1:3">
      <c r="A35">
        <v>33</v>
      </c>
      <c r="B35">
        <v>3546827.58374603</v>
      </c>
      <c r="C35">
        <v>1391426.909594</v>
      </c>
    </row>
    <row r="36" spans="1:3">
      <c r="A36">
        <v>34</v>
      </c>
      <c r="B36">
        <v>3539283.07794759</v>
      </c>
      <c r="C36">
        <v>1387919.61180446</v>
      </c>
    </row>
    <row r="37" spans="1:3">
      <c r="A37">
        <v>35</v>
      </c>
      <c r="B37">
        <v>3373795.20095247</v>
      </c>
      <c r="C37">
        <v>1324236.98184817</v>
      </c>
    </row>
    <row r="38" spans="1:3">
      <c r="A38">
        <v>36</v>
      </c>
      <c r="B38">
        <v>3208559.52428388</v>
      </c>
      <c r="C38">
        <v>1260468.19654785</v>
      </c>
    </row>
    <row r="39" spans="1:3">
      <c r="A39">
        <v>37</v>
      </c>
      <c r="B39">
        <v>3161369.43287276</v>
      </c>
      <c r="C39">
        <v>1246605.47529622</v>
      </c>
    </row>
    <row r="40" spans="1:3">
      <c r="A40">
        <v>38</v>
      </c>
      <c r="B40">
        <v>3109470.90388692</v>
      </c>
      <c r="C40">
        <v>1227647.17101941</v>
      </c>
    </row>
    <row r="41" spans="1:3">
      <c r="A41">
        <v>39</v>
      </c>
      <c r="B41">
        <v>2897586.20048427</v>
      </c>
      <c r="C41">
        <v>1143842.79446882</v>
      </c>
    </row>
    <row r="42" spans="1:3">
      <c r="A42">
        <v>40</v>
      </c>
      <c r="B42">
        <v>2836355.7608169</v>
      </c>
      <c r="C42">
        <v>1119971.84570212</v>
      </c>
    </row>
    <row r="43" spans="1:3">
      <c r="A43">
        <v>41</v>
      </c>
      <c r="B43">
        <v>2785186.07528215</v>
      </c>
      <c r="C43">
        <v>1098251.10239519</v>
      </c>
    </row>
    <row r="44" spans="1:3">
      <c r="A44">
        <v>42</v>
      </c>
      <c r="B44">
        <v>2802623.57943807</v>
      </c>
      <c r="C44">
        <v>1104550.60693177</v>
      </c>
    </row>
    <row r="45" spans="1:3">
      <c r="A45">
        <v>43</v>
      </c>
      <c r="B45">
        <v>2741347.35600469</v>
      </c>
      <c r="C45">
        <v>1080935.07324094</v>
      </c>
    </row>
    <row r="46" spans="1:3">
      <c r="A46">
        <v>44</v>
      </c>
      <c r="B46">
        <v>2740329.34430188</v>
      </c>
      <c r="C46">
        <v>1080160.44697481</v>
      </c>
    </row>
    <row r="47" spans="1:3">
      <c r="A47">
        <v>45</v>
      </c>
      <c r="B47">
        <v>2695414.21691187</v>
      </c>
      <c r="C47">
        <v>1064458.07715991</v>
      </c>
    </row>
    <row r="48" spans="1:3">
      <c r="A48">
        <v>46</v>
      </c>
      <c r="B48">
        <v>2696372.47510183</v>
      </c>
      <c r="C48">
        <v>1064424.86061234</v>
      </c>
    </row>
    <row r="49" spans="1:3">
      <c r="A49">
        <v>47</v>
      </c>
      <c r="B49">
        <v>2627896.95078746</v>
      </c>
      <c r="C49">
        <v>1039486.02742483</v>
      </c>
    </row>
    <row r="50" spans="1:3">
      <c r="A50">
        <v>48</v>
      </c>
      <c r="B50">
        <v>2592103.13855522</v>
      </c>
      <c r="C50">
        <v>1025409.23214105</v>
      </c>
    </row>
    <row r="51" spans="1:3">
      <c r="A51">
        <v>49</v>
      </c>
      <c r="B51">
        <v>2593915.62310808</v>
      </c>
      <c r="C51">
        <v>1025803.33322771</v>
      </c>
    </row>
    <row r="52" spans="1:3">
      <c r="A52">
        <v>50</v>
      </c>
      <c r="B52">
        <v>2520594.26828743</v>
      </c>
      <c r="C52">
        <v>998542.524234732</v>
      </c>
    </row>
    <row r="53" spans="1:3">
      <c r="A53">
        <v>51</v>
      </c>
      <c r="B53">
        <v>2430882.87031924</v>
      </c>
      <c r="C53">
        <v>963802.495706082</v>
      </c>
    </row>
    <row r="54" spans="1:3">
      <c r="A54">
        <v>52</v>
      </c>
      <c r="B54">
        <v>2342513.36184714</v>
      </c>
      <c r="C54">
        <v>929306.432906979</v>
      </c>
    </row>
    <row r="55" spans="1:3">
      <c r="A55">
        <v>53</v>
      </c>
      <c r="B55">
        <v>2300769.44052957</v>
      </c>
      <c r="C55">
        <v>912234.53911986</v>
      </c>
    </row>
    <row r="56" spans="1:3">
      <c r="A56">
        <v>54</v>
      </c>
      <c r="B56">
        <v>2297618.73791923</v>
      </c>
      <c r="C56">
        <v>910651.540865247</v>
      </c>
    </row>
    <row r="57" spans="1:3">
      <c r="A57">
        <v>55</v>
      </c>
      <c r="B57">
        <v>2214258.6692066</v>
      </c>
      <c r="C57">
        <v>877662.797395786</v>
      </c>
    </row>
    <row r="58" spans="1:3">
      <c r="A58">
        <v>56</v>
      </c>
      <c r="B58">
        <v>2139034.0668862</v>
      </c>
      <c r="C58">
        <v>847710.183604457</v>
      </c>
    </row>
    <row r="59" spans="1:3">
      <c r="A59">
        <v>57</v>
      </c>
      <c r="B59">
        <v>2096366.0344652</v>
      </c>
      <c r="C59">
        <v>827945.026795198</v>
      </c>
    </row>
    <row r="60" spans="1:3">
      <c r="A60">
        <v>58</v>
      </c>
      <c r="B60">
        <v>2092061.79928349</v>
      </c>
      <c r="C60">
        <v>826099.973903927</v>
      </c>
    </row>
    <row r="61" spans="1:3">
      <c r="A61">
        <v>59</v>
      </c>
      <c r="B61">
        <v>1999024.06313677</v>
      </c>
      <c r="C61">
        <v>790074.562845067</v>
      </c>
    </row>
    <row r="62" spans="1:3">
      <c r="A62">
        <v>60</v>
      </c>
      <c r="B62">
        <v>1980016.69235885</v>
      </c>
      <c r="C62">
        <v>782241.293660405</v>
      </c>
    </row>
    <row r="63" spans="1:3">
      <c r="A63">
        <v>61</v>
      </c>
      <c r="B63">
        <v>1981746.8004792</v>
      </c>
      <c r="C63">
        <v>783167.68867204</v>
      </c>
    </row>
    <row r="64" spans="1:3">
      <c r="A64">
        <v>62</v>
      </c>
      <c r="B64">
        <v>1936791.69442064</v>
      </c>
      <c r="C64">
        <v>765788.639445279</v>
      </c>
    </row>
    <row r="65" spans="1:3">
      <c r="A65">
        <v>63</v>
      </c>
      <c r="B65">
        <v>1905799.91517669</v>
      </c>
      <c r="C65">
        <v>753705.358443408</v>
      </c>
    </row>
    <row r="66" spans="1:3">
      <c r="A66">
        <v>64</v>
      </c>
      <c r="B66">
        <v>1911130.82313455</v>
      </c>
      <c r="C66">
        <v>755761.729643615</v>
      </c>
    </row>
    <row r="67" spans="1:3">
      <c r="A67">
        <v>65</v>
      </c>
      <c r="B67">
        <v>1876648.61807275</v>
      </c>
      <c r="C67">
        <v>741592.37392126</v>
      </c>
    </row>
    <row r="68" spans="1:3">
      <c r="A68">
        <v>66</v>
      </c>
      <c r="B68">
        <v>1883031.20871972</v>
      </c>
      <c r="C68">
        <v>744109.657674938</v>
      </c>
    </row>
    <row r="69" spans="1:3">
      <c r="A69">
        <v>67</v>
      </c>
      <c r="B69">
        <v>1833220.50313385</v>
      </c>
      <c r="C69">
        <v>724033.533294672</v>
      </c>
    </row>
    <row r="70" spans="1:3">
      <c r="A70">
        <v>68</v>
      </c>
      <c r="B70">
        <v>1817064.47158687</v>
      </c>
      <c r="C70">
        <v>717733.802259377</v>
      </c>
    </row>
    <row r="71" spans="1:3">
      <c r="A71">
        <v>69</v>
      </c>
      <c r="B71">
        <v>1823312.99426739</v>
      </c>
      <c r="C71">
        <v>720327.042318241</v>
      </c>
    </row>
    <row r="72" spans="1:3">
      <c r="A72">
        <v>70</v>
      </c>
      <c r="B72">
        <v>1768661.88912999</v>
      </c>
      <c r="C72">
        <v>698310.409861621</v>
      </c>
    </row>
    <row r="73" spans="1:3">
      <c r="A73">
        <v>71</v>
      </c>
      <c r="B73">
        <v>1714151.29871411</v>
      </c>
      <c r="C73">
        <v>676784.883631854</v>
      </c>
    </row>
    <row r="74" spans="1:3">
      <c r="A74">
        <v>72</v>
      </c>
      <c r="B74">
        <v>1664980.70347034</v>
      </c>
      <c r="C74">
        <v>657577.039388071</v>
      </c>
    </row>
    <row r="75" spans="1:3">
      <c r="A75">
        <v>73</v>
      </c>
      <c r="B75">
        <v>1640604.01321905</v>
      </c>
      <c r="C75">
        <v>647863.305189996</v>
      </c>
    </row>
    <row r="76" spans="1:3">
      <c r="A76">
        <v>74</v>
      </c>
      <c r="B76">
        <v>1638820.79896195</v>
      </c>
      <c r="C76">
        <v>647160.563658916</v>
      </c>
    </row>
    <row r="77" spans="1:3">
      <c r="A77">
        <v>75</v>
      </c>
      <c r="B77">
        <v>1588269.60554758</v>
      </c>
      <c r="C77">
        <v>627488.548033542</v>
      </c>
    </row>
    <row r="78" spans="1:3">
      <c r="A78">
        <v>76</v>
      </c>
      <c r="B78">
        <v>1568826.70448221</v>
      </c>
      <c r="C78">
        <v>621371.514228251</v>
      </c>
    </row>
    <row r="79" spans="1:3">
      <c r="A79">
        <v>77</v>
      </c>
      <c r="B79">
        <v>1568974.42628209</v>
      </c>
      <c r="C79">
        <v>621333.40550553</v>
      </c>
    </row>
    <row r="80" spans="1:3">
      <c r="A80">
        <v>78</v>
      </c>
      <c r="B80">
        <v>1516093.81233073</v>
      </c>
      <c r="C80">
        <v>600093.47975309</v>
      </c>
    </row>
    <row r="81" spans="1:3">
      <c r="A81">
        <v>79</v>
      </c>
      <c r="B81">
        <v>1503147.15530322</v>
      </c>
      <c r="C81">
        <v>595208.954438878</v>
      </c>
    </row>
    <row r="82" spans="1:3">
      <c r="A82">
        <v>80</v>
      </c>
      <c r="B82">
        <v>1505501.57108934</v>
      </c>
      <c r="C82">
        <v>595949.622071909</v>
      </c>
    </row>
    <row r="83" spans="1:3">
      <c r="A83">
        <v>81</v>
      </c>
      <c r="B83">
        <v>1492895.95197327</v>
      </c>
      <c r="C83">
        <v>591445.713912017</v>
      </c>
    </row>
    <row r="84" spans="1:3">
      <c r="A84">
        <v>82</v>
      </c>
      <c r="B84">
        <v>1492589.87403012</v>
      </c>
      <c r="C84">
        <v>591233.960145173</v>
      </c>
    </row>
    <row r="85" spans="1:3">
      <c r="A85">
        <v>83</v>
      </c>
      <c r="B85">
        <v>1456793.51496443</v>
      </c>
      <c r="C85">
        <v>576805.855773789</v>
      </c>
    </row>
    <row r="86" spans="1:3">
      <c r="A86">
        <v>84</v>
      </c>
      <c r="B86">
        <v>1444129.79884064</v>
      </c>
      <c r="C86">
        <v>571537.466737621</v>
      </c>
    </row>
    <row r="87" spans="1:3">
      <c r="A87">
        <v>85</v>
      </c>
      <c r="B87">
        <v>1444594.74818087</v>
      </c>
      <c r="C87">
        <v>571662.313031684</v>
      </c>
    </row>
    <row r="88" spans="1:3">
      <c r="A88">
        <v>86</v>
      </c>
      <c r="B88">
        <v>1421876.47476404</v>
      </c>
      <c r="C88">
        <v>562992.159411441</v>
      </c>
    </row>
    <row r="89" spans="1:3">
      <c r="A89">
        <v>87</v>
      </c>
      <c r="B89">
        <v>1414542.09447071</v>
      </c>
      <c r="C89">
        <v>560093.538310701</v>
      </c>
    </row>
    <row r="90" spans="1:3">
      <c r="A90">
        <v>88</v>
      </c>
      <c r="B90">
        <v>1414944.5358138</v>
      </c>
      <c r="C90">
        <v>560215.564688828</v>
      </c>
    </row>
    <row r="91" spans="1:3">
      <c r="A91">
        <v>89</v>
      </c>
      <c r="B91">
        <v>1381588.83237581</v>
      </c>
      <c r="C91">
        <v>547162.145659799</v>
      </c>
    </row>
    <row r="92" spans="1:3">
      <c r="A92">
        <v>90</v>
      </c>
      <c r="B92">
        <v>1349159.28764147</v>
      </c>
      <c r="C92">
        <v>534520.312292152</v>
      </c>
    </row>
    <row r="93" spans="1:3">
      <c r="A93">
        <v>91</v>
      </c>
      <c r="B93">
        <v>1313837.96580717</v>
      </c>
      <c r="C93">
        <v>520581.902438897</v>
      </c>
    </row>
    <row r="94" spans="1:3">
      <c r="A94">
        <v>92</v>
      </c>
      <c r="B94">
        <v>1285051.98359847</v>
      </c>
      <c r="C94">
        <v>509148.895314742</v>
      </c>
    </row>
    <row r="95" spans="1:3">
      <c r="A95">
        <v>93</v>
      </c>
      <c r="B95">
        <v>1268166.81193551</v>
      </c>
      <c r="C95">
        <v>502374.248289454</v>
      </c>
    </row>
    <row r="96" spans="1:3">
      <c r="A96">
        <v>94</v>
      </c>
      <c r="B96">
        <v>1241577.4885561</v>
      </c>
      <c r="C96">
        <v>491721.268655574</v>
      </c>
    </row>
    <row r="97" spans="1:3">
      <c r="A97">
        <v>95</v>
      </c>
      <c r="B97">
        <v>1231536.15793949</v>
      </c>
      <c r="C97">
        <v>486802.828451835</v>
      </c>
    </row>
    <row r="98" spans="1:3">
      <c r="A98">
        <v>96</v>
      </c>
      <c r="B98">
        <v>1231168.66617734</v>
      </c>
      <c r="C98">
        <v>486536.163978083</v>
      </c>
    </row>
    <row r="99" spans="1:3">
      <c r="A99">
        <v>97</v>
      </c>
      <c r="B99">
        <v>1198781.6452644</v>
      </c>
      <c r="C99">
        <v>473911.008155228</v>
      </c>
    </row>
    <row r="100" spans="1:3">
      <c r="A100">
        <v>98</v>
      </c>
      <c r="B100">
        <v>1178896.09480086</v>
      </c>
      <c r="C100">
        <v>466160.395884777</v>
      </c>
    </row>
    <row r="101" spans="1:3">
      <c r="A101">
        <v>99</v>
      </c>
      <c r="B101">
        <v>1169669.91416726</v>
      </c>
      <c r="C101">
        <v>462365.983444383</v>
      </c>
    </row>
    <row r="102" spans="1:3">
      <c r="A102">
        <v>100</v>
      </c>
      <c r="B102">
        <v>1170294.23858018</v>
      </c>
      <c r="C102">
        <v>462720.030615536</v>
      </c>
    </row>
    <row r="103" spans="1:3">
      <c r="A103">
        <v>101</v>
      </c>
      <c r="B103">
        <v>1167142.51054097</v>
      </c>
      <c r="C103">
        <v>461484.23206318</v>
      </c>
    </row>
    <row r="104" spans="1:3">
      <c r="A104">
        <v>102</v>
      </c>
      <c r="B104">
        <v>1167043.45729599</v>
      </c>
      <c r="C104">
        <v>461332.061323752</v>
      </c>
    </row>
    <row r="105" spans="1:3">
      <c r="A105">
        <v>103</v>
      </c>
      <c r="B105">
        <v>1145241.23783639</v>
      </c>
      <c r="C105">
        <v>452893.726351101</v>
      </c>
    </row>
    <row r="106" spans="1:3">
      <c r="A106">
        <v>104</v>
      </c>
      <c r="B106">
        <v>1138320.45019776</v>
      </c>
      <c r="C106">
        <v>449997.148058289</v>
      </c>
    </row>
    <row r="107" spans="1:3">
      <c r="A107">
        <v>105</v>
      </c>
      <c r="B107">
        <v>1138824.19512706</v>
      </c>
      <c r="C107">
        <v>450173.168650226</v>
      </c>
    </row>
    <row r="108" spans="1:3">
      <c r="A108">
        <v>106</v>
      </c>
      <c r="B108">
        <v>1122004.50944064</v>
      </c>
      <c r="C108">
        <v>443458.192009867</v>
      </c>
    </row>
    <row r="109" spans="1:3">
      <c r="A109">
        <v>107</v>
      </c>
      <c r="B109">
        <v>1111442.81776265</v>
      </c>
      <c r="C109">
        <v>439310.846716047</v>
      </c>
    </row>
    <row r="110" spans="1:3">
      <c r="A110">
        <v>108</v>
      </c>
      <c r="B110">
        <v>1091561.20307376</v>
      </c>
      <c r="C110">
        <v>431382.173398098</v>
      </c>
    </row>
    <row r="111" spans="1:3">
      <c r="A111">
        <v>109</v>
      </c>
      <c r="B111">
        <v>1070594.14850272</v>
      </c>
      <c r="C111">
        <v>423025.787111887</v>
      </c>
    </row>
    <row r="112" spans="1:3">
      <c r="A112">
        <v>110</v>
      </c>
      <c r="B112">
        <v>1048794.69271539</v>
      </c>
      <c r="C112">
        <v>414429.2320099</v>
      </c>
    </row>
    <row r="113" spans="1:3">
      <c r="A113">
        <v>111</v>
      </c>
      <c r="B113">
        <v>1030078.59261109</v>
      </c>
      <c r="C113">
        <v>407089.243983149</v>
      </c>
    </row>
    <row r="114" spans="1:3">
      <c r="A114">
        <v>112</v>
      </c>
      <c r="B114">
        <v>1019860.62873276</v>
      </c>
      <c r="C114">
        <v>403138.879153416</v>
      </c>
    </row>
    <row r="115" spans="1:3">
      <c r="A115">
        <v>113</v>
      </c>
      <c r="B115">
        <v>1003843.25087688</v>
      </c>
      <c r="C115">
        <v>396930.760572534</v>
      </c>
    </row>
    <row r="116" spans="1:3">
      <c r="A116">
        <v>114</v>
      </c>
      <c r="B116">
        <v>997469.374339765</v>
      </c>
      <c r="C116">
        <v>395029.222795124</v>
      </c>
    </row>
    <row r="117" spans="1:3">
      <c r="A117">
        <v>115</v>
      </c>
      <c r="B117">
        <v>997668.605443463</v>
      </c>
      <c r="C117">
        <v>395035.737673474</v>
      </c>
    </row>
    <row r="118" spans="1:3">
      <c r="A118">
        <v>116</v>
      </c>
      <c r="B118">
        <v>976765.237846483</v>
      </c>
      <c r="C118">
        <v>386651.355571536</v>
      </c>
    </row>
    <row r="119" spans="1:3">
      <c r="A119">
        <v>117</v>
      </c>
      <c r="B119">
        <v>963395.519638135</v>
      </c>
      <c r="C119">
        <v>381296.308638442</v>
      </c>
    </row>
    <row r="120" spans="1:3">
      <c r="A120">
        <v>118</v>
      </c>
      <c r="B120">
        <v>956574.428491922</v>
      </c>
      <c r="C120">
        <v>378698.99177383</v>
      </c>
    </row>
    <row r="121" spans="1:3">
      <c r="A121">
        <v>119</v>
      </c>
      <c r="B121">
        <v>957225.439139022</v>
      </c>
      <c r="C121">
        <v>378855.947907818</v>
      </c>
    </row>
    <row r="122" spans="1:3">
      <c r="A122">
        <v>120</v>
      </c>
      <c r="B122">
        <v>946964.246795215</v>
      </c>
      <c r="C122">
        <v>374713.670909359</v>
      </c>
    </row>
    <row r="123" spans="1:3">
      <c r="A123">
        <v>121</v>
      </c>
      <c r="B123">
        <v>936905.260026917</v>
      </c>
      <c r="C123">
        <v>370724.233905328</v>
      </c>
    </row>
    <row r="124" spans="1:3">
      <c r="A124">
        <v>122</v>
      </c>
      <c r="B124">
        <v>924202.016184576</v>
      </c>
      <c r="C124">
        <v>365606.783489828</v>
      </c>
    </row>
    <row r="125" spans="1:3">
      <c r="A125">
        <v>123</v>
      </c>
      <c r="B125">
        <v>918788.614231205</v>
      </c>
      <c r="C125">
        <v>363560.583350886</v>
      </c>
    </row>
    <row r="126" spans="1:3">
      <c r="A126">
        <v>124</v>
      </c>
      <c r="B126">
        <v>919188.49896747</v>
      </c>
      <c r="C126">
        <v>363732.090276566</v>
      </c>
    </row>
    <row r="127" spans="1:3">
      <c r="A127">
        <v>125</v>
      </c>
      <c r="B127">
        <v>907735.834599998</v>
      </c>
      <c r="C127">
        <v>359252.376768656</v>
      </c>
    </row>
    <row r="128" spans="1:3">
      <c r="A128">
        <v>126</v>
      </c>
      <c r="B128">
        <v>899667.75693096</v>
      </c>
      <c r="C128">
        <v>356049.113759349</v>
      </c>
    </row>
    <row r="129" spans="1:3">
      <c r="A129">
        <v>127</v>
      </c>
      <c r="B129">
        <v>886233.704071398</v>
      </c>
      <c r="C129">
        <v>350758.230934981</v>
      </c>
    </row>
    <row r="130" spans="1:3">
      <c r="A130">
        <v>128</v>
      </c>
      <c r="B130">
        <v>872661.760168046</v>
      </c>
      <c r="C130">
        <v>345437.788282159</v>
      </c>
    </row>
    <row r="131" spans="1:3">
      <c r="A131">
        <v>129</v>
      </c>
      <c r="B131">
        <v>858495.553086484</v>
      </c>
      <c r="C131">
        <v>339824.655770906</v>
      </c>
    </row>
    <row r="132" spans="1:3">
      <c r="A132">
        <v>130</v>
      </c>
      <c r="B132">
        <v>847316.725895652</v>
      </c>
      <c r="C132">
        <v>335360.956678024</v>
      </c>
    </row>
    <row r="133" spans="1:3">
      <c r="A133">
        <v>131</v>
      </c>
      <c r="B133">
        <v>841794.108242448</v>
      </c>
      <c r="C133">
        <v>333112.651957639</v>
      </c>
    </row>
    <row r="134" spans="1:3">
      <c r="A134">
        <v>132</v>
      </c>
      <c r="B134">
        <v>841557.642070784</v>
      </c>
      <c r="C134">
        <v>333237.292068498</v>
      </c>
    </row>
    <row r="135" spans="1:3">
      <c r="A135">
        <v>133</v>
      </c>
      <c r="B135">
        <v>832581.968905779</v>
      </c>
      <c r="C135">
        <v>329247.275927708</v>
      </c>
    </row>
    <row r="136" spans="1:3">
      <c r="A136">
        <v>134</v>
      </c>
      <c r="B136">
        <v>821856.223867015</v>
      </c>
      <c r="C136">
        <v>324931.743839785</v>
      </c>
    </row>
    <row r="137" spans="1:3">
      <c r="A137">
        <v>135</v>
      </c>
      <c r="B137">
        <v>808436.800206184</v>
      </c>
      <c r="C137">
        <v>319665.37436408</v>
      </c>
    </row>
    <row r="138" spans="1:3">
      <c r="A138">
        <v>136</v>
      </c>
      <c r="B138">
        <v>798150.250643759</v>
      </c>
      <c r="C138">
        <v>315604.900694854</v>
      </c>
    </row>
    <row r="139" spans="1:3">
      <c r="A139">
        <v>137</v>
      </c>
      <c r="B139">
        <v>792766.285437915</v>
      </c>
      <c r="C139">
        <v>313382.247192755</v>
      </c>
    </row>
    <row r="140" spans="1:3">
      <c r="A140">
        <v>138</v>
      </c>
      <c r="B140">
        <v>792830.320573469</v>
      </c>
      <c r="C140">
        <v>313472.926048084</v>
      </c>
    </row>
    <row r="141" spans="1:3">
      <c r="A141">
        <v>139</v>
      </c>
      <c r="B141">
        <v>785641.825313734</v>
      </c>
      <c r="C141">
        <v>310649.462883619</v>
      </c>
    </row>
    <row r="142" spans="1:3">
      <c r="A142">
        <v>140</v>
      </c>
      <c r="B142">
        <v>778305.912377321</v>
      </c>
      <c r="C142">
        <v>307710.165372667</v>
      </c>
    </row>
    <row r="143" spans="1:3">
      <c r="A143">
        <v>141</v>
      </c>
      <c r="B143">
        <v>769142.251033574</v>
      </c>
      <c r="C143">
        <v>304130.529704648</v>
      </c>
    </row>
    <row r="144" spans="1:3">
      <c r="A144">
        <v>142</v>
      </c>
      <c r="B144">
        <v>766080.190258587</v>
      </c>
      <c r="C144">
        <v>302849.429281996</v>
      </c>
    </row>
    <row r="145" spans="1:3">
      <c r="A145">
        <v>143</v>
      </c>
      <c r="B145">
        <v>765844.659535082</v>
      </c>
      <c r="C145">
        <v>302765.180748035</v>
      </c>
    </row>
    <row r="146" spans="1:3">
      <c r="A146">
        <v>144</v>
      </c>
      <c r="B146">
        <v>757582.630334043</v>
      </c>
      <c r="C146">
        <v>299430.366134452</v>
      </c>
    </row>
    <row r="147" spans="1:3">
      <c r="A147">
        <v>145</v>
      </c>
      <c r="B147">
        <v>752543.320915335</v>
      </c>
      <c r="C147">
        <v>297427.779400519</v>
      </c>
    </row>
    <row r="148" spans="1:3">
      <c r="A148">
        <v>146</v>
      </c>
      <c r="B148">
        <v>743697.021237639</v>
      </c>
      <c r="C148">
        <v>293867.685567048</v>
      </c>
    </row>
    <row r="149" spans="1:3">
      <c r="A149">
        <v>147</v>
      </c>
      <c r="B149">
        <v>734736.859899589</v>
      </c>
      <c r="C149">
        <v>290252.614529075</v>
      </c>
    </row>
    <row r="150" spans="1:3">
      <c r="A150">
        <v>148</v>
      </c>
      <c r="B150">
        <v>725300.990772466</v>
      </c>
      <c r="C150">
        <v>286486.159115904</v>
      </c>
    </row>
    <row r="151" spans="1:3">
      <c r="A151">
        <v>149</v>
      </c>
      <c r="B151">
        <v>717233.656283412</v>
      </c>
      <c r="C151">
        <v>283290.628001811</v>
      </c>
    </row>
    <row r="152" spans="1:3">
      <c r="A152">
        <v>150</v>
      </c>
      <c r="B152">
        <v>712793.351507196</v>
      </c>
      <c r="C152">
        <v>281564.083011958</v>
      </c>
    </row>
    <row r="153" spans="1:3">
      <c r="A153">
        <v>151</v>
      </c>
      <c r="B153">
        <v>713517.458299097</v>
      </c>
      <c r="C153">
        <v>281726.415091527</v>
      </c>
    </row>
    <row r="154" spans="1:3">
      <c r="A154">
        <v>152</v>
      </c>
      <c r="B154">
        <v>705352.457727414</v>
      </c>
      <c r="C154">
        <v>278761.674099119</v>
      </c>
    </row>
    <row r="155" spans="1:3">
      <c r="A155">
        <v>153</v>
      </c>
      <c r="B155">
        <v>698607.571754899</v>
      </c>
      <c r="C155">
        <v>276131.829553904</v>
      </c>
    </row>
    <row r="156" spans="1:3">
      <c r="A156">
        <v>154</v>
      </c>
      <c r="B156">
        <v>690357.591758106</v>
      </c>
      <c r="C156">
        <v>272783.293463152</v>
      </c>
    </row>
    <row r="157" spans="1:3">
      <c r="A157">
        <v>155</v>
      </c>
      <c r="B157">
        <v>682551.545954668</v>
      </c>
      <c r="C157">
        <v>269644.598962528</v>
      </c>
    </row>
    <row r="158" spans="1:3">
      <c r="A158">
        <v>156</v>
      </c>
      <c r="B158">
        <v>678358.991850565</v>
      </c>
      <c r="C158">
        <v>268032.172731925</v>
      </c>
    </row>
    <row r="159" spans="1:3">
      <c r="A159">
        <v>157</v>
      </c>
      <c r="B159">
        <v>676468.51124599</v>
      </c>
      <c r="C159">
        <v>267142.277069528</v>
      </c>
    </row>
    <row r="160" spans="1:3">
      <c r="A160">
        <v>158</v>
      </c>
      <c r="B160">
        <v>676413.227477087</v>
      </c>
      <c r="C160">
        <v>267114.14357343</v>
      </c>
    </row>
    <row r="161" spans="1:3">
      <c r="A161">
        <v>159</v>
      </c>
      <c r="B161">
        <v>669184.834747735</v>
      </c>
      <c r="C161">
        <v>264234.528543499</v>
      </c>
    </row>
    <row r="162" spans="1:3">
      <c r="A162">
        <v>160</v>
      </c>
      <c r="B162">
        <v>662767.755828297</v>
      </c>
      <c r="C162">
        <v>261619.416967228</v>
      </c>
    </row>
    <row r="163" spans="1:3">
      <c r="A163">
        <v>161</v>
      </c>
      <c r="B163">
        <v>659388.909457689</v>
      </c>
      <c r="C163">
        <v>260319.236699533</v>
      </c>
    </row>
    <row r="164" spans="1:3">
      <c r="A164">
        <v>162</v>
      </c>
      <c r="B164">
        <v>659273.695931658</v>
      </c>
      <c r="C164">
        <v>260281.07064617</v>
      </c>
    </row>
    <row r="165" spans="1:3">
      <c r="A165">
        <v>163</v>
      </c>
      <c r="B165">
        <v>653568.37971947</v>
      </c>
      <c r="C165">
        <v>258035.405562855</v>
      </c>
    </row>
    <row r="166" spans="1:3">
      <c r="A166">
        <v>164</v>
      </c>
      <c r="B166">
        <v>649459.549634896</v>
      </c>
      <c r="C166">
        <v>256394.60528391</v>
      </c>
    </row>
    <row r="167" spans="1:3">
      <c r="A167">
        <v>165</v>
      </c>
      <c r="B167">
        <v>642834.865402817</v>
      </c>
      <c r="C167">
        <v>253777.168148079</v>
      </c>
    </row>
    <row r="168" spans="1:3">
      <c r="A168">
        <v>166</v>
      </c>
      <c r="B168">
        <v>636163.057448221</v>
      </c>
      <c r="C168">
        <v>251159.949037345</v>
      </c>
    </row>
    <row r="169" spans="1:3">
      <c r="A169">
        <v>167</v>
      </c>
      <c r="B169">
        <v>629259.873760102</v>
      </c>
      <c r="C169">
        <v>248422.536433496</v>
      </c>
    </row>
    <row r="170" spans="1:3">
      <c r="A170">
        <v>168</v>
      </c>
      <c r="B170">
        <v>624185.955401119</v>
      </c>
      <c r="C170">
        <v>246393.374733907</v>
      </c>
    </row>
    <row r="171" spans="1:3">
      <c r="A171">
        <v>169</v>
      </c>
      <c r="B171">
        <v>622328.525919918</v>
      </c>
      <c r="C171">
        <v>245623.087233777</v>
      </c>
    </row>
    <row r="172" spans="1:3">
      <c r="A172">
        <v>170</v>
      </c>
      <c r="B172">
        <v>621821.547060617</v>
      </c>
      <c r="C172">
        <v>245515.835286875</v>
      </c>
    </row>
    <row r="173" spans="1:3">
      <c r="A173">
        <v>171</v>
      </c>
      <c r="B173">
        <v>619743.776676675</v>
      </c>
      <c r="C173">
        <v>244453.350027282</v>
      </c>
    </row>
    <row r="174" spans="1:3">
      <c r="A174">
        <v>172</v>
      </c>
      <c r="B174">
        <v>615434.223356345</v>
      </c>
      <c r="C174">
        <v>242665.273482618</v>
      </c>
    </row>
    <row r="175" spans="1:3">
      <c r="A175">
        <v>173</v>
      </c>
      <c r="B175">
        <v>608116.772802345</v>
      </c>
      <c r="C175">
        <v>239766.849450411</v>
      </c>
    </row>
    <row r="176" spans="1:3">
      <c r="A176">
        <v>174</v>
      </c>
      <c r="B176">
        <v>602941.057009122</v>
      </c>
      <c r="C176">
        <v>237708.886009408</v>
      </c>
    </row>
    <row r="177" spans="1:3">
      <c r="A177">
        <v>175</v>
      </c>
      <c r="B177">
        <v>600194.571124337</v>
      </c>
      <c r="C177">
        <v>236554.340194112</v>
      </c>
    </row>
    <row r="178" spans="1:3">
      <c r="A178">
        <v>176</v>
      </c>
      <c r="B178">
        <v>600284.402710311</v>
      </c>
      <c r="C178">
        <v>236590.199160034</v>
      </c>
    </row>
    <row r="179" spans="1:3">
      <c r="A179">
        <v>177</v>
      </c>
      <c r="B179">
        <v>598538.053141936</v>
      </c>
      <c r="C179">
        <v>235992.062762309</v>
      </c>
    </row>
    <row r="180" spans="1:3">
      <c r="A180">
        <v>178</v>
      </c>
      <c r="B180">
        <v>598694.616700079</v>
      </c>
      <c r="C180">
        <v>236030.040159569</v>
      </c>
    </row>
    <row r="181" spans="1:3">
      <c r="A181">
        <v>179</v>
      </c>
      <c r="B181">
        <v>592322.924680603</v>
      </c>
      <c r="C181">
        <v>233502.449019432</v>
      </c>
    </row>
    <row r="182" spans="1:3">
      <c r="A182">
        <v>180</v>
      </c>
      <c r="B182">
        <v>588225.064688398</v>
      </c>
      <c r="C182">
        <v>231930.514702359</v>
      </c>
    </row>
    <row r="183" spans="1:3">
      <c r="A183">
        <v>181</v>
      </c>
      <c r="B183">
        <v>588674.376566007</v>
      </c>
      <c r="C183">
        <v>232098.762120079</v>
      </c>
    </row>
    <row r="184" spans="1:3">
      <c r="A184">
        <v>182</v>
      </c>
      <c r="B184">
        <v>587032.063483573</v>
      </c>
      <c r="C184">
        <v>231414.648919216</v>
      </c>
    </row>
    <row r="185" spans="1:3">
      <c r="A185">
        <v>183</v>
      </c>
      <c r="B185">
        <v>586911.051721596</v>
      </c>
      <c r="C185">
        <v>231355.918991017</v>
      </c>
    </row>
    <row r="186" spans="1:3">
      <c r="A186">
        <v>184</v>
      </c>
      <c r="B186">
        <v>582531.656489329</v>
      </c>
      <c r="C186">
        <v>229577.892773121</v>
      </c>
    </row>
    <row r="187" spans="1:3">
      <c r="A187">
        <v>185</v>
      </c>
      <c r="B187">
        <v>578598.567346974</v>
      </c>
      <c r="C187">
        <v>227966.132017371</v>
      </c>
    </row>
    <row r="188" spans="1:3">
      <c r="A188">
        <v>186</v>
      </c>
      <c r="B188">
        <v>574674.253837115</v>
      </c>
      <c r="C188">
        <v>226340.996233661</v>
      </c>
    </row>
    <row r="189" spans="1:3">
      <c r="A189">
        <v>187</v>
      </c>
      <c r="B189">
        <v>570198.34631221</v>
      </c>
      <c r="C189">
        <v>224512.19582611</v>
      </c>
    </row>
    <row r="190" spans="1:3">
      <c r="A190">
        <v>188</v>
      </c>
      <c r="B190">
        <v>565901.236465866</v>
      </c>
      <c r="C190">
        <v>222777.832509588</v>
      </c>
    </row>
    <row r="191" spans="1:3">
      <c r="A191">
        <v>189</v>
      </c>
      <c r="B191">
        <v>563091.993461543</v>
      </c>
      <c r="C191">
        <v>221670.766851565</v>
      </c>
    </row>
    <row r="192" spans="1:3">
      <c r="A192">
        <v>190</v>
      </c>
      <c r="B192">
        <v>562383.826538918</v>
      </c>
      <c r="C192">
        <v>221443.740899892</v>
      </c>
    </row>
    <row r="193" spans="1:3">
      <c r="A193">
        <v>191</v>
      </c>
      <c r="B193">
        <v>557760.269061114</v>
      </c>
      <c r="C193">
        <v>219646.060686665</v>
      </c>
    </row>
    <row r="194" spans="1:3">
      <c r="A194">
        <v>192</v>
      </c>
      <c r="B194">
        <v>558054.587693112</v>
      </c>
      <c r="C194">
        <v>219777.522539376</v>
      </c>
    </row>
    <row r="195" spans="1:3">
      <c r="A195">
        <v>193</v>
      </c>
      <c r="B195">
        <v>553707.071687023</v>
      </c>
      <c r="C195">
        <v>217992.808144602</v>
      </c>
    </row>
    <row r="196" spans="1:3">
      <c r="A196">
        <v>194</v>
      </c>
      <c r="B196">
        <v>552483.574034755</v>
      </c>
      <c r="C196">
        <v>217411.871138199</v>
      </c>
    </row>
    <row r="197" spans="1:3">
      <c r="A197">
        <v>195</v>
      </c>
      <c r="B197">
        <v>550295.678485245</v>
      </c>
      <c r="C197">
        <v>216558.065664308</v>
      </c>
    </row>
    <row r="198" spans="1:3">
      <c r="A198">
        <v>196</v>
      </c>
      <c r="B198">
        <v>550293.117511035</v>
      </c>
      <c r="C198">
        <v>216556.322262736</v>
      </c>
    </row>
    <row r="199" spans="1:3">
      <c r="A199">
        <v>197</v>
      </c>
      <c r="B199">
        <v>547783.01531831</v>
      </c>
      <c r="C199">
        <v>215576.418831432</v>
      </c>
    </row>
    <row r="200" spans="1:3">
      <c r="A200">
        <v>198</v>
      </c>
      <c r="B200">
        <v>546960.604200173</v>
      </c>
      <c r="C200">
        <v>215265.418236791</v>
      </c>
    </row>
    <row r="201" spans="1:3">
      <c r="A201">
        <v>199</v>
      </c>
      <c r="B201">
        <v>545305.163437461</v>
      </c>
      <c r="C201">
        <v>214466.027824962</v>
      </c>
    </row>
    <row r="202" spans="1:3">
      <c r="A202">
        <v>200</v>
      </c>
      <c r="B202">
        <v>541700.36084456</v>
      </c>
      <c r="C202">
        <v>213124.944950634</v>
      </c>
    </row>
    <row r="203" spans="1:3">
      <c r="A203">
        <v>201</v>
      </c>
      <c r="B203">
        <v>541429.08995737</v>
      </c>
      <c r="C203">
        <v>213028.925671398</v>
      </c>
    </row>
    <row r="204" spans="1:3">
      <c r="A204">
        <v>202</v>
      </c>
      <c r="B204">
        <v>539872.510295728</v>
      </c>
      <c r="C204">
        <v>212391.925388228</v>
      </c>
    </row>
    <row r="205" spans="1:3">
      <c r="A205">
        <v>203</v>
      </c>
      <c r="B205">
        <v>540131.801805285</v>
      </c>
      <c r="C205">
        <v>212506.15920815</v>
      </c>
    </row>
    <row r="206" spans="1:3">
      <c r="A206">
        <v>204</v>
      </c>
      <c r="B206">
        <v>537280.852737616</v>
      </c>
      <c r="C206">
        <v>211313.084552187</v>
      </c>
    </row>
    <row r="207" spans="1:3">
      <c r="A207">
        <v>205</v>
      </c>
      <c r="B207">
        <v>534746.128938767</v>
      </c>
      <c r="C207">
        <v>210258.989682172</v>
      </c>
    </row>
    <row r="208" spans="1:3">
      <c r="A208">
        <v>206</v>
      </c>
      <c r="B208">
        <v>531928.257607284</v>
      </c>
      <c r="C208">
        <v>209110.793832409</v>
      </c>
    </row>
    <row r="209" spans="1:3">
      <c r="A209">
        <v>207</v>
      </c>
      <c r="B209">
        <v>529063.536152304</v>
      </c>
      <c r="C209">
        <v>207918.290487861</v>
      </c>
    </row>
    <row r="210" spans="1:3">
      <c r="A210">
        <v>208</v>
      </c>
      <c r="B210">
        <v>527568.957437914</v>
      </c>
      <c r="C210">
        <v>207266.811475288</v>
      </c>
    </row>
    <row r="211" spans="1:3">
      <c r="A211">
        <v>209</v>
      </c>
      <c r="B211">
        <v>529458.984352318</v>
      </c>
      <c r="C211">
        <v>207929.20767489</v>
      </c>
    </row>
    <row r="212" spans="1:3">
      <c r="A212">
        <v>210</v>
      </c>
      <c r="B212">
        <v>530481.495608139</v>
      </c>
      <c r="C212">
        <v>208339.881105428</v>
      </c>
    </row>
    <row r="213" spans="1:3">
      <c r="A213">
        <v>211</v>
      </c>
      <c r="B213">
        <v>530319.928056873</v>
      </c>
      <c r="C213">
        <v>208171.48009039</v>
      </c>
    </row>
    <row r="214" spans="1:3">
      <c r="A214">
        <v>212</v>
      </c>
      <c r="B214">
        <v>530511.849973743</v>
      </c>
      <c r="C214">
        <v>208211.768917296</v>
      </c>
    </row>
    <row r="215" spans="1:3">
      <c r="A215">
        <v>213</v>
      </c>
      <c r="B215">
        <v>527828.752949503</v>
      </c>
      <c r="C215">
        <v>207097.51939994</v>
      </c>
    </row>
    <row r="216" spans="1:3">
      <c r="A216">
        <v>214</v>
      </c>
      <c r="B216">
        <v>527553.072056519</v>
      </c>
      <c r="C216">
        <v>206910.150513404</v>
      </c>
    </row>
    <row r="217" spans="1:3">
      <c r="A217">
        <v>215</v>
      </c>
      <c r="B217">
        <v>527043.21716027</v>
      </c>
      <c r="C217">
        <v>206709.68326598</v>
      </c>
    </row>
    <row r="218" spans="1:3">
      <c r="A218">
        <v>216</v>
      </c>
      <c r="B218">
        <v>527810.241422295</v>
      </c>
      <c r="C218">
        <v>206935.047728788</v>
      </c>
    </row>
    <row r="219" spans="1:3">
      <c r="A219">
        <v>217</v>
      </c>
      <c r="B219">
        <v>528771.086092684</v>
      </c>
      <c r="C219">
        <v>207309.509547835</v>
      </c>
    </row>
    <row r="220" spans="1:3">
      <c r="A220">
        <v>218</v>
      </c>
      <c r="B220">
        <v>524536.702599639</v>
      </c>
      <c r="C220">
        <v>205636.076130921</v>
      </c>
    </row>
    <row r="221" spans="1:3">
      <c r="A221">
        <v>219</v>
      </c>
      <c r="B221">
        <v>523011.674629252</v>
      </c>
      <c r="C221">
        <v>204974.151841042</v>
      </c>
    </row>
    <row r="222" spans="1:3">
      <c r="A222">
        <v>220</v>
      </c>
      <c r="B222">
        <v>521328.757408317</v>
      </c>
      <c r="C222">
        <v>204346.982393846</v>
      </c>
    </row>
    <row r="223" spans="1:3">
      <c r="A223">
        <v>221</v>
      </c>
      <c r="B223">
        <v>523066.357888827</v>
      </c>
      <c r="C223">
        <v>204954.592784677</v>
      </c>
    </row>
    <row r="224" spans="1:3">
      <c r="A224">
        <v>222</v>
      </c>
      <c r="B224">
        <v>523220.741201647</v>
      </c>
      <c r="C224">
        <v>205005.174293381</v>
      </c>
    </row>
    <row r="225" spans="1:3">
      <c r="A225">
        <v>223</v>
      </c>
      <c r="B225">
        <v>523539.492483382</v>
      </c>
      <c r="C225">
        <v>205107.940428838</v>
      </c>
    </row>
    <row r="226" spans="1:3">
      <c r="A226">
        <v>224</v>
      </c>
      <c r="B226">
        <v>523269.472794685</v>
      </c>
      <c r="C226">
        <v>204997.726026325</v>
      </c>
    </row>
    <row r="227" spans="1:3">
      <c r="A227">
        <v>225</v>
      </c>
      <c r="B227">
        <v>522689.468899902</v>
      </c>
      <c r="C227">
        <v>204681.852864784</v>
      </c>
    </row>
    <row r="228" spans="1:3">
      <c r="A228">
        <v>226</v>
      </c>
      <c r="B228">
        <v>523140.530484958</v>
      </c>
      <c r="C228">
        <v>204780.460695764</v>
      </c>
    </row>
    <row r="229" spans="1:3">
      <c r="A229">
        <v>227</v>
      </c>
      <c r="B229">
        <v>523499.767757582</v>
      </c>
      <c r="C229">
        <v>204916.158401989</v>
      </c>
    </row>
    <row r="230" spans="1:3">
      <c r="A230">
        <v>228</v>
      </c>
      <c r="B230">
        <v>523361.639853145</v>
      </c>
      <c r="C230">
        <v>204806.835717254</v>
      </c>
    </row>
    <row r="231" spans="1:3">
      <c r="A231">
        <v>229</v>
      </c>
      <c r="B231">
        <v>520053.201323696</v>
      </c>
      <c r="C231">
        <v>203513.430963506</v>
      </c>
    </row>
    <row r="232" spans="1:3">
      <c r="A232">
        <v>230</v>
      </c>
      <c r="B232">
        <v>519068.033970524</v>
      </c>
      <c r="C232">
        <v>203128.301388145</v>
      </c>
    </row>
    <row r="233" spans="1:3">
      <c r="A233">
        <v>231</v>
      </c>
      <c r="B233">
        <v>518712.243663964</v>
      </c>
      <c r="C233">
        <v>203042.470319938</v>
      </c>
    </row>
    <row r="234" spans="1:3">
      <c r="A234">
        <v>232</v>
      </c>
      <c r="B234">
        <v>518898.534625603</v>
      </c>
      <c r="C234">
        <v>203083.50172205</v>
      </c>
    </row>
    <row r="235" spans="1:3">
      <c r="A235">
        <v>233</v>
      </c>
      <c r="B235">
        <v>519204.308416222</v>
      </c>
      <c r="C235">
        <v>203204.3504039</v>
      </c>
    </row>
    <row r="236" spans="1:3">
      <c r="A236">
        <v>234</v>
      </c>
      <c r="B236">
        <v>520537.212990434</v>
      </c>
      <c r="C236">
        <v>203667.781438748</v>
      </c>
    </row>
    <row r="237" spans="1:3">
      <c r="A237">
        <v>235</v>
      </c>
      <c r="B237">
        <v>519239.214220534</v>
      </c>
      <c r="C237">
        <v>203181.241420425</v>
      </c>
    </row>
    <row r="238" spans="1:3">
      <c r="A238">
        <v>236</v>
      </c>
      <c r="B238">
        <v>517814.508249218</v>
      </c>
      <c r="C238">
        <v>202659.983214241</v>
      </c>
    </row>
    <row r="239" spans="1:3">
      <c r="A239">
        <v>237</v>
      </c>
      <c r="B239">
        <v>519925.979873758</v>
      </c>
      <c r="C239">
        <v>203480.61201314</v>
      </c>
    </row>
    <row r="240" spans="1:3">
      <c r="A240">
        <v>238</v>
      </c>
      <c r="B240">
        <v>521846.004755211</v>
      </c>
      <c r="C240">
        <v>204228.55971176</v>
      </c>
    </row>
    <row r="241" spans="1:3">
      <c r="A241">
        <v>239</v>
      </c>
      <c r="B241">
        <v>518150.624862143</v>
      </c>
      <c r="C241">
        <v>202795.428013848</v>
      </c>
    </row>
    <row r="242" spans="1:3">
      <c r="A242">
        <v>240</v>
      </c>
      <c r="B242">
        <v>516238.460309719</v>
      </c>
      <c r="C242">
        <v>202066.343921706</v>
      </c>
    </row>
    <row r="243" spans="1:3">
      <c r="A243">
        <v>241</v>
      </c>
      <c r="B243">
        <v>519529.97084822</v>
      </c>
      <c r="C243">
        <v>203312.351192476</v>
      </c>
    </row>
    <row r="244" spans="1:3">
      <c r="A244">
        <v>242</v>
      </c>
      <c r="B244">
        <v>519142.475285989</v>
      </c>
      <c r="C244">
        <v>203152.752419515</v>
      </c>
    </row>
    <row r="245" spans="1:3">
      <c r="A245">
        <v>243</v>
      </c>
      <c r="B245">
        <v>518924.571833242</v>
      </c>
      <c r="C245">
        <v>203063.544373608</v>
      </c>
    </row>
    <row r="246" spans="1:3">
      <c r="A246">
        <v>244</v>
      </c>
      <c r="B246">
        <v>519958.940024568</v>
      </c>
      <c r="C246">
        <v>203533.891436279</v>
      </c>
    </row>
    <row r="247" spans="1:3">
      <c r="A247">
        <v>245</v>
      </c>
      <c r="B247">
        <v>518762.577365834</v>
      </c>
      <c r="C247">
        <v>203020.606532862</v>
      </c>
    </row>
    <row r="248" spans="1:3">
      <c r="A248">
        <v>246</v>
      </c>
      <c r="B248">
        <v>518995.773693597</v>
      </c>
      <c r="C248">
        <v>203155.045964672</v>
      </c>
    </row>
    <row r="249" spans="1:3">
      <c r="A249">
        <v>247</v>
      </c>
      <c r="B249">
        <v>517533.578195404</v>
      </c>
      <c r="C249">
        <v>202535.902920808</v>
      </c>
    </row>
    <row r="250" spans="1:3">
      <c r="A250">
        <v>248</v>
      </c>
      <c r="B250">
        <v>520577.009454539</v>
      </c>
      <c r="C250">
        <v>203752.925235969</v>
      </c>
    </row>
    <row r="251" spans="1:3">
      <c r="A251">
        <v>249</v>
      </c>
      <c r="B251">
        <v>518414.169820015</v>
      </c>
      <c r="C251">
        <v>202877.876810323</v>
      </c>
    </row>
    <row r="252" spans="1:3">
      <c r="A252">
        <v>250</v>
      </c>
      <c r="B252">
        <v>518965.670905293</v>
      </c>
      <c r="C252">
        <v>202996.985469994</v>
      </c>
    </row>
    <row r="253" spans="1:3">
      <c r="A253">
        <v>251</v>
      </c>
      <c r="B253">
        <v>520013.921665313</v>
      </c>
      <c r="C253">
        <v>203455.126767916</v>
      </c>
    </row>
    <row r="254" spans="1:3">
      <c r="A254">
        <v>252</v>
      </c>
      <c r="B254">
        <v>519271.024686267</v>
      </c>
      <c r="C254">
        <v>203182.920293299</v>
      </c>
    </row>
    <row r="255" spans="1:3">
      <c r="A255">
        <v>253</v>
      </c>
      <c r="B255">
        <v>519648.568434669</v>
      </c>
      <c r="C255">
        <v>203310.040689799</v>
      </c>
    </row>
    <row r="256" spans="1:3">
      <c r="A256">
        <v>254</v>
      </c>
      <c r="B256">
        <v>518523.978880055</v>
      </c>
      <c r="C256">
        <v>202904.680966502</v>
      </c>
    </row>
    <row r="257" spans="1:3">
      <c r="A257">
        <v>255</v>
      </c>
      <c r="B257">
        <v>518686.187454719</v>
      </c>
      <c r="C257">
        <v>202944.435139945</v>
      </c>
    </row>
    <row r="258" spans="1:3">
      <c r="A258">
        <v>256</v>
      </c>
      <c r="B258">
        <v>518749.707449319</v>
      </c>
      <c r="C258">
        <v>202977.538070577</v>
      </c>
    </row>
    <row r="259" spans="1:3">
      <c r="A259">
        <v>257</v>
      </c>
      <c r="B259">
        <v>520520.087917433</v>
      </c>
      <c r="C259">
        <v>203661.806921882</v>
      </c>
    </row>
    <row r="260" spans="1:3">
      <c r="A260">
        <v>258</v>
      </c>
      <c r="B260">
        <v>518935.284644092</v>
      </c>
      <c r="C260">
        <v>203056.653319525</v>
      </c>
    </row>
    <row r="261" spans="1:3">
      <c r="A261">
        <v>259</v>
      </c>
      <c r="B261">
        <v>518388.33089365</v>
      </c>
      <c r="C261">
        <v>202852.172621239</v>
      </c>
    </row>
    <row r="262" spans="1:3">
      <c r="A262">
        <v>260</v>
      </c>
      <c r="B262">
        <v>519010.541911048</v>
      </c>
      <c r="C262">
        <v>203070.561878918</v>
      </c>
    </row>
    <row r="263" spans="1:3">
      <c r="A263">
        <v>261</v>
      </c>
      <c r="B263">
        <v>519221.429025026</v>
      </c>
      <c r="C263">
        <v>203144.011582083</v>
      </c>
    </row>
    <row r="264" spans="1:3">
      <c r="A264">
        <v>262</v>
      </c>
      <c r="B264">
        <v>519369.25469229</v>
      </c>
      <c r="C264">
        <v>203197.419296966</v>
      </c>
    </row>
    <row r="265" spans="1:3">
      <c r="A265">
        <v>263</v>
      </c>
      <c r="B265">
        <v>520183.721802978</v>
      </c>
      <c r="C265">
        <v>203531.279150413</v>
      </c>
    </row>
    <row r="266" spans="1:3">
      <c r="A266">
        <v>264</v>
      </c>
      <c r="B266">
        <v>520534.567774509</v>
      </c>
      <c r="C266">
        <v>203688.991255967</v>
      </c>
    </row>
    <row r="267" spans="1:3">
      <c r="A267">
        <v>265</v>
      </c>
      <c r="B267">
        <v>520926.069751637</v>
      </c>
      <c r="C267">
        <v>203795.828718913</v>
      </c>
    </row>
    <row r="268" spans="1:3">
      <c r="A268">
        <v>266</v>
      </c>
      <c r="B268">
        <v>521007.970971216</v>
      </c>
      <c r="C268">
        <v>203820.679242089</v>
      </c>
    </row>
    <row r="269" spans="1:3">
      <c r="A269">
        <v>267</v>
      </c>
      <c r="B269">
        <v>521460.639817214</v>
      </c>
      <c r="C269">
        <v>203986.686830843</v>
      </c>
    </row>
    <row r="270" spans="1:3">
      <c r="A270">
        <v>268</v>
      </c>
      <c r="B270">
        <v>520031.604336284</v>
      </c>
      <c r="C270">
        <v>203445.17403073</v>
      </c>
    </row>
    <row r="271" spans="1:3">
      <c r="A271">
        <v>269</v>
      </c>
      <c r="B271">
        <v>520571.687239198</v>
      </c>
      <c r="C271">
        <v>203643.564171682</v>
      </c>
    </row>
    <row r="272" spans="1:3">
      <c r="A272">
        <v>270</v>
      </c>
      <c r="B272">
        <v>520506.674203691</v>
      </c>
      <c r="C272">
        <v>203621.152460921</v>
      </c>
    </row>
    <row r="273" spans="1:3">
      <c r="A273">
        <v>271</v>
      </c>
      <c r="B273">
        <v>520806.652152294</v>
      </c>
      <c r="C273">
        <v>203711.013007148</v>
      </c>
    </row>
    <row r="274" spans="1:3">
      <c r="A274">
        <v>272</v>
      </c>
      <c r="B274">
        <v>521174.080166132</v>
      </c>
      <c r="C274">
        <v>203854.692760725</v>
      </c>
    </row>
    <row r="275" spans="1:3">
      <c r="A275">
        <v>273</v>
      </c>
      <c r="B275">
        <v>521016.824066948</v>
      </c>
      <c r="C275">
        <v>203771.259329432</v>
      </c>
    </row>
    <row r="276" spans="1:3">
      <c r="A276">
        <v>274</v>
      </c>
      <c r="B276">
        <v>520416.259517486</v>
      </c>
      <c r="C276">
        <v>203566.943905813</v>
      </c>
    </row>
    <row r="277" spans="1:3">
      <c r="A277">
        <v>275</v>
      </c>
      <c r="B277">
        <v>519347.202839675</v>
      </c>
      <c r="C277">
        <v>203143.890444627</v>
      </c>
    </row>
    <row r="278" spans="1:3">
      <c r="A278">
        <v>276</v>
      </c>
      <c r="B278">
        <v>520308.891755741</v>
      </c>
      <c r="C278">
        <v>203511.918853607</v>
      </c>
    </row>
    <row r="279" spans="1:3">
      <c r="A279">
        <v>277</v>
      </c>
      <c r="B279">
        <v>519918.173562819</v>
      </c>
      <c r="C279">
        <v>203406.053167876</v>
      </c>
    </row>
    <row r="280" spans="1:3">
      <c r="A280">
        <v>278</v>
      </c>
      <c r="B280">
        <v>520147.17887282</v>
      </c>
      <c r="C280">
        <v>203451.498251893</v>
      </c>
    </row>
    <row r="281" spans="1:3">
      <c r="A281">
        <v>279</v>
      </c>
      <c r="B281">
        <v>519022.613740553</v>
      </c>
      <c r="C281">
        <v>203051.999306705</v>
      </c>
    </row>
    <row r="282" spans="1:3">
      <c r="A282">
        <v>280</v>
      </c>
      <c r="B282">
        <v>518853.425209097</v>
      </c>
      <c r="C282">
        <v>202991.926312357</v>
      </c>
    </row>
    <row r="283" spans="1:3">
      <c r="A283">
        <v>281</v>
      </c>
      <c r="B283">
        <v>519104.817990044</v>
      </c>
      <c r="C283">
        <v>203091.054521784</v>
      </c>
    </row>
    <row r="284" spans="1:3">
      <c r="A284">
        <v>282</v>
      </c>
      <c r="B284">
        <v>519668.07727361</v>
      </c>
      <c r="C284">
        <v>203321.96102057</v>
      </c>
    </row>
    <row r="285" spans="1:3">
      <c r="A285">
        <v>283</v>
      </c>
      <c r="B285">
        <v>519488.089479331</v>
      </c>
      <c r="C285">
        <v>203276.881100916</v>
      </c>
    </row>
    <row r="286" spans="1:3">
      <c r="A286">
        <v>284</v>
      </c>
      <c r="B286">
        <v>518733.615685089</v>
      </c>
      <c r="C286">
        <v>202957.09488352</v>
      </c>
    </row>
    <row r="287" spans="1:3">
      <c r="A287">
        <v>285</v>
      </c>
      <c r="B287">
        <v>518596.14557285</v>
      </c>
      <c r="C287">
        <v>202903.677016523</v>
      </c>
    </row>
    <row r="288" spans="1:3">
      <c r="A288">
        <v>286</v>
      </c>
      <c r="B288">
        <v>519202.500917227</v>
      </c>
      <c r="C288">
        <v>203126.699174789</v>
      </c>
    </row>
    <row r="289" spans="1:3">
      <c r="A289">
        <v>287</v>
      </c>
      <c r="B289">
        <v>519729.240402846</v>
      </c>
      <c r="C289">
        <v>203303.311162091</v>
      </c>
    </row>
    <row r="290" spans="1:3">
      <c r="A290">
        <v>288</v>
      </c>
      <c r="B290">
        <v>519306.029472025</v>
      </c>
      <c r="C290">
        <v>203158.519845496</v>
      </c>
    </row>
    <row r="291" spans="1:3">
      <c r="A291">
        <v>289</v>
      </c>
      <c r="B291">
        <v>519303.82639752</v>
      </c>
      <c r="C291">
        <v>203146.742766295</v>
      </c>
    </row>
    <row r="292" spans="1:3">
      <c r="A292">
        <v>290</v>
      </c>
      <c r="B292">
        <v>518760.645200644</v>
      </c>
      <c r="C292">
        <v>202943.402504215</v>
      </c>
    </row>
    <row r="293" spans="1:3">
      <c r="A293">
        <v>291</v>
      </c>
      <c r="B293">
        <v>518022.411419504</v>
      </c>
      <c r="C293">
        <v>202672.37005215</v>
      </c>
    </row>
    <row r="294" spans="1:3">
      <c r="A294">
        <v>292</v>
      </c>
      <c r="B294">
        <v>517775.732124914</v>
      </c>
      <c r="C294">
        <v>202566.97038681</v>
      </c>
    </row>
    <row r="295" spans="1:3">
      <c r="A295">
        <v>293</v>
      </c>
      <c r="B295">
        <v>518773.435276582</v>
      </c>
      <c r="C295">
        <v>202976.783733695</v>
      </c>
    </row>
    <row r="296" spans="1:3">
      <c r="A296">
        <v>294</v>
      </c>
      <c r="B296">
        <v>519141.345592404</v>
      </c>
      <c r="C296">
        <v>203097.423308911</v>
      </c>
    </row>
    <row r="297" spans="1:3">
      <c r="A297">
        <v>295</v>
      </c>
      <c r="B297">
        <v>519013.545900421</v>
      </c>
      <c r="C297">
        <v>203018.895709883</v>
      </c>
    </row>
    <row r="298" spans="1:3">
      <c r="A298">
        <v>296</v>
      </c>
      <c r="B298">
        <v>519507.421869728</v>
      </c>
      <c r="C298">
        <v>203228.442039454</v>
      </c>
    </row>
    <row r="299" spans="1:3">
      <c r="A299">
        <v>297</v>
      </c>
      <c r="B299">
        <v>518547.512601882</v>
      </c>
      <c r="C299">
        <v>202826.667869185</v>
      </c>
    </row>
    <row r="300" spans="1:3">
      <c r="A300">
        <v>298</v>
      </c>
      <c r="B300">
        <v>518701.484426133</v>
      </c>
      <c r="C300">
        <v>202935.041228938</v>
      </c>
    </row>
    <row r="301" spans="1:3">
      <c r="A301">
        <v>299</v>
      </c>
      <c r="B301">
        <v>518540.084804179</v>
      </c>
      <c r="C301">
        <v>202863.998236962</v>
      </c>
    </row>
    <row r="302" spans="1:3">
      <c r="A302">
        <v>300</v>
      </c>
      <c r="B302">
        <v>519106.524190621</v>
      </c>
      <c r="C302">
        <v>203063.666315392</v>
      </c>
    </row>
    <row r="303" spans="1:3">
      <c r="A303">
        <v>301</v>
      </c>
      <c r="B303">
        <v>519027.891425756</v>
      </c>
      <c r="C303">
        <v>203035.943093287</v>
      </c>
    </row>
    <row r="304" spans="1:3">
      <c r="A304">
        <v>302</v>
      </c>
      <c r="B304">
        <v>519339.300775045</v>
      </c>
      <c r="C304">
        <v>203165.042563138</v>
      </c>
    </row>
    <row r="305" spans="1:3">
      <c r="A305">
        <v>303</v>
      </c>
      <c r="B305">
        <v>519185.078664508</v>
      </c>
      <c r="C305">
        <v>203095.612940993</v>
      </c>
    </row>
    <row r="306" spans="1:3">
      <c r="A306">
        <v>304</v>
      </c>
      <c r="B306">
        <v>519381.062592171</v>
      </c>
      <c r="C306">
        <v>203156.42170079</v>
      </c>
    </row>
    <row r="307" spans="1:3">
      <c r="A307">
        <v>305</v>
      </c>
      <c r="B307">
        <v>519522.074504639</v>
      </c>
      <c r="C307">
        <v>203209.436293221</v>
      </c>
    </row>
    <row r="308" spans="1:3">
      <c r="A308">
        <v>306</v>
      </c>
      <c r="B308">
        <v>519070.040731765</v>
      </c>
      <c r="C308">
        <v>203035.875011953</v>
      </c>
    </row>
    <row r="309" spans="1:3">
      <c r="A309">
        <v>307</v>
      </c>
      <c r="B309">
        <v>519049.603392332</v>
      </c>
      <c r="C309">
        <v>203015.133318275</v>
      </c>
    </row>
    <row r="310" spans="1:3">
      <c r="A310">
        <v>308</v>
      </c>
      <c r="B310">
        <v>519003.578909694</v>
      </c>
      <c r="C310">
        <v>203000.174925764</v>
      </c>
    </row>
    <row r="311" spans="1:3">
      <c r="A311">
        <v>309</v>
      </c>
      <c r="B311">
        <v>518506.759791945</v>
      </c>
      <c r="C311">
        <v>202805.820348722</v>
      </c>
    </row>
    <row r="312" spans="1:3">
      <c r="A312">
        <v>310</v>
      </c>
      <c r="B312">
        <v>519205.667566129</v>
      </c>
      <c r="C312">
        <v>203086.682190841</v>
      </c>
    </row>
    <row r="313" spans="1:3">
      <c r="A313">
        <v>311</v>
      </c>
      <c r="B313">
        <v>519305.273100685</v>
      </c>
      <c r="C313">
        <v>203101.694102211</v>
      </c>
    </row>
    <row r="314" spans="1:3">
      <c r="A314">
        <v>312</v>
      </c>
      <c r="B314">
        <v>520189.569970985</v>
      </c>
      <c r="C314">
        <v>203423.865756129</v>
      </c>
    </row>
    <row r="315" spans="1:3">
      <c r="A315">
        <v>313</v>
      </c>
      <c r="B315">
        <v>519362.110685137</v>
      </c>
      <c r="C315">
        <v>203116.768604516</v>
      </c>
    </row>
    <row r="316" spans="1:3">
      <c r="A316">
        <v>314</v>
      </c>
      <c r="B316">
        <v>519694.855516451</v>
      </c>
      <c r="C316">
        <v>203254.639371025</v>
      </c>
    </row>
    <row r="317" spans="1:3">
      <c r="A317">
        <v>315</v>
      </c>
      <c r="B317">
        <v>519396.547662103</v>
      </c>
      <c r="C317">
        <v>203136.675592152</v>
      </c>
    </row>
    <row r="318" spans="1:3">
      <c r="A318">
        <v>316</v>
      </c>
      <c r="B318">
        <v>518570.157963466</v>
      </c>
      <c r="C318">
        <v>202817.566734729</v>
      </c>
    </row>
    <row r="319" spans="1:3">
      <c r="A319">
        <v>317</v>
      </c>
      <c r="B319">
        <v>518571.061205255</v>
      </c>
      <c r="C319">
        <v>202811.53736095</v>
      </c>
    </row>
    <row r="320" spans="1:3">
      <c r="A320">
        <v>318</v>
      </c>
      <c r="B320">
        <v>518196.242754514</v>
      </c>
      <c r="C320">
        <v>202681.545698468</v>
      </c>
    </row>
    <row r="321" spans="1:3">
      <c r="A321">
        <v>319</v>
      </c>
      <c r="B321">
        <v>518417.108106749</v>
      </c>
      <c r="C321">
        <v>202754.842994946</v>
      </c>
    </row>
    <row r="322" spans="1:3">
      <c r="A322">
        <v>320</v>
      </c>
      <c r="B322">
        <v>518345.172146452</v>
      </c>
      <c r="C322">
        <v>202743.874721213</v>
      </c>
    </row>
    <row r="323" spans="1:3">
      <c r="A323">
        <v>321</v>
      </c>
      <c r="B323">
        <v>518239.664585326</v>
      </c>
      <c r="C323">
        <v>202703.196646086</v>
      </c>
    </row>
    <row r="324" spans="1:3">
      <c r="A324">
        <v>322</v>
      </c>
      <c r="B324">
        <v>518365.331650249</v>
      </c>
      <c r="C324">
        <v>202753.253758934</v>
      </c>
    </row>
    <row r="325" spans="1:3">
      <c r="A325">
        <v>323</v>
      </c>
      <c r="B325">
        <v>518511.696816187</v>
      </c>
      <c r="C325">
        <v>202803.003064111</v>
      </c>
    </row>
    <row r="326" spans="1:3">
      <c r="A326">
        <v>324</v>
      </c>
      <c r="B326">
        <v>518640.077132983</v>
      </c>
      <c r="C326">
        <v>202855.11519949</v>
      </c>
    </row>
    <row r="327" spans="1:3">
      <c r="A327">
        <v>325</v>
      </c>
      <c r="B327">
        <v>518621.916550501</v>
      </c>
      <c r="C327">
        <v>202851.882813088</v>
      </c>
    </row>
    <row r="328" spans="1:3">
      <c r="A328">
        <v>326</v>
      </c>
      <c r="B328">
        <v>518123.719725666</v>
      </c>
      <c r="C328">
        <v>202660.291813882</v>
      </c>
    </row>
    <row r="329" spans="1:3">
      <c r="A329">
        <v>327</v>
      </c>
      <c r="B329">
        <v>518357.015517115</v>
      </c>
      <c r="C329">
        <v>202743.620977621</v>
      </c>
    </row>
    <row r="330" spans="1:3">
      <c r="A330">
        <v>328</v>
      </c>
      <c r="B330">
        <v>518483.240526512</v>
      </c>
      <c r="C330">
        <v>202806.728539617</v>
      </c>
    </row>
    <row r="331" spans="1:3">
      <c r="A331">
        <v>329</v>
      </c>
      <c r="B331">
        <v>518576.811024028</v>
      </c>
      <c r="C331">
        <v>202841.728298048</v>
      </c>
    </row>
    <row r="332" spans="1:3">
      <c r="A332">
        <v>330</v>
      </c>
      <c r="B332">
        <v>518400.695100138</v>
      </c>
      <c r="C332">
        <v>202792.991820992</v>
      </c>
    </row>
    <row r="333" spans="1:3">
      <c r="A333">
        <v>331</v>
      </c>
      <c r="B333">
        <v>518780.171001297</v>
      </c>
      <c r="C333">
        <v>202905.798904704</v>
      </c>
    </row>
    <row r="334" spans="1:3">
      <c r="A334">
        <v>332</v>
      </c>
      <c r="B334">
        <v>518996.843746828</v>
      </c>
      <c r="C334">
        <v>202981.683870035</v>
      </c>
    </row>
    <row r="335" spans="1:3">
      <c r="A335">
        <v>333</v>
      </c>
      <c r="B335">
        <v>518986.829985933</v>
      </c>
      <c r="C335">
        <v>202985.536596561</v>
      </c>
    </row>
    <row r="336" spans="1:3">
      <c r="A336">
        <v>334</v>
      </c>
      <c r="B336">
        <v>518625.839795981</v>
      </c>
      <c r="C336">
        <v>202838.750003613</v>
      </c>
    </row>
    <row r="337" spans="1:3">
      <c r="A337">
        <v>335</v>
      </c>
      <c r="B337">
        <v>518528.145099614</v>
      </c>
      <c r="C337">
        <v>202806.027252321</v>
      </c>
    </row>
    <row r="338" spans="1:3">
      <c r="A338">
        <v>336</v>
      </c>
      <c r="B338">
        <v>519614.104389829</v>
      </c>
      <c r="C338">
        <v>203221.049950956</v>
      </c>
    </row>
    <row r="339" spans="1:3">
      <c r="A339">
        <v>337</v>
      </c>
      <c r="B339">
        <v>518751.422245051</v>
      </c>
      <c r="C339">
        <v>202895.099063472</v>
      </c>
    </row>
    <row r="340" spans="1:3">
      <c r="A340">
        <v>338</v>
      </c>
      <c r="B340">
        <v>518632.241627547</v>
      </c>
      <c r="C340">
        <v>202847.285573868</v>
      </c>
    </row>
    <row r="341" spans="1:3">
      <c r="A341">
        <v>339</v>
      </c>
      <c r="B341">
        <v>518739.15593182</v>
      </c>
      <c r="C341">
        <v>202902.999632952</v>
      </c>
    </row>
    <row r="342" spans="1:3">
      <c r="A342">
        <v>340</v>
      </c>
      <c r="B342">
        <v>518830.565147194</v>
      </c>
      <c r="C342">
        <v>202936.168215266</v>
      </c>
    </row>
    <row r="343" spans="1:3">
      <c r="A343">
        <v>341</v>
      </c>
      <c r="B343">
        <v>518568.415517116</v>
      </c>
      <c r="C343">
        <v>202840.308113432</v>
      </c>
    </row>
    <row r="344" spans="1:3">
      <c r="A344">
        <v>342</v>
      </c>
      <c r="B344">
        <v>518355.284862623</v>
      </c>
      <c r="C344">
        <v>202758.280738278</v>
      </c>
    </row>
    <row r="345" spans="1:3">
      <c r="A345">
        <v>343</v>
      </c>
      <c r="B345">
        <v>518494.873689658</v>
      </c>
      <c r="C345">
        <v>202817.57022879</v>
      </c>
    </row>
    <row r="346" spans="1:3">
      <c r="A346">
        <v>344</v>
      </c>
      <c r="B346">
        <v>518552.34800849</v>
      </c>
      <c r="C346">
        <v>202834.049053358</v>
      </c>
    </row>
    <row r="347" spans="1:3">
      <c r="A347">
        <v>345</v>
      </c>
      <c r="B347">
        <v>518662.643394191</v>
      </c>
      <c r="C347">
        <v>202873.519812013</v>
      </c>
    </row>
    <row r="348" spans="1:3">
      <c r="A348">
        <v>346</v>
      </c>
      <c r="B348">
        <v>518732.925422856</v>
      </c>
      <c r="C348">
        <v>202898.336186988</v>
      </c>
    </row>
    <row r="349" spans="1:3">
      <c r="A349">
        <v>347</v>
      </c>
      <c r="B349">
        <v>518775.070992554</v>
      </c>
      <c r="C349">
        <v>202911.988949154</v>
      </c>
    </row>
    <row r="350" spans="1:3">
      <c r="A350">
        <v>348</v>
      </c>
      <c r="B350">
        <v>518845.419578159</v>
      </c>
      <c r="C350">
        <v>202940.578975469</v>
      </c>
    </row>
    <row r="351" spans="1:3">
      <c r="A351">
        <v>349</v>
      </c>
      <c r="B351">
        <v>519072.136523423</v>
      </c>
      <c r="C351">
        <v>203028.523586936</v>
      </c>
    </row>
    <row r="352" spans="1:3">
      <c r="A352">
        <v>350</v>
      </c>
      <c r="B352">
        <v>519311.628779071</v>
      </c>
      <c r="C352">
        <v>203117.867771459</v>
      </c>
    </row>
    <row r="353" spans="1:3">
      <c r="A353">
        <v>351</v>
      </c>
      <c r="B353">
        <v>519295.108093357</v>
      </c>
      <c r="C353">
        <v>203106.533518603</v>
      </c>
    </row>
    <row r="354" spans="1:3">
      <c r="A354">
        <v>352</v>
      </c>
      <c r="B354">
        <v>519218.830526259</v>
      </c>
      <c r="C354">
        <v>203086.815065395</v>
      </c>
    </row>
    <row r="355" spans="1:3">
      <c r="A355">
        <v>353</v>
      </c>
      <c r="B355">
        <v>519392.494406762</v>
      </c>
      <c r="C355">
        <v>203146.654263673</v>
      </c>
    </row>
    <row r="356" spans="1:3">
      <c r="A356">
        <v>354</v>
      </c>
      <c r="B356">
        <v>519589.788914743</v>
      </c>
      <c r="C356">
        <v>203229.835784218</v>
      </c>
    </row>
    <row r="357" spans="1:3">
      <c r="A357">
        <v>355</v>
      </c>
      <c r="B357">
        <v>519432.897213893</v>
      </c>
      <c r="C357">
        <v>203165.965775943</v>
      </c>
    </row>
    <row r="358" spans="1:3">
      <c r="A358">
        <v>356</v>
      </c>
      <c r="B358">
        <v>519293.95052881</v>
      </c>
      <c r="C358">
        <v>203112.97212936</v>
      </c>
    </row>
    <row r="359" spans="1:3">
      <c r="A359">
        <v>357</v>
      </c>
      <c r="B359">
        <v>519119.219871645</v>
      </c>
      <c r="C359">
        <v>203045.689988338</v>
      </c>
    </row>
    <row r="360" spans="1:3">
      <c r="A360">
        <v>358</v>
      </c>
      <c r="B360">
        <v>519538.661684895</v>
      </c>
      <c r="C360">
        <v>203203.902874906</v>
      </c>
    </row>
    <row r="361" spans="1:3">
      <c r="A361">
        <v>359</v>
      </c>
      <c r="B361">
        <v>519273.829336357</v>
      </c>
      <c r="C361">
        <v>203111.74337188</v>
      </c>
    </row>
    <row r="362" spans="1:3">
      <c r="A362">
        <v>360</v>
      </c>
      <c r="B362">
        <v>519303.065800125</v>
      </c>
      <c r="C362">
        <v>203121.04915505</v>
      </c>
    </row>
    <row r="363" spans="1:3">
      <c r="A363">
        <v>361</v>
      </c>
      <c r="B363">
        <v>519435.791757248</v>
      </c>
      <c r="C363">
        <v>203166.091774582</v>
      </c>
    </row>
    <row r="364" spans="1:3">
      <c r="A364">
        <v>362</v>
      </c>
      <c r="B364">
        <v>519077.19503315</v>
      </c>
      <c r="C364">
        <v>203027.131575093</v>
      </c>
    </row>
    <row r="365" spans="1:3">
      <c r="A365">
        <v>363</v>
      </c>
      <c r="B365">
        <v>519081.079947194</v>
      </c>
      <c r="C365">
        <v>203029.131274717</v>
      </c>
    </row>
    <row r="366" spans="1:3">
      <c r="A366">
        <v>364</v>
      </c>
      <c r="B366">
        <v>519110.362314531</v>
      </c>
      <c r="C366">
        <v>203042.18282623</v>
      </c>
    </row>
    <row r="367" spans="1:3">
      <c r="A367">
        <v>365</v>
      </c>
      <c r="B367">
        <v>519063.862501902</v>
      </c>
      <c r="C367">
        <v>203026.164664085</v>
      </c>
    </row>
    <row r="368" spans="1:3">
      <c r="A368">
        <v>366</v>
      </c>
      <c r="B368">
        <v>519309.581534287</v>
      </c>
      <c r="C368">
        <v>203113.395347741</v>
      </c>
    </row>
    <row r="369" spans="1:3">
      <c r="A369">
        <v>367</v>
      </c>
      <c r="B369">
        <v>519261.391274357</v>
      </c>
      <c r="C369">
        <v>203101.16926828</v>
      </c>
    </row>
    <row r="370" spans="1:3">
      <c r="A370">
        <v>368</v>
      </c>
      <c r="B370">
        <v>518814.511331108</v>
      </c>
      <c r="C370">
        <v>202927.526260769</v>
      </c>
    </row>
    <row r="371" spans="1:3">
      <c r="A371">
        <v>369</v>
      </c>
      <c r="B371">
        <v>519081.067393874</v>
      </c>
      <c r="C371">
        <v>203029.941973411</v>
      </c>
    </row>
    <row r="372" spans="1:3">
      <c r="A372">
        <v>370</v>
      </c>
      <c r="B372">
        <v>518871.255371732</v>
      </c>
      <c r="C372">
        <v>202954.903196918</v>
      </c>
    </row>
    <row r="373" spans="1:3">
      <c r="A373">
        <v>371</v>
      </c>
      <c r="B373">
        <v>519266.865929825</v>
      </c>
      <c r="C373">
        <v>203103.195229126</v>
      </c>
    </row>
    <row r="374" spans="1:3">
      <c r="A374">
        <v>372</v>
      </c>
      <c r="B374">
        <v>519131.766692044</v>
      </c>
      <c r="C374">
        <v>203055.528123975</v>
      </c>
    </row>
    <row r="375" spans="1:3">
      <c r="A375">
        <v>373</v>
      </c>
      <c r="B375">
        <v>519080.725793301</v>
      </c>
      <c r="C375">
        <v>203037.023670918</v>
      </c>
    </row>
    <row r="376" spans="1:3">
      <c r="A376">
        <v>374</v>
      </c>
      <c r="B376">
        <v>519398.873449079</v>
      </c>
      <c r="C376">
        <v>203150.808955051</v>
      </c>
    </row>
    <row r="377" spans="1:3">
      <c r="A377">
        <v>375</v>
      </c>
      <c r="B377">
        <v>519154.372189134</v>
      </c>
      <c r="C377">
        <v>203069.284958451</v>
      </c>
    </row>
    <row r="378" spans="1:3">
      <c r="A378">
        <v>376</v>
      </c>
      <c r="B378">
        <v>519138.594559906</v>
      </c>
      <c r="C378">
        <v>203053.840872898</v>
      </c>
    </row>
    <row r="379" spans="1:3">
      <c r="A379">
        <v>377</v>
      </c>
      <c r="B379">
        <v>519190.999398152</v>
      </c>
      <c r="C379">
        <v>203077.232938309</v>
      </c>
    </row>
    <row r="380" spans="1:3">
      <c r="A380">
        <v>378</v>
      </c>
      <c r="B380">
        <v>519413.291861404</v>
      </c>
      <c r="C380">
        <v>203165.845183455</v>
      </c>
    </row>
    <row r="381" spans="1:3">
      <c r="A381">
        <v>379</v>
      </c>
      <c r="B381">
        <v>519320.983570622</v>
      </c>
      <c r="C381">
        <v>203131.206515666</v>
      </c>
    </row>
    <row r="382" spans="1:3">
      <c r="A382">
        <v>380</v>
      </c>
      <c r="B382">
        <v>518901.80315643</v>
      </c>
      <c r="C382">
        <v>202973.267377588</v>
      </c>
    </row>
    <row r="383" spans="1:3">
      <c r="A383">
        <v>381</v>
      </c>
      <c r="B383">
        <v>519112.784154933</v>
      </c>
      <c r="C383">
        <v>203046.259560835</v>
      </c>
    </row>
    <row r="384" spans="1:3">
      <c r="A384">
        <v>382</v>
      </c>
      <c r="B384">
        <v>519370.704022022</v>
      </c>
      <c r="C384">
        <v>203141.1263593</v>
      </c>
    </row>
    <row r="385" spans="1:3">
      <c r="A385">
        <v>383</v>
      </c>
      <c r="B385">
        <v>519191.17551679</v>
      </c>
      <c r="C385">
        <v>203074.878605267</v>
      </c>
    </row>
    <row r="386" spans="1:3">
      <c r="A386">
        <v>384</v>
      </c>
      <c r="B386">
        <v>519441.306195621</v>
      </c>
      <c r="C386">
        <v>203165.125241492</v>
      </c>
    </row>
    <row r="387" spans="1:3">
      <c r="A387">
        <v>385</v>
      </c>
      <c r="B387">
        <v>519071.289541907</v>
      </c>
      <c r="C387">
        <v>203032.267124258</v>
      </c>
    </row>
    <row r="388" spans="1:3">
      <c r="A388">
        <v>386</v>
      </c>
      <c r="B388">
        <v>519143.277033796</v>
      </c>
      <c r="C388">
        <v>203060.38115516</v>
      </c>
    </row>
    <row r="389" spans="1:3">
      <c r="A389">
        <v>387</v>
      </c>
      <c r="B389">
        <v>519121.512811176</v>
      </c>
      <c r="C389">
        <v>203049.676472036</v>
      </c>
    </row>
    <row r="390" spans="1:3">
      <c r="A390">
        <v>388</v>
      </c>
      <c r="B390">
        <v>519157.699823999</v>
      </c>
      <c r="C390">
        <v>203065.860402073</v>
      </c>
    </row>
    <row r="391" spans="1:3">
      <c r="A391">
        <v>389</v>
      </c>
      <c r="B391">
        <v>518980.241651534</v>
      </c>
      <c r="C391">
        <v>202993.834509414</v>
      </c>
    </row>
    <row r="392" spans="1:3">
      <c r="A392">
        <v>390</v>
      </c>
      <c r="B392">
        <v>519027.228926592</v>
      </c>
      <c r="C392">
        <v>203015.708641082</v>
      </c>
    </row>
    <row r="393" spans="1:3">
      <c r="A393">
        <v>391</v>
      </c>
      <c r="B393">
        <v>518948.017460385</v>
      </c>
      <c r="C393">
        <v>202983.60308512</v>
      </c>
    </row>
    <row r="394" spans="1:3">
      <c r="A394">
        <v>392</v>
      </c>
      <c r="B394">
        <v>519047.826896067</v>
      </c>
      <c r="C394">
        <v>203024.391654877</v>
      </c>
    </row>
    <row r="395" spans="1:3">
      <c r="A395">
        <v>393</v>
      </c>
      <c r="B395">
        <v>519059.029842002</v>
      </c>
      <c r="C395">
        <v>203024.592008386</v>
      </c>
    </row>
    <row r="396" spans="1:3">
      <c r="A396">
        <v>394</v>
      </c>
      <c r="B396">
        <v>519014.126574786</v>
      </c>
      <c r="C396">
        <v>203012.492563447</v>
      </c>
    </row>
    <row r="397" spans="1:3">
      <c r="A397">
        <v>395</v>
      </c>
      <c r="B397">
        <v>518973.773426264</v>
      </c>
      <c r="C397">
        <v>202995.038478118</v>
      </c>
    </row>
    <row r="398" spans="1:3">
      <c r="A398">
        <v>396</v>
      </c>
      <c r="B398">
        <v>518975.015484001</v>
      </c>
      <c r="C398">
        <v>202997.103763682</v>
      </c>
    </row>
    <row r="399" spans="1:3">
      <c r="A399">
        <v>397</v>
      </c>
      <c r="B399">
        <v>519142.473046072</v>
      </c>
      <c r="C399">
        <v>203056.304515968</v>
      </c>
    </row>
    <row r="400" spans="1:3">
      <c r="A400">
        <v>398</v>
      </c>
      <c r="B400">
        <v>519253.930019789</v>
      </c>
      <c r="C400">
        <v>203096.62295236</v>
      </c>
    </row>
    <row r="401" spans="1:3">
      <c r="A401">
        <v>399</v>
      </c>
      <c r="B401">
        <v>519285.069179949</v>
      </c>
      <c r="C401">
        <v>203109.662856255</v>
      </c>
    </row>
    <row r="402" spans="1:3">
      <c r="A402">
        <v>400</v>
      </c>
      <c r="B402">
        <v>519238.177383223</v>
      </c>
      <c r="C402">
        <v>203091.287779767</v>
      </c>
    </row>
    <row r="403" spans="1:3">
      <c r="A403">
        <v>401</v>
      </c>
      <c r="B403">
        <v>519322.445123892</v>
      </c>
      <c r="C403">
        <v>203124.43527782</v>
      </c>
    </row>
    <row r="404" spans="1:3">
      <c r="A404">
        <v>402</v>
      </c>
      <c r="B404">
        <v>519340.183613994</v>
      </c>
      <c r="C404">
        <v>203129.868552993</v>
      </c>
    </row>
    <row r="405" spans="1:3">
      <c r="A405">
        <v>403</v>
      </c>
      <c r="B405">
        <v>519272.314589325</v>
      </c>
      <c r="C405">
        <v>203102.78440258</v>
      </c>
    </row>
    <row r="406" spans="1:3">
      <c r="A406">
        <v>404</v>
      </c>
      <c r="B406">
        <v>519211.685204788</v>
      </c>
      <c r="C406">
        <v>203073.695697821</v>
      </c>
    </row>
    <row r="407" spans="1:3">
      <c r="A407">
        <v>405</v>
      </c>
      <c r="B407">
        <v>519232.458821481</v>
      </c>
      <c r="C407">
        <v>203087.49772083</v>
      </c>
    </row>
    <row r="408" spans="1:3">
      <c r="A408">
        <v>406</v>
      </c>
      <c r="B408">
        <v>519255.515163293</v>
      </c>
      <c r="C408">
        <v>203090.505170286</v>
      </c>
    </row>
    <row r="409" spans="1:3">
      <c r="A409">
        <v>407</v>
      </c>
      <c r="B409">
        <v>519219.189981292</v>
      </c>
      <c r="C409">
        <v>203082.204478392</v>
      </c>
    </row>
    <row r="410" spans="1:3">
      <c r="A410">
        <v>408</v>
      </c>
      <c r="B410">
        <v>519282.241285173</v>
      </c>
      <c r="C410">
        <v>203102.861158573</v>
      </c>
    </row>
    <row r="411" spans="1:3">
      <c r="A411">
        <v>409</v>
      </c>
      <c r="B411">
        <v>519140.164488967</v>
      </c>
      <c r="C411">
        <v>203052.34473812</v>
      </c>
    </row>
    <row r="412" spans="1:3">
      <c r="A412">
        <v>410</v>
      </c>
      <c r="B412">
        <v>519295.751603925</v>
      </c>
      <c r="C412">
        <v>203109.7739877</v>
      </c>
    </row>
    <row r="413" spans="1:3">
      <c r="A413">
        <v>411</v>
      </c>
      <c r="B413">
        <v>519069.000649662</v>
      </c>
      <c r="C413">
        <v>203025.230628655</v>
      </c>
    </row>
    <row r="414" spans="1:3">
      <c r="A414">
        <v>412</v>
      </c>
      <c r="B414">
        <v>519226.154968336</v>
      </c>
      <c r="C414">
        <v>203087.625307043</v>
      </c>
    </row>
    <row r="415" spans="1:3">
      <c r="A415">
        <v>413</v>
      </c>
      <c r="B415">
        <v>519179.34136297</v>
      </c>
      <c r="C415">
        <v>203068.84223946</v>
      </c>
    </row>
    <row r="416" spans="1:3">
      <c r="A416">
        <v>414</v>
      </c>
      <c r="B416">
        <v>519095.237848231</v>
      </c>
      <c r="C416">
        <v>203033.386604287</v>
      </c>
    </row>
    <row r="417" spans="1:3">
      <c r="A417">
        <v>415</v>
      </c>
      <c r="B417">
        <v>519066.300206864</v>
      </c>
      <c r="C417">
        <v>203024.301256556</v>
      </c>
    </row>
    <row r="418" spans="1:3">
      <c r="A418">
        <v>416</v>
      </c>
      <c r="B418">
        <v>519165.506225454</v>
      </c>
      <c r="C418">
        <v>203061.941694913</v>
      </c>
    </row>
    <row r="419" spans="1:3">
      <c r="A419">
        <v>417</v>
      </c>
      <c r="B419">
        <v>519162.423085814</v>
      </c>
      <c r="C419">
        <v>203060.643222566</v>
      </c>
    </row>
    <row r="420" spans="1:3">
      <c r="A420">
        <v>418</v>
      </c>
      <c r="B420">
        <v>519178.016898652</v>
      </c>
      <c r="C420">
        <v>203067.010878534</v>
      </c>
    </row>
    <row r="421" spans="1:3">
      <c r="A421">
        <v>419</v>
      </c>
      <c r="B421">
        <v>519187.210873464</v>
      </c>
      <c r="C421">
        <v>203070.746416308</v>
      </c>
    </row>
    <row r="422" spans="1:3">
      <c r="A422">
        <v>420</v>
      </c>
      <c r="B422">
        <v>519181.676216007</v>
      </c>
      <c r="C422">
        <v>203068.308748644</v>
      </c>
    </row>
    <row r="423" spans="1:3">
      <c r="A423">
        <v>421</v>
      </c>
      <c r="B423">
        <v>519121.167197935</v>
      </c>
      <c r="C423">
        <v>203045.501291442</v>
      </c>
    </row>
    <row r="424" spans="1:3">
      <c r="A424">
        <v>422</v>
      </c>
      <c r="B424">
        <v>519176.062215481</v>
      </c>
      <c r="C424">
        <v>203066.998072697</v>
      </c>
    </row>
    <row r="425" spans="1:3">
      <c r="A425">
        <v>423</v>
      </c>
      <c r="B425">
        <v>519185.960047781</v>
      </c>
      <c r="C425">
        <v>203065.885526117</v>
      </c>
    </row>
    <row r="426" spans="1:3">
      <c r="A426">
        <v>424</v>
      </c>
      <c r="B426">
        <v>519176.229554138</v>
      </c>
      <c r="C426">
        <v>203063.108966319</v>
      </c>
    </row>
    <row r="427" spans="1:3">
      <c r="A427">
        <v>425</v>
      </c>
      <c r="B427">
        <v>519251.178278662</v>
      </c>
      <c r="C427">
        <v>203090.564791747</v>
      </c>
    </row>
    <row r="428" spans="1:3">
      <c r="A428">
        <v>426</v>
      </c>
      <c r="B428">
        <v>519191.023109274</v>
      </c>
      <c r="C428">
        <v>203067.790680224</v>
      </c>
    </row>
    <row r="429" spans="1:3">
      <c r="A429">
        <v>427</v>
      </c>
      <c r="B429">
        <v>519262.517341106</v>
      </c>
      <c r="C429">
        <v>203094.873644388</v>
      </c>
    </row>
    <row r="430" spans="1:3">
      <c r="A430">
        <v>428</v>
      </c>
      <c r="B430">
        <v>519220.920840744</v>
      </c>
      <c r="C430">
        <v>203079.4387156</v>
      </c>
    </row>
    <row r="431" spans="1:3">
      <c r="A431">
        <v>429</v>
      </c>
      <c r="B431">
        <v>519262.693009211</v>
      </c>
      <c r="C431">
        <v>203093.220954193</v>
      </c>
    </row>
    <row r="432" spans="1:3">
      <c r="A432">
        <v>430</v>
      </c>
      <c r="B432">
        <v>519275.774940944</v>
      </c>
      <c r="C432">
        <v>203098.26409588</v>
      </c>
    </row>
    <row r="433" spans="1:3">
      <c r="A433">
        <v>431</v>
      </c>
      <c r="B433">
        <v>519243.522863613</v>
      </c>
      <c r="C433">
        <v>203084.153212025</v>
      </c>
    </row>
    <row r="434" spans="1:3">
      <c r="A434">
        <v>432</v>
      </c>
      <c r="B434">
        <v>519209.354026543</v>
      </c>
      <c r="C434">
        <v>203070.447293325</v>
      </c>
    </row>
    <row r="435" spans="1:3">
      <c r="A435">
        <v>433</v>
      </c>
      <c r="B435">
        <v>519220.479881542</v>
      </c>
      <c r="C435">
        <v>203074.601555628</v>
      </c>
    </row>
    <row r="436" spans="1:3">
      <c r="A436">
        <v>434</v>
      </c>
      <c r="B436">
        <v>519215.638694202</v>
      </c>
      <c r="C436">
        <v>203073.591705325</v>
      </c>
    </row>
    <row r="437" spans="1:3">
      <c r="A437">
        <v>435</v>
      </c>
      <c r="B437">
        <v>519283.616609234</v>
      </c>
      <c r="C437">
        <v>203098.652959372</v>
      </c>
    </row>
    <row r="438" spans="1:3">
      <c r="A438">
        <v>436</v>
      </c>
      <c r="B438">
        <v>519215.307304572</v>
      </c>
      <c r="C438">
        <v>203073.357483737</v>
      </c>
    </row>
    <row r="439" spans="1:3">
      <c r="A439">
        <v>437</v>
      </c>
      <c r="B439">
        <v>519278.228714976</v>
      </c>
      <c r="C439">
        <v>203096.307456987</v>
      </c>
    </row>
    <row r="440" spans="1:3">
      <c r="A440">
        <v>438</v>
      </c>
      <c r="B440">
        <v>519185.19552657</v>
      </c>
      <c r="C440">
        <v>203061.966668879</v>
      </c>
    </row>
    <row r="441" spans="1:3">
      <c r="A441">
        <v>439</v>
      </c>
      <c r="B441">
        <v>519182.918480417</v>
      </c>
      <c r="C441">
        <v>203061.051165374</v>
      </c>
    </row>
    <row r="442" spans="1:3">
      <c r="A442">
        <v>440</v>
      </c>
      <c r="B442">
        <v>519155.209563813</v>
      </c>
      <c r="C442">
        <v>203050.242225435</v>
      </c>
    </row>
    <row r="443" spans="1:3">
      <c r="A443">
        <v>441</v>
      </c>
      <c r="B443">
        <v>519138.903344029</v>
      </c>
      <c r="C443">
        <v>203043.374628143</v>
      </c>
    </row>
    <row r="444" spans="1:3">
      <c r="A444">
        <v>442</v>
      </c>
      <c r="B444">
        <v>519184.633096643</v>
      </c>
      <c r="C444">
        <v>203059.72435329</v>
      </c>
    </row>
    <row r="445" spans="1:3">
      <c r="A445">
        <v>443</v>
      </c>
      <c r="B445">
        <v>519185.922720607</v>
      </c>
      <c r="C445">
        <v>203064.483226924</v>
      </c>
    </row>
    <row r="446" spans="1:3">
      <c r="A446">
        <v>444</v>
      </c>
      <c r="B446">
        <v>519145.300420218</v>
      </c>
      <c r="C446">
        <v>203046.848582318</v>
      </c>
    </row>
    <row r="447" spans="1:3">
      <c r="A447">
        <v>445</v>
      </c>
      <c r="B447">
        <v>519112.277715928</v>
      </c>
      <c r="C447">
        <v>203035.078399663</v>
      </c>
    </row>
    <row r="448" spans="1:3">
      <c r="A448">
        <v>446</v>
      </c>
      <c r="B448">
        <v>519221.951448472</v>
      </c>
      <c r="C448">
        <v>203075.826570647</v>
      </c>
    </row>
    <row r="449" spans="1:3">
      <c r="A449">
        <v>447</v>
      </c>
      <c r="B449">
        <v>519176.582327163</v>
      </c>
      <c r="C449">
        <v>203058.643837166</v>
      </c>
    </row>
    <row r="450" spans="1:3">
      <c r="A450">
        <v>448</v>
      </c>
      <c r="B450">
        <v>519172.938231567</v>
      </c>
      <c r="C450">
        <v>203058.056091146</v>
      </c>
    </row>
    <row r="451" spans="1:3">
      <c r="A451">
        <v>449</v>
      </c>
      <c r="B451">
        <v>519224.742750239</v>
      </c>
      <c r="C451">
        <v>203077.696382113</v>
      </c>
    </row>
    <row r="452" spans="1:3">
      <c r="A452">
        <v>450</v>
      </c>
      <c r="B452">
        <v>519215.162816596</v>
      </c>
      <c r="C452">
        <v>203073.783418105</v>
      </c>
    </row>
    <row r="453" spans="1:3">
      <c r="A453">
        <v>451</v>
      </c>
      <c r="B453">
        <v>519205.50097255</v>
      </c>
      <c r="C453">
        <v>203069.865056928</v>
      </c>
    </row>
    <row r="454" spans="1:3">
      <c r="A454">
        <v>452</v>
      </c>
      <c r="B454">
        <v>519228.824411713</v>
      </c>
      <c r="C454">
        <v>203079.92515055</v>
      </c>
    </row>
    <row r="455" spans="1:3">
      <c r="A455">
        <v>453</v>
      </c>
      <c r="B455">
        <v>519218.262933826</v>
      </c>
      <c r="C455">
        <v>203074.989791986</v>
      </c>
    </row>
    <row r="456" spans="1:3">
      <c r="A456">
        <v>454</v>
      </c>
      <c r="B456">
        <v>519259.651294039</v>
      </c>
      <c r="C456">
        <v>203090.242463752</v>
      </c>
    </row>
    <row r="457" spans="1:3">
      <c r="A457">
        <v>455</v>
      </c>
      <c r="B457">
        <v>519276.340366787</v>
      </c>
      <c r="C457">
        <v>203096.928264072</v>
      </c>
    </row>
    <row r="458" spans="1:3">
      <c r="A458">
        <v>456</v>
      </c>
      <c r="B458">
        <v>519256.882509951</v>
      </c>
      <c r="C458">
        <v>203089.287741251</v>
      </c>
    </row>
    <row r="459" spans="1:3">
      <c r="A459">
        <v>457</v>
      </c>
      <c r="B459">
        <v>519299.743605385</v>
      </c>
      <c r="C459">
        <v>203105.707249098</v>
      </c>
    </row>
    <row r="460" spans="1:3">
      <c r="A460">
        <v>458</v>
      </c>
      <c r="B460">
        <v>519251.658018993</v>
      </c>
      <c r="C460">
        <v>203087.291818845</v>
      </c>
    </row>
    <row r="461" spans="1:3">
      <c r="A461">
        <v>459</v>
      </c>
      <c r="B461">
        <v>519224.052420915</v>
      </c>
      <c r="C461">
        <v>203077.254290737</v>
      </c>
    </row>
    <row r="462" spans="1:3">
      <c r="A462">
        <v>460</v>
      </c>
      <c r="B462">
        <v>519267.83383036</v>
      </c>
      <c r="C462">
        <v>203093.711330444</v>
      </c>
    </row>
    <row r="463" spans="1:3">
      <c r="A463">
        <v>461</v>
      </c>
      <c r="B463">
        <v>519251.98550845</v>
      </c>
      <c r="C463">
        <v>203087.76526742</v>
      </c>
    </row>
    <row r="464" spans="1:3">
      <c r="A464">
        <v>462</v>
      </c>
      <c r="B464">
        <v>519247.925051306</v>
      </c>
      <c r="C464">
        <v>203086.152845083</v>
      </c>
    </row>
    <row r="465" spans="1:3">
      <c r="A465">
        <v>463</v>
      </c>
      <c r="B465">
        <v>519234.08016707</v>
      </c>
      <c r="C465">
        <v>203081.626579095</v>
      </c>
    </row>
    <row r="466" spans="1:3">
      <c r="A466">
        <v>464</v>
      </c>
      <c r="B466">
        <v>519215.505637201</v>
      </c>
      <c r="C466">
        <v>203072.56684291</v>
      </c>
    </row>
    <row r="467" spans="1:3">
      <c r="A467">
        <v>465</v>
      </c>
      <c r="B467">
        <v>519226.991073972</v>
      </c>
      <c r="C467">
        <v>203076.547820496</v>
      </c>
    </row>
    <row r="468" spans="1:3">
      <c r="A468">
        <v>466</v>
      </c>
      <c r="B468">
        <v>519237.724537643</v>
      </c>
      <c r="C468">
        <v>203081.224996311</v>
      </c>
    </row>
    <row r="469" spans="1:3">
      <c r="A469">
        <v>467</v>
      </c>
      <c r="B469">
        <v>519230.758157949</v>
      </c>
      <c r="C469">
        <v>203078.537741131</v>
      </c>
    </row>
    <row r="470" spans="1:3">
      <c r="A470">
        <v>468</v>
      </c>
      <c r="B470">
        <v>519220.381587136</v>
      </c>
      <c r="C470">
        <v>203074.712695492</v>
      </c>
    </row>
    <row r="471" spans="1:3">
      <c r="A471">
        <v>469</v>
      </c>
      <c r="B471">
        <v>519206.451568432</v>
      </c>
      <c r="C471">
        <v>203068.663307303</v>
      </c>
    </row>
    <row r="472" spans="1:3">
      <c r="A472">
        <v>470</v>
      </c>
      <c r="B472">
        <v>519194.353117252</v>
      </c>
      <c r="C472">
        <v>203064.23773129</v>
      </c>
    </row>
    <row r="473" spans="1:3">
      <c r="A473">
        <v>471</v>
      </c>
      <c r="B473">
        <v>519185.929395853</v>
      </c>
      <c r="C473">
        <v>203060.861001739</v>
      </c>
    </row>
    <row r="474" spans="1:3">
      <c r="A474">
        <v>472</v>
      </c>
      <c r="B474">
        <v>519172.397873733</v>
      </c>
      <c r="C474">
        <v>203055.426610726</v>
      </c>
    </row>
    <row r="475" spans="1:3">
      <c r="A475">
        <v>473</v>
      </c>
      <c r="B475">
        <v>519145.007738785</v>
      </c>
      <c r="C475">
        <v>203045.06042691</v>
      </c>
    </row>
    <row r="476" spans="1:3">
      <c r="A476">
        <v>474</v>
      </c>
      <c r="B476">
        <v>519167.704871016</v>
      </c>
      <c r="C476">
        <v>203054.277275996</v>
      </c>
    </row>
    <row r="477" spans="1:3">
      <c r="A477">
        <v>475</v>
      </c>
      <c r="B477">
        <v>519154.094713135</v>
      </c>
      <c r="C477">
        <v>203048.391497929</v>
      </c>
    </row>
    <row r="478" spans="1:3">
      <c r="A478">
        <v>476</v>
      </c>
      <c r="B478">
        <v>519186.154366854</v>
      </c>
      <c r="C478">
        <v>203060.425944863</v>
      </c>
    </row>
    <row r="479" spans="1:3">
      <c r="A479">
        <v>477</v>
      </c>
      <c r="B479">
        <v>519170.664097289</v>
      </c>
      <c r="C479">
        <v>203054.75628517</v>
      </c>
    </row>
    <row r="480" spans="1:3">
      <c r="A480">
        <v>478</v>
      </c>
      <c r="B480">
        <v>519165.289874429</v>
      </c>
      <c r="C480">
        <v>203052.31348927</v>
      </c>
    </row>
    <row r="481" spans="1:3">
      <c r="A481">
        <v>479</v>
      </c>
      <c r="B481">
        <v>519172.268330103</v>
      </c>
      <c r="C481">
        <v>203055.289900168</v>
      </c>
    </row>
    <row r="482" spans="1:3">
      <c r="A482">
        <v>480</v>
      </c>
      <c r="B482">
        <v>519180.440843171</v>
      </c>
      <c r="C482">
        <v>203057.639632828</v>
      </c>
    </row>
    <row r="483" spans="1:3">
      <c r="A483">
        <v>481</v>
      </c>
      <c r="B483">
        <v>519155.960561134</v>
      </c>
      <c r="C483">
        <v>203048.61210252</v>
      </c>
    </row>
    <row r="484" spans="1:3">
      <c r="A484">
        <v>482</v>
      </c>
      <c r="B484">
        <v>519184.111694272</v>
      </c>
      <c r="C484">
        <v>203059.443971321</v>
      </c>
    </row>
    <row r="485" spans="1:3">
      <c r="A485">
        <v>483</v>
      </c>
      <c r="B485">
        <v>519200.123801481</v>
      </c>
      <c r="C485">
        <v>203064.980493887</v>
      </c>
    </row>
    <row r="486" spans="1:3">
      <c r="A486">
        <v>484</v>
      </c>
      <c r="B486">
        <v>519182.632072801</v>
      </c>
      <c r="C486">
        <v>203059.738858552</v>
      </c>
    </row>
    <row r="487" spans="1:3">
      <c r="A487">
        <v>485</v>
      </c>
      <c r="B487">
        <v>519168.647494999</v>
      </c>
      <c r="C487">
        <v>203052.943893334</v>
      </c>
    </row>
    <row r="488" spans="1:3">
      <c r="A488">
        <v>486</v>
      </c>
      <c r="B488">
        <v>519226.757180771</v>
      </c>
      <c r="C488">
        <v>203076.221655903</v>
      </c>
    </row>
    <row r="489" spans="1:3">
      <c r="A489">
        <v>487</v>
      </c>
      <c r="B489">
        <v>519180.497117077</v>
      </c>
      <c r="C489">
        <v>203057.491901126</v>
      </c>
    </row>
    <row r="490" spans="1:3">
      <c r="A490">
        <v>488</v>
      </c>
      <c r="B490">
        <v>519216.940434455</v>
      </c>
      <c r="C490">
        <v>203071.655600913</v>
      </c>
    </row>
    <row r="491" spans="1:3">
      <c r="A491">
        <v>489</v>
      </c>
      <c r="B491">
        <v>519194.378486328</v>
      </c>
      <c r="C491">
        <v>203063.46201603</v>
      </c>
    </row>
    <row r="492" spans="1:3">
      <c r="A492">
        <v>490</v>
      </c>
      <c r="B492">
        <v>519191.44357623</v>
      </c>
      <c r="C492">
        <v>203061.992100111</v>
      </c>
    </row>
    <row r="493" spans="1:3">
      <c r="A493">
        <v>491</v>
      </c>
      <c r="B493">
        <v>519195.419179101</v>
      </c>
      <c r="C493">
        <v>203063.703673693</v>
      </c>
    </row>
    <row r="494" spans="1:3">
      <c r="A494">
        <v>492</v>
      </c>
      <c r="B494">
        <v>519193.224681998</v>
      </c>
      <c r="C494">
        <v>203063.732394233</v>
      </c>
    </row>
    <row r="495" spans="1:3">
      <c r="A495">
        <v>493</v>
      </c>
      <c r="B495">
        <v>519212.002619006</v>
      </c>
      <c r="C495">
        <v>203070.799696484</v>
      </c>
    </row>
    <row r="496" spans="1:3">
      <c r="A496">
        <v>494</v>
      </c>
      <c r="B496">
        <v>519129.80538135</v>
      </c>
      <c r="C496">
        <v>203039.738754268</v>
      </c>
    </row>
    <row r="497" spans="1:3">
      <c r="A497">
        <v>495</v>
      </c>
      <c r="B497">
        <v>519182.349032991</v>
      </c>
      <c r="C497">
        <v>203059.971289088</v>
      </c>
    </row>
    <row r="498" spans="1:3">
      <c r="A498">
        <v>496</v>
      </c>
      <c r="B498">
        <v>519184.048702391</v>
      </c>
      <c r="C498">
        <v>203059.951550534</v>
      </c>
    </row>
    <row r="499" spans="1:3">
      <c r="A499">
        <v>497</v>
      </c>
      <c r="B499">
        <v>519189.303472111</v>
      </c>
      <c r="C499">
        <v>203062.400087208</v>
      </c>
    </row>
    <row r="500" spans="1:3">
      <c r="A500">
        <v>498</v>
      </c>
      <c r="B500">
        <v>519189.970752604</v>
      </c>
      <c r="C500">
        <v>203062.757143712</v>
      </c>
    </row>
    <row r="501" spans="1:3">
      <c r="A501">
        <v>499</v>
      </c>
      <c r="B501">
        <v>519170.211653359</v>
      </c>
      <c r="C501">
        <v>203055.200270652</v>
      </c>
    </row>
    <row r="502" spans="1:3">
      <c r="A502">
        <v>500</v>
      </c>
      <c r="B502">
        <v>519178.886750711</v>
      </c>
      <c r="C502">
        <v>203058.493417319</v>
      </c>
    </row>
    <row r="503" spans="1:3">
      <c r="A503">
        <v>501</v>
      </c>
      <c r="B503">
        <v>519192.039940137</v>
      </c>
      <c r="C503">
        <v>203063.770789184</v>
      </c>
    </row>
    <row r="504" spans="1:3">
      <c r="A504">
        <v>502</v>
      </c>
      <c r="B504">
        <v>519191.749219527</v>
      </c>
      <c r="C504">
        <v>203063.782483872</v>
      </c>
    </row>
    <row r="505" spans="1:3">
      <c r="A505">
        <v>503</v>
      </c>
      <c r="B505">
        <v>519212.818172127</v>
      </c>
      <c r="C505">
        <v>203071.946341218</v>
      </c>
    </row>
    <row r="506" spans="1:3">
      <c r="A506">
        <v>504</v>
      </c>
      <c r="B506">
        <v>519208.60919721</v>
      </c>
      <c r="C506">
        <v>203070.395102351</v>
      </c>
    </row>
    <row r="507" spans="1:3">
      <c r="A507">
        <v>505</v>
      </c>
      <c r="B507">
        <v>519206.842638443</v>
      </c>
      <c r="C507">
        <v>203069.805710102</v>
      </c>
    </row>
    <row r="508" spans="1:3">
      <c r="A508">
        <v>506</v>
      </c>
      <c r="B508">
        <v>519205.112207699</v>
      </c>
      <c r="C508">
        <v>203069.423355333</v>
      </c>
    </row>
    <row r="509" spans="1:3">
      <c r="A509">
        <v>507</v>
      </c>
      <c r="B509">
        <v>519183.552980733</v>
      </c>
      <c r="C509">
        <v>203061.462433732</v>
      </c>
    </row>
    <row r="510" spans="1:3">
      <c r="A510">
        <v>508</v>
      </c>
      <c r="B510">
        <v>519201.713106609</v>
      </c>
      <c r="C510">
        <v>203067.915723564</v>
      </c>
    </row>
    <row r="511" spans="1:3">
      <c r="A511">
        <v>509</v>
      </c>
      <c r="B511">
        <v>519218.127022234</v>
      </c>
      <c r="C511">
        <v>203075.005464626</v>
      </c>
    </row>
    <row r="512" spans="1:3">
      <c r="A512">
        <v>510</v>
      </c>
      <c r="B512">
        <v>519196.181756888</v>
      </c>
      <c r="C512">
        <v>203066.014272748</v>
      </c>
    </row>
    <row r="513" spans="1:3">
      <c r="A513">
        <v>511</v>
      </c>
      <c r="B513">
        <v>519214.418432917</v>
      </c>
      <c r="C513">
        <v>203072.646529134</v>
      </c>
    </row>
    <row r="514" spans="1:3">
      <c r="A514">
        <v>512</v>
      </c>
      <c r="B514">
        <v>519210.533928418</v>
      </c>
      <c r="C514">
        <v>203071.176804182</v>
      </c>
    </row>
    <row r="515" spans="1:3">
      <c r="A515">
        <v>513</v>
      </c>
      <c r="B515">
        <v>519206.239588889</v>
      </c>
      <c r="C515">
        <v>203068.916792304</v>
      </c>
    </row>
    <row r="516" spans="1:3">
      <c r="A516">
        <v>514</v>
      </c>
      <c r="B516">
        <v>519216.65120224</v>
      </c>
      <c r="C516">
        <v>203072.905326095</v>
      </c>
    </row>
    <row r="517" spans="1:3">
      <c r="A517">
        <v>515</v>
      </c>
      <c r="B517">
        <v>519213.078454694</v>
      </c>
      <c r="C517">
        <v>203071.436076747</v>
      </c>
    </row>
    <row r="518" spans="1:3">
      <c r="A518">
        <v>516</v>
      </c>
      <c r="B518">
        <v>519209.158895607</v>
      </c>
      <c r="C518">
        <v>203070.084674622</v>
      </c>
    </row>
    <row r="519" spans="1:3">
      <c r="A519">
        <v>517</v>
      </c>
      <c r="B519">
        <v>519225.45125688</v>
      </c>
      <c r="C519">
        <v>203075.853262626</v>
      </c>
    </row>
    <row r="520" spans="1:3">
      <c r="A520">
        <v>518</v>
      </c>
      <c r="B520">
        <v>519204.735190284</v>
      </c>
      <c r="C520">
        <v>203068.28393537</v>
      </c>
    </row>
    <row r="521" spans="1:3">
      <c r="A521">
        <v>519</v>
      </c>
      <c r="B521">
        <v>519224.964000035</v>
      </c>
      <c r="C521">
        <v>203075.629882382</v>
      </c>
    </row>
    <row r="522" spans="1:3">
      <c r="A522">
        <v>520</v>
      </c>
      <c r="B522">
        <v>519217.91538833</v>
      </c>
      <c r="C522">
        <v>203073.336975632</v>
      </c>
    </row>
    <row r="523" spans="1:3">
      <c r="A523">
        <v>521</v>
      </c>
      <c r="B523">
        <v>519215.018887661</v>
      </c>
      <c r="C523">
        <v>203072.42738153</v>
      </c>
    </row>
    <row r="524" spans="1:3">
      <c r="A524">
        <v>522</v>
      </c>
      <c r="B524">
        <v>519204.536715778</v>
      </c>
      <c r="C524">
        <v>203068.042185947</v>
      </c>
    </row>
    <row r="525" spans="1:3">
      <c r="A525">
        <v>523</v>
      </c>
      <c r="B525">
        <v>519197.97383873</v>
      </c>
      <c r="C525">
        <v>203065.66607341</v>
      </c>
    </row>
    <row r="526" spans="1:3">
      <c r="A526">
        <v>524</v>
      </c>
      <c r="B526">
        <v>519213.571571779</v>
      </c>
      <c r="C526">
        <v>203071.493547217</v>
      </c>
    </row>
    <row r="527" spans="1:3">
      <c r="A527">
        <v>525</v>
      </c>
      <c r="B527">
        <v>519229.967279864</v>
      </c>
      <c r="C527">
        <v>203078.043840067</v>
      </c>
    </row>
    <row r="528" spans="1:3">
      <c r="A528">
        <v>526</v>
      </c>
      <c r="B528">
        <v>519205.567567427</v>
      </c>
      <c r="C528">
        <v>203068.499048627</v>
      </c>
    </row>
    <row r="529" spans="1:3">
      <c r="A529">
        <v>527</v>
      </c>
      <c r="B529">
        <v>519184.842606263</v>
      </c>
      <c r="C529">
        <v>203060.552704272</v>
      </c>
    </row>
    <row r="530" spans="1:3">
      <c r="A530">
        <v>528</v>
      </c>
      <c r="B530">
        <v>519198.685697804</v>
      </c>
      <c r="C530">
        <v>203065.316098432</v>
      </c>
    </row>
    <row r="531" spans="1:3">
      <c r="A531">
        <v>529</v>
      </c>
      <c r="B531">
        <v>519207.300866223</v>
      </c>
      <c r="C531">
        <v>203068.806078875</v>
      </c>
    </row>
    <row r="532" spans="1:3">
      <c r="A532">
        <v>530</v>
      </c>
      <c r="B532">
        <v>519205.632029401</v>
      </c>
      <c r="C532">
        <v>203068.449565486</v>
      </c>
    </row>
    <row r="533" spans="1:3">
      <c r="A533">
        <v>531</v>
      </c>
      <c r="B533">
        <v>519195.245925158</v>
      </c>
      <c r="C533">
        <v>203064.596254616</v>
      </c>
    </row>
    <row r="534" spans="1:3">
      <c r="A534">
        <v>532</v>
      </c>
      <c r="B534">
        <v>519192.417262335</v>
      </c>
      <c r="C534">
        <v>203063.392531807</v>
      </c>
    </row>
    <row r="535" spans="1:3">
      <c r="A535">
        <v>533</v>
      </c>
      <c r="B535">
        <v>519192.394309658</v>
      </c>
      <c r="C535">
        <v>203063.654642734</v>
      </c>
    </row>
    <row r="536" spans="1:3">
      <c r="A536">
        <v>534</v>
      </c>
      <c r="B536">
        <v>519193.267726545</v>
      </c>
      <c r="C536">
        <v>203064.039295394</v>
      </c>
    </row>
    <row r="537" spans="1:3">
      <c r="A537">
        <v>535</v>
      </c>
      <c r="B537">
        <v>519202.481163277</v>
      </c>
      <c r="C537">
        <v>203067.442787208</v>
      </c>
    </row>
    <row r="538" spans="1:3">
      <c r="A538">
        <v>536</v>
      </c>
      <c r="B538">
        <v>519199.882502236</v>
      </c>
      <c r="C538">
        <v>203066.38688995</v>
      </c>
    </row>
    <row r="539" spans="1:3">
      <c r="A539">
        <v>537</v>
      </c>
      <c r="B539">
        <v>519198.818229667</v>
      </c>
      <c r="C539">
        <v>203066.168771282</v>
      </c>
    </row>
    <row r="540" spans="1:3">
      <c r="A540">
        <v>538</v>
      </c>
      <c r="B540">
        <v>519196.706083939</v>
      </c>
      <c r="C540">
        <v>203065.407892792</v>
      </c>
    </row>
    <row r="541" spans="1:3">
      <c r="A541">
        <v>539</v>
      </c>
      <c r="B541">
        <v>519192.032133219</v>
      </c>
      <c r="C541">
        <v>203063.701556573</v>
      </c>
    </row>
    <row r="542" spans="1:3">
      <c r="A542">
        <v>540</v>
      </c>
      <c r="B542">
        <v>519204.37048265</v>
      </c>
      <c r="C542">
        <v>203068.353843143</v>
      </c>
    </row>
    <row r="543" spans="1:3">
      <c r="A543">
        <v>541</v>
      </c>
      <c r="B543">
        <v>519204.8553131</v>
      </c>
      <c r="C543">
        <v>203068.631487781</v>
      </c>
    </row>
    <row r="544" spans="1:3">
      <c r="A544">
        <v>542</v>
      </c>
      <c r="B544">
        <v>519215.974367304</v>
      </c>
      <c r="C544">
        <v>203072.945571586</v>
      </c>
    </row>
    <row r="545" spans="1:3">
      <c r="A545">
        <v>543</v>
      </c>
      <c r="B545">
        <v>519203.531084915</v>
      </c>
      <c r="C545">
        <v>203068.065311221</v>
      </c>
    </row>
    <row r="546" spans="1:3">
      <c r="A546">
        <v>544</v>
      </c>
      <c r="B546">
        <v>519203.600320408</v>
      </c>
      <c r="C546">
        <v>203068.366120723</v>
      </c>
    </row>
    <row r="547" spans="1:3">
      <c r="A547">
        <v>545</v>
      </c>
      <c r="B547">
        <v>519206.455308954</v>
      </c>
      <c r="C547">
        <v>203069.159118586</v>
      </c>
    </row>
    <row r="548" spans="1:3">
      <c r="A548">
        <v>546</v>
      </c>
      <c r="B548">
        <v>519201.14277832</v>
      </c>
      <c r="C548">
        <v>203066.91646582</v>
      </c>
    </row>
    <row r="549" spans="1:3">
      <c r="A549">
        <v>547</v>
      </c>
      <c r="B549">
        <v>519198.258377956</v>
      </c>
      <c r="C549">
        <v>203065.749439981</v>
      </c>
    </row>
    <row r="550" spans="1:3">
      <c r="A550">
        <v>548</v>
      </c>
      <c r="B550">
        <v>519208.426196179</v>
      </c>
      <c r="C550">
        <v>203069.395550767</v>
      </c>
    </row>
    <row r="551" spans="1:3">
      <c r="A551">
        <v>549</v>
      </c>
      <c r="B551">
        <v>519198.628180553</v>
      </c>
      <c r="C551">
        <v>203065.900861908</v>
      </c>
    </row>
    <row r="552" spans="1:3">
      <c r="A552">
        <v>550</v>
      </c>
      <c r="B552">
        <v>519208.721851754</v>
      </c>
      <c r="C552">
        <v>203069.673307087</v>
      </c>
    </row>
    <row r="553" spans="1:3">
      <c r="A553">
        <v>551</v>
      </c>
      <c r="B553">
        <v>519205.943164445</v>
      </c>
      <c r="C553">
        <v>203068.611675272</v>
      </c>
    </row>
    <row r="554" spans="1:3">
      <c r="A554">
        <v>552</v>
      </c>
      <c r="B554">
        <v>519203.988140737</v>
      </c>
      <c r="C554">
        <v>203067.587976332</v>
      </c>
    </row>
    <row r="555" spans="1:3">
      <c r="A555">
        <v>553</v>
      </c>
      <c r="B555">
        <v>519205.855640946</v>
      </c>
      <c r="C555">
        <v>203068.339008866</v>
      </c>
    </row>
    <row r="556" spans="1:3">
      <c r="A556">
        <v>554</v>
      </c>
      <c r="B556">
        <v>519203.027558849</v>
      </c>
      <c r="C556">
        <v>203067.359876373</v>
      </c>
    </row>
    <row r="557" spans="1:3">
      <c r="A557">
        <v>555</v>
      </c>
      <c r="B557">
        <v>519209.496745598</v>
      </c>
      <c r="C557">
        <v>203069.675408097</v>
      </c>
    </row>
    <row r="558" spans="1:3">
      <c r="A558">
        <v>556</v>
      </c>
      <c r="B558">
        <v>519196.998984705</v>
      </c>
      <c r="C558">
        <v>203064.875018278</v>
      </c>
    </row>
    <row r="559" spans="1:3">
      <c r="A559">
        <v>557</v>
      </c>
      <c r="B559">
        <v>519204.853023188</v>
      </c>
      <c r="C559">
        <v>203068.022264924</v>
      </c>
    </row>
    <row r="560" spans="1:3">
      <c r="A560">
        <v>558</v>
      </c>
      <c r="B560">
        <v>519217.383853526</v>
      </c>
      <c r="C560">
        <v>203072.769254433</v>
      </c>
    </row>
    <row r="561" spans="1:3">
      <c r="A561">
        <v>559</v>
      </c>
      <c r="B561">
        <v>519204.361914051</v>
      </c>
      <c r="C561">
        <v>203067.829057639</v>
      </c>
    </row>
    <row r="562" spans="1:3">
      <c r="A562">
        <v>560</v>
      </c>
      <c r="B562">
        <v>519199.655626878</v>
      </c>
      <c r="C562">
        <v>203065.753500273</v>
      </c>
    </row>
    <row r="563" spans="1:3">
      <c r="A563">
        <v>561</v>
      </c>
      <c r="B563">
        <v>519210.374212214</v>
      </c>
      <c r="C563">
        <v>203070.023776948</v>
      </c>
    </row>
    <row r="564" spans="1:3">
      <c r="A564">
        <v>562</v>
      </c>
      <c r="B564">
        <v>519210.369179585</v>
      </c>
      <c r="C564">
        <v>203070.20447511</v>
      </c>
    </row>
    <row r="565" spans="1:3">
      <c r="A565">
        <v>563</v>
      </c>
      <c r="B565">
        <v>519211.10806595</v>
      </c>
      <c r="C565">
        <v>203070.384267451</v>
      </c>
    </row>
    <row r="566" spans="1:3">
      <c r="A566">
        <v>564</v>
      </c>
      <c r="B566">
        <v>519203.969533773</v>
      </c>
      <c r="C566">
        <v>203067.678623494</v>
      </c>
    </row>
    <row r="567" spans="1:3">
      <c r="A567">
        <v>565</v>
      </c>
      <c r="B567">
        <v>519208.673923507</v>
      </c>
      <c r="C567">
        <v>203069.73816991</v>
      </c>
    </row>
    <row r="568" spans="1:3">
      <c r="A568">
        <v>566</v>
      </c>
      <c r="B568">
        <v>519217.783513388</v>
      </c>
      <c r="C568">
        <v>203072.998502734</v>
      </c>
    </row>
    <row r="569" spans="1:3">
      <c r="A569">
        <v>567</v>
      </c>
      <c r="B569">
        <v>519213.62260679</v>
      </c>
      <c r="C569">
        <v>203071.520471924</v>
      </c>
    </row>
    <row r="570" spans="1:3">
      <c r="A570">
        <v>568</v>
      </c>
      <c r="B570">
        <v>519211.973601133</v>
      </c>
      <c r="C570">
        <v>203070.807235957</v>
      </c>
    </row>
    <row r="571" spans="1:3">
      <c r="A571">
        <v>569</v>
      </c>
      <c r="B571">
        <v>519204.617671546</v>
      </c>
      <c r="C571">
        <v>203068.046335085</v>
      </c>
    </row>
    <row r="572" spans="1:3">
      <c r="A572">
        <v>570</v>
      </c>
      <c r="B572">
        <v>519200.399446839</v>
      </c>
      <c r="C572">
        <v>203066.265738532</v>
      </c>
    </row>
    <row r="573" spans="1:3">
      <c r="A573">
        <v>571</v>
      </c>
      <c r="B573">
        <v>519209.134841102</v>
      </c>
      <c r="C573">
        <v>203069.729782926</v>
      </c>
    </row>
    <row r="574" spans="1:3">
      <c r="A574">
        <v>572</v>
      </c>
      <c r="B574">
        <v>519209.96657706</v>
      </c>
      <c r="C574">
        <v>203069.954606281</v>
      </c>
    </row>
    <row r="575" spans="1:3">
      <c r="A575">
        <v>573</v>
      </c>
      <c r="B575">
        <v>519203.602240138</v>
      </c>
      <c r="C575">
        <v>203067.522420646</v>
      </c>
    </row>
    <row r="576" spans="1:3">
      <c r="A576">
        <v>574</v>
      </c>
      <c r="B576">
        <v>519207.757430487</v>
      </c>
      <c r="C576">
        <v>203069.205161517</v>
      </c>
    </row>
    <row r="577" spans="1:3">
      <c r="A577">
        <v>575</v>
      </c>
      <c r="B577">
        <v>519208.675250352</v>
      </c>
      <c r="C577">
        <v>203069.658806905</v>
      </c>
    </row>
    <row r="578" spans="1:3">
      <c r="A578">
        <v>576</v>
      </c>
      <c r="B578">
        <v>519207.492558998</v>
      </c>
      <c r="C578">
        <v>203069.099667375</v>
      </c>
    </row>
    <row r="579" spans="1:3">
      <c r="A579">
        <v>577</v>
      </c>
      <c r="B579">
        <v>519204.215235507</v>
      </c>
      <c r="C579">
        <v>203067.716954079</v>
      </c>
    </row>
    <row r="580" spans="1:3">
      <c r="A580">
        <v>578</v>
      </c>
      <c r="B580">
        <v>519205.491265549</v>
      </c>
      <c r="C580">
        <v>203068.372744518</v>
      </c>
    </row>
    <row r="581" spans="1:3">
      <c r="A581">
        <v>579</v>
      </c>
      <c r="B581">
        <v>519207.787980963</v>
      </c>
      <c r="C581">
        <v>203069.200885967</v>
      </c>
    </row>
    <row r="582" spans="1:3">
      <c r="A582">
        <v>580</v>
      </c>
      <c r="B582">
        <v>519209.180117767</v>
      </c>
      <c r="C582">
        <v>203069.704080755</v>
      </c>
    </row>
    <row r="583" spans="1:3">
      <c r="A583">
        <v>581</v>
      </c>
      <c r="B583">
        <v>519208.584605372</v>
      </c>
      <c r="C583">
        <v>203069.473816117</v>
      </c>
    </row>
    <row r="584" spans="1:3">
      <c r="A584">
        <v>582</v>
      </c>
      <c r="B584">
        <v>519205.793636399</v>
      </c>
      <c r="C584">
        <v>203068.393970308</v>
      </c>
    </row>
    <row r="585" spans="1:3">
      <c r="A585">
        <v>583</v>
      </c>
      <c r="B585">
        <v>519203.25653005</v>
      </c>
      <c r="C585">
        <v>203067.369270985</v>
      </c>
    </row>
    <row r="586" spans="1:3">
      <c r="A586">
        <v>584</v>
      </c>
      <c r="B586">
        <v>519207.791259455</v>
      </c>
      <c r="C586">
        <v>203069.143161126</v>
      </c>
    </row>
    <row r="587" spans="1:3">
      <c r="A587">
        <v>585</v>
      </c>
      <c r="B587">
        <v>519207.659036845</v>
      </c>
      <c r="C587">
        <v>203069.041528893</v>
      </c>
    </row>
    <row r="588" spans="1:3">
      <c r="A588">
        <v>586</v>
      </c>
      <c r="B588">
        <v>519206.992027065</v>
      </c>
      <c r="C588">
        <v>203068.815484706</v>
      </c>
    </row>
    <row r="589" spans="1:3">
      <c r="A589">
        <v>587</v>
      </c>
      <c r="B589">
        <v>519205.998236722</v>
      </c>
      <c r="C589">
        <v>203068.342621479</v>
      </c>
    </row>
    <row r="590" spans="1:3">
      <c r="A590">
        <v>588</v>
      </c>
      <c r="B590">
        <v>519202.972321785</v>
      </c>
      <c r="C590">
        <v>203067.26455184</v>
      </c>
    </row>
    <row r="591" spans="1:3">
      <c r="A591">
        <v>589</v>
      </c>
      <c r="B591">
        <v>519204.402734935</v>
      </c>
      <c r="C591">
        <v>203067.792626731</v>
      </c>
    </row>
    <row r="592" spans="1:3">
      <c r="A592">
        <v>590</v>
      </c>
      <c r="B592">
        <v>519210.719628319</v>
      </c>
      <c r="C592">
        <v>203070.084142635</v>
      </c>
    </row>
    <row r="593" spans="1:3">
      <c r="A593">
        <v>591</v>
      </c>
      <c r="B593">
        <v>519206.414339912</v>
      </c>
      <c r="C593">
        <v>203068.533427691</v>
      </c>
    </row>
    <row r="594" spans="1:3">
      <c r="A594">
        <v>592</v>
      </c>
      <c r="B594">
        <v>519205.903244946</v>
      </c>
      <c r="C594">
        <v>203068.152678593</v>
      </c>
    </row>
    <row r="595" spans="1:3">
      <c r="A595">
        <v>593</v>
      </c>
      <c r="B595">
        <v>519204.478781421</v>
      </c>
      <c r="C595">
        <v>203067.542314624</v>
      </c>
    </row>
    <row r="596" spans="1:3">
      <c r="A596">
        <v>594</v>
      </c>
      <c r="B596">
        <v>519205.350412237</v>
      </c>
      <c r="C596">
        <v>203067.865697392</v>
      </c>
    </row>
    <row r="597" spans="1:3">
      <c r="A597">
        <v>595</v>
      </c>
      <c r="B597">
        <v>519202.447211129</v>
      </c>
      <c r="C597">
        <v>203066.764978054</v>
      </c>
    </row>
    <row r="598" spans="1:3">
      <c r="A598">
        <v>596</v>
      </c>
      <c r="B598">
        <v>519203.874741468</v>
      </c>
      <c r="C598">
        <v>203067.333377842</v>
      </c>
    </row>
    <row r="599" spans="1:3">
      <c r="A599">
        <v>597</v>
      </c>
      <c r="B599">
        <v>519203.126068829</v>
      </c>
      <c r="C599">
        <v>203066.949980059</v>
      </c>
    </row>
    <row r="600" spans="1:3">
      <c r="A600">
        <v>598</v>
      </c>
      <c r="B600">
        <v>519202.101736825</v>
      </c>
      <c r="C600">
        <v>203066.640021457</v>
      </c>
    </row>
    <row r="601" spans="1:3">
      <c r="A601">
        <v>599</v>
      </c>
      <c r="B601">
        <v>519202.723841503</v>
      </c>
      <c r="C601">
        <v>203066.888435141</v>
      </c>
    </row>
    <row r="602" spans="1:3">
      <c r="A602">
        <v>600</v>
      </c>
      <c r="B602">
        <v>519202.741827215</v>
      </c>
      <c r="C602">
        <v>203066.863949789</v>
      </c>
    </row>
    <row r="603" spans="1:3">
      <c r="A603">
        <v>601</v>
      </c>
      <c r="B603">
        <v>519199.835602941</v>
      </c>
      <c r="C603">
        <v>203065.777253162</v>
      </c>
    </row>
    <row r="604" spans="1:3">
      <c r="A604">
        <v>602</v>
      </c>
      <c r="B604">
        <v>519200.409593308</v>
      </c>
      <c r="C604">
        <v>203066.009607036</v>
      </c>
    </row>
    <row r="605" spans="1:3">
      <c r="A605">
        <v>603</v>
      </c>
      <c r="B605">
        <v>519201.062124244</v>
      </c>
      <c r="C605">
        <v>203066.213597609</v>
      </c>
    </row>
    <row r="606" spans="1:3">
      <c r="A606">
        <v>604</v>
      </c>
      <c r="B606">
        <v>519200.074515267</v>
      </c>
      <c r="C606">
        <v>203065.833300207</v>
      </c>
    </row>
    <row r="607" spans="1:3">
      <c r="A607">
        <v>605</v>
      </c>
      <c r="B607">
        <v>519197.540556536</v>
      </c>
      <c r="C607">
        <v>203064.821411513</v>
      </c>
    </row>
    <row r="608" spans="1:3">
      <c r="A608">
        <v>606</v>
      </c>
      <c r="B608">
        <v>519196.516216404</v>
      </c>
      <c r="C608">
        <v>203064.427634406</v>
      </c>
    </row>
    <row r="609" spans="1:3">
      <c r="A609">
        <v>607</v>
      </c>
      <c r="B609">
        <v>519195.401180128</v>
      </c>
      <c r="C609">
        <v>203064.021061482</v>
      </c>
    </row>
    <row r="610" spans="1:3">
      <c r="A610">
        <v>608</v>
      </c>
      <c r="B610">
        <v>519196.05611386</v>
      </c>
      <c r="C610">
        <v>203064.221892272</v>
      </c>
    </row>
    <row r="611" spans="1:3">
      <c r="A611">
        <v>609</v>
      </c>
      <c r="B611">
        <v>519192.347606478</v>
      </c>
      <c r="C611">
        <v>203062.787624078</v>
      </c>
    </row>
    <row r="612" spans="1:3">
      <c r="A612">
        <v>610</v>
      </c>
      <c r="B612">
        <v>519195.964511898</v>
      </c>
      <c r="C612">
        <v>203064.17391338</v>
      </c>
    </row>
    <row r="613" spans="1:3">
      <c r="A613">
        <v>611</v>
      </c>
      <c r="B613">
        <v>519196.946369971</v>
      </c>
      <c r="C613">
        <v>203064.578008617</v>
      </c>
    </row>
    <row r="614" spans="1:3">
      <c r="A614">
        <v>612</v>
      </c>
      <c r="B614">
        <v>519197.101707975</v>
      </c>
      <c r="C614">
        <v>203064.691536885</v>
      </c>
    </row>
    <row r="615" spans="1:3">
      <c r="A615">
        <v>613</v>
      </c>
      <c r="B615">
        <v>519197.708840808</v>
      </c>
      <c r="C615">
        <v>203064.864867404</v>
      </c>
    </row>
    <row r="616" spans="1:3">
      <c r="A616">
        <v>614</v>
      </c>
      <c r="B616">
        <v>519196.878166432</v>
      </c>
      <c r="C616">
        <v>203064.557755817</v>
      </c>
    </row>
    <row r="617" spans="1:3">
      <c r="A617">
        <v>615</v>
      </c>
      <c r="B617">
        <v>519199.174559798</v>
      </c>
      <c r="C617">
        <v>203065.435893514</v>
      </c>
    </row>
    <row r="618" spans="1:3">
      <c r="A618">
        <v>616</v>
      </c>
      <c r="B618">
        <v>519198.125355877</v>
      </c>
      <c r="C618">
        <v>203065.0386473</v>
      </c>
    </row>
    <row r="619" spans="1:3">
      <c r="A619">
        <v>617</v>
      </c>
      <c r="B619">
        <v>519199.455802611</v>
      </c>
      <c r="C619">
        <v>203065.552265851</v>
      </c>
    </row>
    <row r="620" spans="1:3">
      <c r="A620">
        <v>618</v>
      </c>
      <c r="B620">
        <v>519200.896225551</v>
      </c>
      <c r="C620">
        <v>203066.084748309</v>
      </c>
    </row>
    <row r="621" spans="1:3">
      <c r="A621">
        <v>619</v>
      </c>
      <c r="B621">
        <v>519200.2650664</v>
      </c>
      <c r="C621">
        <v>203065.813179873</v>
      </c>
    </row>
    <row r="622" spans="1:3">
      <c r="A622">
        <v>620</v>
      </c>
      <c r="B622">
        <v>519202.420711396</v>
      </c>
      <c r="C622">
        <v>203066.593685878</v>
      </c>
    </row>
    <row r="623" spans="1:3">
      <c r="A623">
        <v>621</v>
      </c>
      <c r="B623">
        <v>519201.148775427</v>
      </c>
      <c r="C623">
        <v>203066.14787625</v>
      </c>
    </row>
    <row r="624" spans="1:3">
      <c r="A624">
        <v>622</v>
      </c>
      <c r="B624">
        <v>519200.179808922</v>
      </c>
      <c r="C624">
        <v>203065.779778825</v>
      </c>
    </row>
    <row r="625" spans="1:3">
      <c r="A625">
        <v>623</v>
      </c>
      <c r="B625">
        <v>519200.014138562</v>
      </c>
      <c r="C625">
        <v>203065.702655602</v>
      </c>
    </row>
    <row r="626" spans="1:3">
      <c r="A626">
        <v>624</v>
      </c>
      <c r="B626">
        <v>519202.928856085</v>
      </c>
      <c r="C626">
        <v>203066.847440012</v>
      </c>
    </row>
    <row r="627" spans="1:3">
      <c r="A627">
        <v>625</v>
      </c>
      <c r="B627">
        <v>519202.681390112</v>
      </c>
      <c r="C627">
        <v>203066.749737194</v>
      </c>
    </row>
    <row r="628" spans="1:3">
      <c r="A628">
        <v>626</v>
      </c>
      <c r="B628">
        <v>519205.377143372</v>
      </c>
      <c r="C628">
        <v>203067.751246001</v>
      </c>
    </row>
    <row r="629" spans="1:3">
      <c r="A629">
        <v>627</v>
      </c>
      <c r="B629">
        <v>519204.4191761</v>
      </c>
      <c r="C629">
        <v>203067.43059865</v>
      </c>
    </row>
    <row r="630" spans="1:3">
      <c r="A630">
        <v>628</v>
      </c>
      <c r="B630">
        <v>519200.048671797</v>
      </c>
      <c r="C630">
        <v>203065.757645511</v>
      </c>
    </row>
    <row r="631" spans="1:3">
      <c r="A631">
        <v>629</v>
      </c>
      <c r="B631">
        <v>519199.337066449</v>
      </c>
      <c r="C631">
        <v>203065.450574994</v>
      </c>
    </row>
    <row r="632" spans="1:3">
      <c r="A632">
        <v>630</v>
      </c>
      <c r="B632">
        <v>519199.743303907</v>
      </c>
      <c r="C632">
        <v>203065.614423239</v>
      </c>
    </row>
    <row r="633" spans="1:3">
      <c r="A633">
        <v>631</v>
      </c>
      <c r="B633">
        <v>519196.879882446</v>
      </c>
      <c r="C633">
        <v>203064.527756428</v>
      </c>
    </row>
    <row r="634" spans="1:3">
      <c r="A634">
        <v>632</v>
      </c>
      <c r="B634">
        <v>519199.333782036</v>
      </c>
      <c r="C634">
        <v>203065.492992421</v>
      </c>
    </row>
    <row r="635" spans="1:3">
      <c r="A635">
        <v>633</v>
      </c>
      <c r="B635">
        <v>519198.158597719</v>
      </c>
      <c r="C635">
        <v>203064.894458206</v>
      </c>
    </row>
    <row r="636" spans="1:3">
      <c r="A636">
        <v>634</v>
      </c>
      <c r="B636">
        <v>519199.720726423</v>
      </c>
      <c r="C636">
        <v>203065.598319591</v>
      </c>
    </row>
    <row r="637" spans="1:3">
      <c r="A637">
        <v>635</v>
      </c>
      <c r="B637">
        <v>519197.174365733</v>
      </c>
      <c r="C637">
        <v>203064.639184518</v>
      </c>
    </row>
    <row r="638" spans="1:3">
      <c r="A638">
        <v>636</v>
      </c>
      <c r="B638">
        <v>519200.224514881</v>
      </c>
      <c r="C638">
        <v>203065.786056332</v>
      </c>
    </row>
    <row r="639" spans="1:3">
      <c r="A639">
        <v>637</v>
      </c>
      <c r="B639">
        <v>519199.222322532</v>
      </c>
      <c r="C639">
        <v>203065.408622716</v>
      </c>
    </row>
    <row r="640" spans="1:3">
      <c r="A640">
        <v>638</v>
      </c>
      <c r="B640">
        <v>519200.18831561</v>
      </c>
      <c r="C640">
        <v>203065.752613088</v>
      </c>
    </row>
    <row r="641" spans="1:3">
      <c r="A641">
        <v>639</v>
      </c>
      <c r="B641">
        <v>519201.015839415</v>
      </c>
      <c r="C641">
        <v>203066.093656327</v>
      </c>
    </row>
    <row r="642" spans="1:3">
      <c r="A642">
        <v>640</v>
      </c>
      <c r="B642">
        <v>519202.071826893</v>
      </c>
      <c r="C642">
        <v>203066.490892207</v>
      </c>
    </row>
    <row r="643" spans="1:3">
      <c r="A643">
        <v>641</v>
      </c>
      <c r="B643">
        <v>519202.796631707</v>
      </c>
      <c r="C643">
        <v>203066.711945751</v>
      </c>
    </row>
    <row r="644" spans="1:3">
      <c r="A644">
        <v>642</v>
      </c>
      <c r="B644">
        <v>519202.28683548</v>
      </c>
      <c r="C644">
        <v>203066.512458624</v>
      </c>
    </row>
    <row r="645" spans="1:3">
      <c r="A645">
        <v>643</v>
      </c>
      <c r="B645">
        <v>519201.890254769</v>
      </c>
      <c r="C645">
        <v>203066.321121728</v>
      </c>
    </row>
    <row r="646" spans="1:3">
      <c r="A646">
        <v>644</v>
      </c>
      <c r="B646">
        <v>519203.758891618</v>
      </c>
      <c r="C646">
        <v>203067.08446002</v>
      </c>
    </row>
    <row r="647" spans="1:3">
      <c r="A647">
        <v>645</v>
      </c>
      <c r="B647">
        <v>519203.250259969</v>
      </c>
      <c r="C647">
        <v>203066.878593514</v>
      </c>
    </row>
    <row r="648" spans="1:3">
      <c r="A648">
        <v>646</v>
      </c>
      <c r="B648">
        <v>519201.094739864</v>
      </c>
      <c r="C648">
        <v>203066.057760658</v>
      </c>
    </row>
    <row r="649" spans="1:3">
      <c r="A649">
        <v>647</v>
      </c>
      <c r="B649">
        <v>519201.88009664</v>
      </c>
      <c r="C649">
        <v>203066.302838425</v>
      </c>
    </row>
    <row r="650" spans="1:3">
      <c r="A650">
        <v>648</v>
      </c>
      <c r="B650">
        <v>519200.73699406</v>
      </c>
      <c r="C650">
        <v>203065.957930626</v>
      </c>
    </row>
    <row r="651" spans="1:3">
      <c r="A651">
        <v>649</v>
      </c>
      <c r="B651">
        <v>519197.909816152</v>
      </c>
      <c r="C651">
        <v>203064.760354877</v>
      </c>
    </row>
    <row r="652" spans="1:3">
      <c r="A652">
        <v>650</v>
      </c>
      <c r="B652">
        <v>519197.558864622</v>
      </c>
      <c r="C652">
        <v>203064.616532803</v>
      </c>
    </row>
    <row r="653" spans="1:3">
      <c r="A653">
        <v>651</v>
      </c>
      <c r="B653">
        <v>519196.186900442</v>
      </c>
      <c r="C653">
        <v>203064.141744261</v>
      </c>
    </row>
    <row r="654" spans="1:3">
      <c r="A654">
        <v>652</v>
      </c>
      <c r="B654">
        <v>519198.993653554</v>
      </c>
      <c r="C654">
        <v>203065.166768885</v>
      </c>
    </row>
    <row r="655" spans="1:3">
      <c r="A655">
        <v>653</v>
      </c>
      <c r="B655">
        <v>519197.386624586</v>
      </c>
      <c r="C655">
        <v>203064.541818166</v>
      </c>
    </row>
    <row r="656" spans="1:3">
      <c r="A656">
        <v>654</v>
      </c>
      <c r="B656">
        <v>519198.023848163</v>
      </c>
      <c r="C656">
        <v>203064.794679333</v>
      </c>
    </row>
    <row r="657" spans="1:3">
      <c r="A657">
        <v>655</v>
      </c>
      <c r="B657">
        <v>519199.016123661</v>
      </c>
      <c r="C657">
        <v>203065.165562366</v>
      </c>
    </row>
    <row r="658" spans="1:3">
      <c r="A658">
        <v>656</v>
      </c>
      <c r="B658">
        <v>519198.650922155</v>
      </c>
      <c r="C658">
        <v>203065.03499832</v>
      </c>
    </row>
    <row r="659" spans="1:3">
      <c r="A659">
        <v>657</v>
      </c>
      <c r="B659">
        <v>519196.603446715</v>
      </c>
      <c r="C659">
        <v>203064.274334069</v>
      </c>
    </row>
    <row r="660" spans="1:3">
      <c r="A660">
        <v>658</v>
      </c>
      <c r="B660">
        <v>519199.442050059</v>
      </c>
      <c r="C660">
        <v>203065.314986768</v>
      </c>
    </row>
    <row r="661" spans="1:3">
      <c r="A661">
        <v>659</v>
      </c>
      <c r="B661">
        <v>519195.953258081</v>
      </c>
      <c r="C661">
        <v>203063.962936481</v>
      </c>
    </row>
    <row r="662" spans="1:3">
      <c r="A662">
        <v>660</v>
      </c>
      <c r="B662">
        <v>519198.327692896</v>
      </c>
      <c r="C662">
        <v>203064.925740042</v>
      </c>
    </row>
    <row r="663" spans="1:3">
      <c r="A663">
        <v>661</v>
      </c>
      <c r="B663">
        <v>519199.80251128</v>
      </c>
      <c r="C663">
        <v>203065.475851059</v>
      </c>
    </row>
    <row r="664" spans="1:3">
      <c r="A664">
        <v>662</v>
      </c>
      <c r="B664">
        <v>519199.328903984</v>
      </c>
      <c r="C664">
        <v>203065.28303117</v>
      </c>
    </row>
    <row r="665" spans="1:3">
      <c r="A665">
        <v>663</v>
      </c>
      <c r="B665">
        <v>519199.93677323</v>
      </c>
      <c r="C665">
        <v>203065.494495093</v>
      </c>
    </row>
    <row r="666" spans="1:3">
      <c r="A666">
        <v>664</v>
      </c>
      <c r="B666">
        <v>519199.338551891</v>
      </c>
      <c r="C666">
        <v>203065.262018426</v>
      </c>
    </row>
    <row r="667" spans="1:3">
      <c r="A667">
        <v>665</v>
      </c>
      <c r="B667">
        <v>519197.678121387</v>
      </c>
      <c r="C667">
        <v>203064.619360424</v>
      </c>
    </row>
    <row r="668" spans="1:3">
      <c r="A668">
        <v>666</v>
      </c>
      <c r="B668">
        <v>519199.388546591</v>
      </c>
      <c r="C668">
        <v>203065.251832678</v>
      </c>
    </row>
    <row r="669" spans="1:3">
      <c r="A669">
        <v>667</v>
      </c>
      <c r="B669">
        <v>519199.949104293</v>
      </c>
      <c r="C669">
        <v>203065.455242392</v>
      </c>
    </row>
    <row r="670" spans="1:3">
      <c r="A670">
        <v>668</v>
      </c>
      <c r="B670">
        <v>519200.469807793</v>
      </c>
      <c r="C670">
        <v>203065.687419592</v>
      </c>
    </row>
    <row r="671" spans="1:3">
      <c r="A671">
        <v>669</v>
      </c>
      <c r="B671">
        <v>519198.534254601</v>
      </c>
      <c r="C671">
        <v>203064.960878507</v>
      </c>
    </row>
    <row r="672" spans="1:3">
      <c r="A672">
        <v>670</v>
      </c>
      <c r="B672">
        <v>519198.864938979</v>
      </c>
      <c r="C672">
        <v>203065.103216345</v>
      </c>
    </row>
    <row r="673" spans="1:3">
      <c r="A673">
        <v>671</v>
      </c>
      <c r="B673">
        <v>519199.393979284</v>
      </c>
      <c r="C673">
        <v>203065.329179086</v>
      </c>
    </row>
    <row r="674" spans="1:3">
      <c r="A674">
        <v>672</v>
      </c>
      <c r="B674">
        <v>519199.136069047</v>
      </c>
      <c r="C674">
        <v>203065.227882715</v>
      </c>
    </row>
    <row r="675" spans="1:3">
      <c r="A675">
        <v>673</v>
      </c>
      <c r="B675">
        <v>519199.185169003</v>
      </c>
      <c r="C675">
        <v>203065.226056386</v>
      </c>
    </row>
    <row r="676" spans="1:3">
      <c r="A676">
        <v>674</v>
      </c>
      <c r="B676">
        <v>519199.61753014</v>
      </c>
      <c r="C676">
        <v>203065.389328362</v>
      </c>
    </row>
    <row r="677" spans="1:3">
      <c r="A677">
        <v>675</v>
      </c>
      <c r="B677">
        <v>519199.137782815</v>
      </c>
      <c r="C677">
        <v>203065.206763003</v>
      </c>
    </row>
    <row r="678" spans="1:3">
      <c r="A678">
        <v>676</v>
      </c>
      <c r="B678">
        <v>519199.27457344</v>
      </c>
      <c r="C678">
        <v>203065.259731321</v>
      </c>
    </row>
    <row r="679" spans="1:3">
      <c r="A679">
        <v>677</v>
      </c>
      <c r="B679">
        <v>519199.205146283</v>
      </c>
      <c r="C679">
        <v>203065.224409559</v>
      </c>
    </row>
    <row r="680" spans="1:3">
      <c r="A680">
        <v>678</v>
      </c>
      <c r="B680">
        <v>519196.954728874</v>
      </c>
      <c r="C680">
        <v>203064.361820041</v>
      </c>
    </row>
    <row r="681" spans="1:3">
      <c r="A681">
        <v>679</v>
      </c>
      <c r="B681">
        <v>519198.775986422</v>
      </c>
      <c r="C681">
        <v>203065.071848823</v>
      </c>
    </row>
    <row r="682" spans="1:3">
      <c r="A682">
        <v>680</v>
      </c>
      <c r="B682">
        <v>519198.891563151</v>
      </c>
      <c r="C682">
        <v>203065.095741537</v>
      </c>
    </row>
    <row r="683" spans="1:3">
      <c r="A683">
        <v>681</v>
      </c>
      <c r="B683">
        <v>519197.92834604</v>
      </c>
      <c r="C683">
        <v>203064.726034522</v>
      </c>
    </row>
    <row r="684" spans="1:3">
      <c r="A684">
        <v>682</v>
      </c>
      <c r="B684">
        <v>519197.987173005</v>
      </c>
      <c r="C684">
        <v>203064.748814375</v>
      </c>
    </row>
    <row r="685" spans="1:3">
      <c r="A685">
        <v>683</v>
      </c>
      <c r="B685">
        <v>519196.725360794</v>
      </c>
      <c r="C685">
        <v>203064.291577118</v>
      </c>
    </row>
    <row r="686" spans="1:3">
      <c r="A686">
        <v>684</v>
      </c>
      <c r="B686">
        <v>519197.624126017</v>
      </c>
      <c r="C686">
        <v>203064.608676926</v>
      </c>
    </row>
    <row r="687" spans="1:3">
      <c r="A687">
        <v>685</v>
      </c>
      <c r="B687">
        <v>519198.551852542</v>
      </c>
      <c r="C687">
        <v>203064.953175835</v>
      </c>
    </row>
    <row r="688" spans="1:3">
      <c r="A688">
        <v>686</v>
      </c>
      <c r="B688">
        <v>519198.528970878</v>
      </c>
      <c r="C688">
        <v>203064.963558465</v>
      </c>
    </row>
    <row r="689" spans="1:3">
      <c r="A689">
        <v>687</v>
      </c>
      <c r="B689">
        <v>519198.330814765</v>
      </c>
      <c r="C689">
        <v>203064.867370513</v>
      </c>
    </row>
    <row r="690" spans="1:3">
      <c r="A690">
        <v>688</v>
      </c>
      <c r="B690">
        <v>519198.339547535</v>
      </c>
      <c r="C690">
        <v>203064.869660228</v>
      </c>
    </row>
    <row r="691" spans="1:3">
      <c r="A691">
        <v>689</v>
      </c>
      <c r="B691">
        <v>519198.795988796</v>
      </c>
      <c r="C691">
        <v>203065.038341431</v>
      </c>
    </row>
    <row r="692" spans="1:3">
      <c r="A692">
        <v>690</v>
      </c>
      <c r="B692">
        <v>519199.644676218</v>
      </c>
      <c r="C692">
        <v>203065.354639724</v>
      </c>
    </row>
    <row r="693" spans="1:3">
      <c r="A693">
        <v>691</v>
      </c>
      <c r="B693">
        <v>519198.02748591</v>
      </c>
      <c r="C693">
        <v>203064.720168282</v>
      </c>
    </row>
    <row r="694" spans="1:3">
      <c r="A694">
        <v>692</v>
      </c>
      <c r="B694">
        <v>519198.672276643</v>
      </c>
      <c r="C694">
        <v>203064.98064031</v>
      </c>
    </row>
    <row r="695" spans="1:3">
      <c r="A695">
        <v>693</v>
      </c>
      <c r="B695">
        <v>519198.103449709</v>
      </c>
      <c r="C695">
        <v>203064.780303501</v>
      </c>
    </row>
    <row r="696" spans="1:3">
      <c r="A696">
        <v>694</v>
      </c>
      <c r="B696">
        <v>519198.572324235</v>
      </c>
      <c r="C696">
        <v>203064.963916638</v>
      </c>
    </row>
    <row r="697" spans="1:3">
      <c r="A697">
        <v>695</v>
      </c>
      <c r="B697">
        <v>519198.406181401</v>
      </c>
      <c r="C697">
        <v>203064.879667472</v>
      </c>
    </row>
    <row r="698" spans="1:3">
      <c r="A698">
        <v>696</v>
      </c>
      <c r="B698">
        <v>519199.406078654</v>
      </c>
      <c r="C698">
        <v>203065.27155304</v>
      </c>
    </row>
    <row r="699" spans="1:3">
      <c r="A699">
        <v>697</v>
      </c>
      <c r="B699">
        <v>519198.747669601</v>
      </c>
      <c r="C699">
        <v>203065.051979913</v>
      </c>
    </row>
    <row r="700" spans="1:3">
      <c r="A700">
        <v>698</v>
      </c>
      <c r="B700">
        <v>519198.706274931</v>
      </c>
      <c r="C700">
        <v>203064.990872928</v>
      </c>
    </row>
    <row r="701" spans="1:3">
      <c r="A701">
        <v>699</v>
      </c>
      <c r="B701">
        <v>519198.42028561</v>
      </c>
      <c r="C701">
        <v>203064.889173802</v>
      </c>
    </row>
    <row r="702" spans="1:3">
      <c r="A702">
        <v>700</v>
      </c>
      <c r="B702">
        <v>519199.418477885</v>
      </c>
      <c r="C702">
        <v>203065.251949061</v>
      </c>
    </row>
    <row r="703" spans="1:3">
      <c r="A703">
        <v>701</v>
      </c>
      <c r="B703">
        <v>519198.594556603</v>
      </c>
      <c r="C703">
        <v>203064.951459122</v>
      </c>
    </row>
    <row r="704" spans="1:3">
      <c r="A704">
        <v>702</v>
      </c>
      <c r="B704">
        <v>519198.884753068</v>
      </c>
      <c r="C704">
        <v>203065.063452346</v>
      </c>
    </row>
    <row r="705" spans="1:3">
      <c r="A705">
        <v>703</v>
      </c>
      <c r="B705">
        <v>519198.218640211</v>
      </c>
      <c r="C705">
        <v>203064.799159106</v>
      </c>
    </row>
    <row r="706" spans="1:3">
      <c r="A706">
        <v>704</v>
      </c>
      <c r="B706">
        <v>519198.723307399</v>
      </c>
      <c r="C706">
        <v>203064.989360649</v>
      </c>
    </row>
    <row r="707" spans="1:3">
      <c r="A707">
        <v>705</v>
      </c>
      <c r="B707">
        <v>519197.878910234</v>
      </c>
      <c r="C707">
        <v>203064.704938335</v>
      </c>
    </row>
    <row r="708" spans="1:3">
      <c r="A708">
        <v>706</v>
      </c>
      <c r="B708">
        <v>519198.780770252</v>
      </c>
      <c r="C708">
        <v>203065.022788122</v>
      </c>
    </row>
    <row r="709" spans="1:3">
      <c r="A709">
        <v>707</v>
      </c>
      <c r="B709">
        <v>519198.616847091</v>
      </c>
      <c r="C709">
        <v>203064.953789322</v>
      </c>
    </row>
    <row r="710" spans="1:3">
      <c r="A710">
        <v>708</v>
      </c>
      <c r="B710">
        <v>519198.708275619</v>
      </c>
      <c r="C710">
        <v>203065.002628952</v>
      </c>
    </row>
    <row r="711" spans="1:3">
      <c r="A711">
        <v>709</v>
      </c>
      <c r="B711">
        <v>519197.74432125</v>
      </c>
      <c r="C711">
        <v>203064.602690584</v>
      </c>
    </row>
    <row r="712" spans="1:3">
      <c r="A712">
        <v>710</v>
      </c>
      <c r="B712">
        <v>519198.354867917</v>
      </c>
      <c r="C712">
        <v>203064.824129337</v>
      </c>
    </row>
    <row r="713" spans="1:3">
      <c r="A713">
        <v>711</v>
      </c>
      <c r="B713">
        <v>519197.824816571</v>
      </c>
      <c r="C713">
        <v>203064.633492385</v>
      </c>
    </row>
    <row r="714" spans="1:3">
      <c r="A714">
        <v>712</v>
      </c>
      <c r="B714">
        <v>519197.597157825</v>
      </c>
      <c r="C714">
        <v>203064.566969262</v>
      </c>
    </row>
    <row r="715" spans="1:3">
      <c r="A715">
        <v>713</v>
      </c>
      <c r="B715">
        <v>519197.942231893</v>
      </c>
      <c r="C715">
        <v>203064.685509769</v>
      </c>
    </row>
    <row r="716" spans="1:3">
      <c r="A716">
        <v>714</v>
      </c>
      <c r="B716">
        <v>519197.852732363</v>
      </c>
      <c r="C716">
        <v>203064.63311923</v>
      </c>
    </row>
    <row r="717" spans="1:3">
      <c r="A717">
        <v>715</v>
      </c>
      <c r="B717">
        <v>519197.868849576</v>
      </c>
      <c r="C717">
        <v>203064.654158641</v>
      </c>
    </row>
    <row r="718" spans="1:3">
      <c r="A718">
        <v>716</v>
      </c>
      <c r="B718">
        <v>519197.609690778</v>
      </c>
      <c r="C718">
        <v>203064.556883611</v>
      </c>
    </row>
    <row r="719" spans="1:3">
      <c r="A719">
        <v>717</v>
      </c>
      <c r="B719">
        <v>519197.658203625</v>
      </c>
      <c r="C719">
        <v>203064.582813037</v>
      </c>
    </row>
    <row r="720" spans="1:3">
      <c r="A720">
        <v>718</v>
      </c>
      <c r="B720">
        <v>519198.510968999</v>
      </c>
      <c r="C720">
        <v>203064.897783331</v>
      </c>
    </row>
    <row r="721" spans="1:3">
      <c r="A721">
        <v>719</v>
      </c>
      <c r="B721">
        <v>519198.553372302</v>
      </c>
      <c r="C721">
        <v>203064.911422544</v>
      </c>
    </row>
    <row r="722" spans="1:3">
      <c r="A722">
        <v>720</v>
      </c>
      <c r="B722">
        <v>519197.722495573</v>
      </c>
      <c r="C722">
        <v>203064.604987101</v>
      </c>
    </row>
    <row r="723" spans="1:3">
      <c r="A723">
        <v>721</v>
      </c>
      <c r="B723">
        <v>519197.675535269</v>
      </c>
      <c r="C723">
        <v>203064.587193903</v>
      </c>
    </row>
    <row r="724" spans="1:3">
      <c r="A724">
        <v>722</v>
      </c>
      <c r="B724">
        <v>519197.397565784</v>
      </c>
      <c r="C724">
        <v>203064.474331602</v>
      </c>
    </row>
    <row r="725" spans="1:3">
      <c r="A725">
        <v>723</v>
      </c>
      <c r="B725">
        <v>519197.25646091</v>
      </c>
      <c r="C725">
        <v>203064.418260477</v>
      </c>
    </row>
    <row r="726" spans="1:3">
      <c r="A726">
        <v>724</v>
      </c>
      <c r="B726">
        <v>519196.742498269</v>
      </c>
      <c r="C726">
        <v>203064.215864702</v>
      </c>
    </row>
    <row r="727" spans="1:3">
      <c r="A727">
        <v>725</v>
      </c>
      <c r="B727">
        <v>519196.793201742</v>
      </c>
      <c r="C727">
        <v>203064.229815323</v>
      </c>
    </row>
    <row r="728" spans="1:3">
      <c r="A728">
        <v>726</v>
      </c>
      <c r="B728">
        <v>519196.287137817</v>
      </c>
      <c r="C728">
        <v>203064.030978185</v>
      </c>
    </row>
    <row r="729" spans="1:3">
      <c r="A729">
        <v>727</v>
      </c>
      <c r="B729">
        <v>519196.457236342</v>
      </c>
      <c r="C729">
        <v>203064.096326337</v>
      </c>
    </row>
    <row r="730" spans="1:3">
      <c r="A730">
        <v>728</v>
      </c>
      <c r="B730">
        <v>519196.400016135</v>
      </c>
      <c r="C730">
        <v>203064.062539112</v>
      </c>
    </row>
    <row r="731" spans="1:3">
      <c r="A731">
        <v>729</v>
      </c>
      <c r="B731">
        <v>519196.132588009</v>
      </c>
      <c r="C731">
        <v>203063.952815396</v>
      </c>
    </row>
    <row r="732" spans="1:3">
      <c r="A732">
        <v>730</v>
      </c>
      <c r="B732">
        <v>519196.415910334</v>
      </c>
      <c r="C732">
        <v>203064.059911</v>
      </c>
    </row>
    <row r="733" spans="1:3">
      <c r="A733">
        <v>731</v>
      </c>
      <c r="B733">
        <v>519196.239230265</v>
      </c>
      <c r="C733">
        <v>203064.006474368</v>
      </c>
    </row>
    <row r="734" spans="1:3">
      <c r="A734">
        <v>732</v>
      </c>
      <c r="B734">
        <v>519195.988167376</v>
      </c>
      <c r="C734">
        <v>203063.932115766</v>
      </c>
    </row>
    <row r="735" spans="1:3">
      <c r="A735">
        <v>733</v>
      </c>
      <c r="B735">
        <v>519196.333976217</v>
      </c>
      <c r="C735">
        <v>203064.047249816</v>
      </c>
    </row>
    <row r="736" spans="1:3">
      <c r="A736">
        <v>734</v>
      </c>
      <c r="B736">
        <v>519196.109432389</v>
      </c>
      <c r="C736">
        <v>203063.968869566</v>
      </c>
    </row>
    <row r="737" spans="1:3">
      <c r="A737">
        <v>735</v>
      </c>
      <c r="B737">
        <v>519196.217574225</v>
      </c>
      <c r="C737">
        <v>203064.002982037</v>
      </c>
    </row>
    <row r="738" spans="1:3">
      <c r="A738">
        <v>736</v>
      </c>
      <c r="B738">
        <v>519196.360507741</v>
      </c>
      <c r="C738">
        <v>203064.050748062</v>
      </c>
    </row>
    <row r="739" spans="1:3">
      <c r="A739">
        <v>737</v>
      </c>
      <c r="B739">
        <v>519195.787521146</v>
      </c>
      <c r="C739">
        <v>203063.835996145</v>
      </c>
    </row>
    <row r="740" spans="1:3">
      <c r="A740">
        <v>738</v>
      </c>
      <c r="B740">
        <v>519195.953873293</v>
      </c>
      <c r="C740">
        <v>203063.890478798</v>
      </c>
    </row>
    <row r="741" spans="1:3">
      <c r="A741">
        <v>739</v>
      </c>
      <c r="B741">
        <v>519196.633226163</v>
      </c>
      <c r="C741">
        <v>203064.152868081</v>
      </c>
    </row>
    <row r="742" spans="1:3">
      <c r="A742">
        <v>740</v>
      </c>
      <c r="B742">
        <v>519196.732224775</v>
      </c>
      <c r="C742">
        <v>203064.1845492</v>
      </c>
    </row>
    <row r="743" spans="1:3">
      <c r="A743">
        <v>741</v>
      </c>
      <c r="B743">
        <v>519196.713087463</v>
      </c>
      <c r="C743">
        <v>203064.183525382</v>
      </c>
    </row>
    <row r="744" spans="1:3">
      <c r="A744">
        <v>742</v>
      </c>
      <c r="B744">
        <v>519197.051766499</v>
      </c>
      <c r="C744">
        <v>203064.318265192</v>
      </c>
    </row>
    <row r="745" spans="1:3">
      <c r="A745">
        <v>743</v>
      </c>
      <c r="B745">
        <v>519196.720759199</v>
      </c>
      <c r="C745">
        <v>203064.180929457</v>
      </c>
    </row>
    <row r="746" spans="1:3">
      <c r="A746">
        <v>744</v>
      </c>
      <c r="B746">
        <v>519196.581468838</v>
      </c>
      <c r="C746">
        <v>203064.132248029</v>
      </c>
    </row>
    <row r="747" spans="1:3">
      <c r="A747">
        <v>745</v>
      </c>
      <c r="B747">
        <v>519196.904242262</v>
      </c>
      <c r="C747">
        <v>203064.255917763</v>
      </c>
    </row>
    <row r="748" spans="1:3">
      <c r="A748">
        <v>746</v>
      </c>
      <c r="B748">
        <v>519196.570171945</v>
      </c>
      <c r="C748">
        <v>203064.126928234</v>
      </c>
    </row>
    <row r="749" spans="1:3">
      <c r="A749">
        <v>747</v>
      </c>
      <c r="B749">
        <v>519196.923158537</v>
      </c>
      <c r="C749">
        <v>203064.267045649</v>
      </c>
    </row>
    <row r="750" spans="1:3">
      <c r="A750">
        <v>748</v>
      </c>
      <c r="B750">
        <v>519196.937326204</v>
      </c>
      <c r="C750">
        <v>203064.26940031</v>
      </c>
    </row>
    <row r="751" spans="1:3">
      <c r="A751">
        <v>749</v>
      </c>
      <c r="B751">
        <v>519196.958844495</v>
      </c>
      <c r="C751">
        <v>203064.281629968</v>
      </c>
    </row>
    <row r="752" spans="1:3">
      <c r="A752">
        <v>750</v>
      </c>
      <c r="B752">
        <v>519196.933386496</v>
      </c>
      <c r="C752">
        <v>203064.269416158</v>
      </c>
    </row>
    <row r="753" spans="1:3">
      <c r="A753">
        <v>751</v>
      </c>
      <c r="B753">
        <v>519196.975602238</v>
      </c>
      <c r="C753">
        <v>203064.288761366</v>
      </c>
    </row>
    <row r="754" spans="1:3">
      <c r="A754">
        <v>752</v>
      </c>
      <c r="B754">
        <v>519197.028126181</v>
      </c>
      <c r="C754">
        <v>203064.304575698</v>
      </c>
    </row>
    <row r="755" spans="1:3">
      <c r="A755">
        <v>753</v>
      </c>
      <c r="B755">
        <v>519197.022066748</v>
      </c>
      <c r="C755">
        <v>203064.306989003</v>
      </c>
    </row>
    <row r="756" spans="1:3">
      <c r="A756">
        <v>754</v>
      </c>
      <c r="B756">
        <v>519197.052522785</v>
      </c>
      <c r="C756">
        <v>203064.320079153</v>
      </c>
    </row>
    <row r="757" spans="1:3">
      <c r="A757">
        <v>755</v>
      </c>
      <c r="B757">
        <v>519197.220205121</v>
      </c>
      <c r="C757">
        <v>203064.387079705</v>
      </c>
    </row>
    <row r="758" spans="1:3">
      <c r="A758">
        <v>756</v>
      </c>
      <c r="B758">
        <v>519197.098197091</v>
      </c>
      <c r="C758">
        <v>203064.335521471</v>
      </c>
    </row>
    <row r="759" spans="1:3">
      <c r="A759">
        <v>757</v>
      </c>
      <c r="B759">
        <v>519197.412661015</v>
      </c>
      <c r="C759">
        <v>203064.460461107</v>
      </c>
    </row>
    <row r="760" spans="1:3">
      <c r="A760">
        <v>758</v>
      </c>
      <c r="B760">
        <v>519197.059045535</v>
      </c>
      <c r="C760">
        <v>203064.333927936</v>
      </c>
    </row>
    <row r="761" spans="1:3">
      <c r="A761">
        <v>759</v>
      </c>
      <c r="B761">
        <v>519197.264654208</v>
      </c>
      <c r="C761">
        <v>203064.400941805</v>
      </c>
    </row>
    <row r="762" spans="1:3">
      <c r="A762">
        <v>760</v>
      </c>
      <c r="B762">
        <v>519197.130468327</v>
      </c>
      <c r="C762">
        <v>203064.358352005</v>
      </c>
    </row>
    <row r="763" spans="1:3">
      <c r="A763">
        <v>761</v>
      </c>
      <c r="B763">
        <v>519197.246167453</v>
      </c>
      <c r="C763">
        <v>203064.396812399</v>
      </c>
    </row>
    <row r="764" spans="1:3">
      <c r="A764">
        <v>762</v>
      </c>
      <c r="B764">
        <v>519197.496698681</v>
      </c>
      <c r="C764">
        <v>203064.494429351</v>
      </c>
    </row>
    <row r="765" spans="1:3">
      <c r="A765">
        <v>763</v>
      </c>
      <c r="B765">
        <v>519197.556844406</v>
      </c>
      <c r="C765">
        <v>203064.515368452</v>
      </c>
    </row>
    <row r="766" spans="1:3">
      <c r="A766">
        <v>764</v>
      </c>
      <c r="B766">
        <v>519197.405548721</v>
      </c>
      <c r="C766">
        <v>203064.45964148</v>
      </c>
    </row>
    <row r="767" spans="1:3">
      <c r="A767">
        <v>765</v>
      </c>
      <c r="B767">
        <v>519197.605990689</v>
      </c>
      <c r="C767">
        <v>203064.537366331</v>
      </c>
    </row>
    <row r="768" spans="1:3">
      <c r="A768">
        <v>766</v>
      </c>
      <c r="B768">
        <v>519197.265231353</v>
      </c>
      <c r="C768">
        <v>203064.404635353</v>
      </c>
    </row>
    <row r="769" spans="1:3">
      <c r="A769">
        <v>767</v>
      </c>
      <c r="B769">
        <v>519197.286642185</v>
      </c>
      <c r="C769">
        <v>203064.410330275</v>
      </c>
    </row>
    <row r="770" spans="1:3">
      <c r="A770">
        <v>768</v>
      </c>
      <c r="B770">
        <v>519197.199221598</v>
      </c>
      <c r="C770">
        <v>203064.377227672</v>
      </c>
    </row>
    <row r="771" spans="1:3">
      <c r="A771">
        <v>769</v>
      </c>
      <c r="B771">
        <v>519197.28534171</v>
      </c>
      <c r="C771">
        <v>203064.409334797</v>
      </c>
    </row>
    <row r="772" spans="1:3">
      <c r="A772">
        <v>770</v>
      </c>
      <c r="B772">
        <v>519197.365079425</v>
      </c>
      <c r="C772">
        <v>203064.436694506</v>
      </c>
    </row>
    <row r="773" spans="1:3">
      <c r="A773">
        <v>771</v>
      </c>
      <c r="B773">
        <v>519197.278358665</v>
      </c>
      <c r="C773">
        <v>203064.405207519</v>
      </c>
    </row>
    <row r="774" spans="1:3">
      <c r="A774">
        <v>772</v>
      </c>
      <c r="B774">
        <v>519197.146729767</v>
      </c>
      <c r="C774">
        <v>203064.356453987</v>
      </c>
    </row>
    <row r="775" spans="1:3">
      <c r="A775">
        <v>773</v>
      </c>
      <c r="B775">
        <v>519197.255712498</v>
      </c>
      <c r="C775">
        <v>203064.400836032</v>
      </c>
    </row>
    <row r="776" spans="1:3">
      <c r="A776">
        <v>774</v>
      </c>
      <c r="B776">
        <v>519197.382148675</v>
      </c>
      <c r="C776">
        <v>203064.45023251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8018714.14072863</v>
      </c>
      <c r="C2">
        <v>0</v>
      </c>
    </row>
    <row r="3" spans="1:3">
      <c r="A3">
        <v>1</v>
      </c>
      <c r="B3">
        <v>26780545.8181521</v>
      </c>
      <c r="C3">
        <v>471331.910358384</v>
      </c>
    </row>
    <row r="4" spans="1:3">
      <c r="A4">
        <v>2</v>
      </c>
      <c r="B4">
        <v>26011543.6518636</v>
      </c>
      <c r="C4">
        <v>472325.099498652</v>
      </c>
    </row>
    <row r="5" spans="1:3">
      <c r="A5">
        <v>3</v>
      </c>
      <c r="B5">
        <v>25035450.3199335</v>
      </c>
      <c r="C5">
        <v>471941.607104244</v>
      </c>
    </row>
    <row r="6" spans="1:3">
      <c r="A6">
        <v>4</v>
      </c>
      <c r="B6">
        <v>24607876.0448403</v>
      </c>
      <c r="C6">
        <v>474400.214417191</v>
      </c>
    </row>
    <row r="7" spans="1:3">
      <c r="A7">
        <v>5</v>
      </c>
      <c r="B7">
        <v>23813400.0491524</v>
      </c>
      <c r="C7">
        <v>474188.811873455</v>
      </c>
    </row>
    <row r="8" spans="1:3">
      <c r="A8">
        <v>6</v>
      </c>
      <c r="B8">
        <v>23454994.1653754</v>
      </c>
      <c r="C8">
        <v>476486.73941547</v>
      </c>
    </row>
    <row r="9" spans="1:3">
      <c r="A9">
        <v>7</v>
      </c>
      <c r="B9">
        <v>22713051.5475825</v>
      </c>
      <c r="C9">
        <v>477029.625883566</v>
      </c>
    </row>
    <row r="10" spans="1:3">
      <c r="A10">
        <v>8</v>
      </c>
      <c r="B10">
        <v>22382347.7612434</v>
      </c>
      <c r="C10">
        <v>479248.503157133</v>
      </c>
    </row>
    <row r="11" spans="1:3">
      <c r="A11">
        <v>9</v>
      </c>
      <c r="B11">
        <v>21663514.1302251</v>
      </c>
      <c r="C11">
        <v>479531.362326237</v>
      </c>
    </row>
    <row r="12" spans="1:3">
      <c r="A12">
        <v>10</v>
      </c>
      <c r="B12">
        <v>21346533.4740734</v>
      </c>
      <c r="C12">
        <v>481435.744633762</v>
      </c>
    </row>
    <row r="13" spans="1:3">
      <c r="A13">
        <v>11</v>
      </c>
      <c r="B13">
        <v>20640118.5504755</v>
      </c>
      <c r="C13">
        <v>481381.761462397</v>
      </c>
    </row>
    <row r="14" spans="1:3">
      <c r="A14">
        <v>12</v>
      </c>
      <c r="B14">
        <v>20330706.3269505</v>
      </c>
      <c r="C14">
        <v>482920.315685782</v>
      </c>
    </row>
    <row r="15" spans="1:3">
      <c r="A15">
        <v>13</v>
      </c>
      <c r="B15">
        <v>19632070.5968888</v>
      </c>
      <c r="C15">
        <v>482491.707823935</v>
      </c>
    </row>
    <row r="16" spans="1:3">
      <c r="A16">
        <v>14</v>
      </c>
      <c r="B16">
        <v>19327082.8920867</v>
      </c>
      <c r="C16">
        <v>483635.638897333</v>
      </c>
    </row>
    <row r="17" spans="1:3">
      <c r="A17">
        <v>15</v>
      </c>
      <c r="B17">
        <v>18634023.9071022</v>
      </c>
      <c r="C17">
        <v>482812.259627184</v>
      </c>
    </row>
    <row r="18" spans="1:3">
      <c r="A18">
        <v>16</v>
      </c>
      <c r="B18">
        <v>18332478.5202404</v>
      </c>
      <c r="C18">
        <v>483543.898816319</v>
      </c>
    </row>
    <row r="19" spans="1:3">
      <c r="A19">
        <v>17</v>
      </c>
      <c r="B19">
        <v>17646836.6610519</v>
      </c>
      <c r="C19">
        <v>482315.026422935</v>
      </c>
    </row>
    <row r="20" spans="1:3">
      <c r="A20">
        <v>18</v>
      </c>
      <c r="B20">
        <v>17351201.9158149</v>
      </c>
      <c r="C20">
        <v>482652.07551763</v>
      </c>
    </row>
    <row r="21" spans="1:3">
      <c r="A21">
        <v>19</v>
      </c>
      <c r="B21">
        <v>16681664.6451158</v>
      </c>
      <c r="C21">
        <v>481046.91158469</v>
      </c>
    </row>
    <row r="22" spans="1:3">
      <c r="A22">
        <v>20</v>
      </c>
      <c r="B22">
        <v>15568407.3809899</v>
      </c>
      <c r="C22">
        <v>490390.599623194</v>
      </c>
    </row>
    <row r="23" spans="1:3">
      <c r="A23">
        <v>21</v>
      </c>
      <c r="B23">
        <v>15360414.7317265</v>
      </c>
      <c r="C23">
        <v>492419.581896164</v>
      </c>
    </row>
    <row r="24" spans="1:3">
      <c r="A24">
        <v>22</v>
      </c>
      <c r="B24">
        <v>15367161.891251</v>
      </c>
      <c r="C24">
        <v>493866.27605295</v>
      </c>
    </row>
    <row r="25" spans="1:3">
      <c r="A25">
        <v>23</v>
      </c>
      <c r="B25">
        <v>15114903.31573</v>
      </c>
      <c r="C25">
        <v>496028.634567212</v>
      </c>
    </row>
    <row r="26" spans="1:3">
      <c r="A26">
        <v>24</v>
      </c>
      <c r="B26">
        <v>15113515.5556845</v>
      </c>
      <c r="C26">
        <v>496819.541564866</v>
      </c>
    </row>
    <row r="27" spans="1:3">
      <c r="A27">
        <v>25</v>
      </c>
      <c r="B27">
        <v>14894034.7158989</v>
      </c>
      <c r="C27">
        <v>499855.999448539</v>
      </c>
    </row>
    <row r="28" spans="1:3">
      <c r="A28">
        <v>26</v>
      </c>
      <c r="B28">
        <v>14888978.5031355</v>
      </c>
      <c r="C28">
        <v>500529.59893224</v>
      </c>
    </row>
    <row r="29" spans="1:3">
      <c r="A29">
        <v>27</v>
      </c>
      <c r="B29">
        <v>14639916.1122292</v>
      </c>
      <c r="C29">
        <v>503341.027058903</v>
      </c>
    </row>
    <row r="30" spans="1:3">
      <c r="A30">
        <v>28</v>
      </c>
      <c r="B30">
        <v>14632639.2246076</v>
      </c>
      <c r="C30">
        <v>503898.472412895</v>
      </c>
    </row>
    <row r="31" spans="1:3">
      <c r="A31">
        <v>29</v>
      </c>
      <c r="B31">
        <v>14356011.6992835</v>
      </c>
      <c r="C31">
        <v>507331.777313076</v>
      </c>
    </row>
    <row r="32" spans="1:3">
      <c r="A32">
        <v>30</v>
      </c>
      <c r="B32">
        <v>14347164.1096628</v>
      </c>
      <c r="C32">
        <v>507769.38041912</v>
      </c>
    </row>
    <row r="33" spans="1:3">
      <c r="A33">
        <v>31</v>
      </c>
      <c r="B33">
        <v>14045783.4510652</v>
      </c>
      <c r="C33">
        <v>512123.967447434</v>
      </c>
    </row>
    <row r="34" spans="1:3">
      <c r="A34">
        <v>32</v>
      </c>
      <c r="B34">
        <v>13735833.7691425</v>
      </c>
      <c r="C34">
        <v>517392.341340377</v>
      </c>
    </row>
    <row r="35" spans="1:3">
      <c r="A35">
        <v>33</v>
      </c>
      <c r="B35">
        <v>13651188.1313864</v>
      </c>
      <c r="C35">
        <v>519493.569566836</v>
      </c>
    </row>
    <row r="36" spans="1:3">
      <c r="A36">
        <v>34</v>
      </c>
      <c r="B36">
        <v>13640349.9320106</v>
      </c>
      <c r="C36">
        <v>519683.334007819</v>
      </c>
    </row>
    <row r="37" spans="1:3">
      <c r="A37">
        <v>35</v>
      </c>
      <c r="B37">
        <v>13307497.9192278</v>
      </c>
      <c r="C37">
        <v>526673.919195407</v>
      </c>
    </row>
    <row r="38" spans="1:3">
      <c r="A38">
        <v>36</v>
      </c>
      <c r="B38">
        <v>12979651.1349884</v>
      </c>
      <c r="C38">
        <v>534654.078257464</v>
      </c>
    </row>
    <row r="39" spans="1:3">
      <c r="A39">
        <v>37</v>
      </c>
      <c r="B39">
        <v>12877133.9727744</v>
      </c>
      <c r="C39">
        <v>538638.008181318</v>
      </c>
    </row>
    <row r="40" spans="1:3">
      <c r="A40">
        <v>38</v>
      </c>
      <c r="B40">
        <v>12774774.5259912</v>
      </c>
      <c r="C40">
        <v>541552.492648647</v>
      </c>
    </row>
    <row r="41" spans="1:3">
      <c r="A41">
        <v>39</v>
      </c>
      <c r="B41">
        <v>12362841.9459384</v>
      </c>
      <c r="C41">
        <v>554354.924221575</v>
      </c>
    </row>
    <row r="42" spans="1:3">
      <c r="A42">
        <v>40</v>
      </c>
      <c r="B42">
        <v>12240993.0671733</v>
      </c>
      <c r="C42">
        <v>559672.244809324</v>
      </c>
    </row>
    <row r="43" spans="1:3">
      <c r="A43">
        <v>41</v>
      </c>
      <c r="B43">
        <v>12134659.9491075</v>
      </c>
      <c r="C43">
        <v>564901.291136401</v>
      </c>
    </row>
    <row r="44" spans="1:3">
      <c r="A44">
        <v>42</v>
      </c>
      <c r="B44">
        <v>12162852.977837</v>
      </c>
      <c r="C44">
        <v>564044.254072712</v>
      </c>
    </row>
    <row r="45" spans="1:3">
      <c r="A45">
        <v>43</v>
      </c>
      <c r="B45">
        <v>12041783.8527514</v>
      </c>
      <c r="C45">
        <v>570555.864714384</v>
      </c>
    </row>
    <row r="46" spans="1:3">
      <c r="A46">
        <v>44</v>
      </c>
      <c r="B46">
        <v>12042597.6687441</v>
      </c>
      <c r="C46">
        <v>571324.3087056</v>
      </c>
    </row>
    <row r="47" spans="1:3">
      <c r="A47">
        <v>45</v>
      </c>
      <c r="B47">
        <v>11951176.7079159</v>
      </c>
      <c r="C47">
        <v>576103.129093206</v>
      </c>
    </row>
    <row r="48" spans="1:3">
      <c r="A48">
        <v>46</v>
      </c>
      <c r="B48">
        <v>11956115.5370112</v>
      </c>
      <c r="C48">
        <v>576711.315063907</v>
      </c>
    </row>
    <row r="49" spans="1:3">
      <c r="A49">
        <v>47</v>
      </c>
      <c r="B49">
        <v>11822612.9099487</v>
      </c>
      <c r="C49">
        <v>582809.911622369</v>
      </c>
    </row>
    <row r="50" spans="1:3">
      <c r="A50">
        <v>48</v>
      </c>
      <c r="B50">
        <v>11759939.3800848</v>
      </c>
      <c r="C50">
        <v>586918.009311344</v>
      </c>
    </row>
    <row r="51" spans="1:3">
      <c r="A51">
        <v>49</v>
      </c>
      <c r="B51">
        <v>11766556.6648809</v>
      </c>
      <c r="C51">
        <v>587239.300643713</v>
      </c>
    </row>
    <row r="52" spans="1:3">
      <c r="A52">
        <v>50</v>
      </c>
      <c r="B52">
        <v>11622230.8251304</v>
      </c>
      <c r="C52">
        <v>593613.308579628</v>
      </c>
    </row>
    <row r="53" spans="1:3">
      <c r="A53">
        <v>51</v>
      </c>
      <c r="B53">
        <v>11453773.8792319</v>
      </c>
      <c r="C53">
        <v>601996.211750007</v>
      </c>
    </row>
    <row r="54" spans="1:3">
      <c r="A54">
        <v>52</v>
      </c>
      <c r="B54">
        <v>11285913.1137446</v>
      </c>
      <c r="C54">
        <v>610711.169910013</v>
      </c>
    </row>
    <row r="55" spans="1:3">
      <c r="A55">
        <v>53</v>
      </c>
      <c r="B55">
        <v>11211388.5743803</v>
      </c>
      <c r="C55">
        <v>614853.50613734</v>
      </c>
    </row>
    <row r="56" spans="1:3">
      <c r="A56">
        <v>54</v>
      </c>
      <c r="B56">
        <v>11209219.1208978</v>
      </c>
      <c r="C56">
        <v>614624.073597518</v>
      </c>
    </row>
    <row r="57" spans="1:3">
      <c r="A57">
        <v>55</v>
      </c>
      <c r="B57">
        <v>11052635.8954301</v>
      </c>
      <c r="C57">
        <v>623226.743111405</v>
      </c>
    </row>
    <row r="58" spans="1:3">
      <c r="A58">
        <v>56</v>
      </c>
      <c r="B58">
        <v>10911111.6332369</v>
      </c>
      <c r="C58">
        <v>631854.088761197</v>
      </c>
    </row>
    <row r="59" spans="1:3">
      <c r="A59">
        <v>57</v>
      </c>
      <c r="B59">
        <v>10834333.7772231</v>
      </c>
      <c r="C59">
        <v>635125.576441296</v>
      </c>
    </row>
    <row r="60" spans="1:3">
      <c r="A60">
        <v>58</v>
      </c>
      <c r="B60">
        <v>10825545.6034433</v>
      </c>
      <c r="C60">
        <v>635949.713572187</v>
      </c>
    </row>
    <row r="61" spans="1:3">
      <c r="A61">
        <v>59</v>
      </c>
      <c r="B61">
        <v>10651768.5403284</v>
      </c>
      <c r="C61">
        <v>650660.920599698</v>
      </c>
    </row>
    <row r="62" spans="1:3">
      <c r="A62">
        <v>60</v>
      </c>
      <c r="B62">
        <v>10619004.702748</v>
      </c>
      <c r="C62">
        <v>654647.907931087</v>
      </c>
    </row>
    <row r="63" spans="1:3">
      <c r="A63">
        <v>61</v>
      </c>
      <c r="B63">
        <v>10624264.1118194</v>
      </c>
      <c r="C63">
        <v>654212.206240648</v>
      </c>
    </row>
    <row r="64" spans="1:3">
      <c r="A64">
        <v>62</v>
      </c>
      <c r="B64">
        <v>10539289.3671704</v>
      </c>
      <c r="C64">
        <v>660609.291908873</v>
      </c>
    </row>
    <row r="65" spans="1:3">
      <c r="A65">
        <v>63</v>
      </c>
      <c r="B65">
        <v>10485918.9737224</v>
      </c>
      <c r="C65">
        <v>664189.534316192</v>
      </c>
    </row>
    <row r="66" spans="1:3">
      <c r="A66">
        <v>64</v>
      </c>
      <c r="B66">
        <v>10493751.6963141</v>
      </c>
      <c r="C66">
        <v>663440.541922851</v>
      </c>
    </row>
    <row r="67" spans="1:3">
      <c r="A67">
        <v>65</v>
      </c>
      <c r="B67">
        <v>10433264.7384146</v>
      </c>
      <c r="C67">
        <v>667911.457397342</v>
      </c>
    </row>
    <row r="68" spans="1:3">
      <c r="A68">
        <v>66</v>
      </c>
      <c r="B68">
        <v>10442970.4169155</v>
      </c>
      <c r="C68">
        <v>667118.912292248</v>
      </c>
    </row>
    <row r="69" spans="1:3">
      <c r="A69">
        <v>67</v>
      </c>
      <c r="B69">
        <v>10353544.9440096</v>
      </c>
      <c r="C69">
        <v>674726.030453812</v>
      </c>
    </row>
    <row r="70" spans="1:3">
      <c r="A70">
        <v>68</v>
      </c>
      <c r="B70">
        <v>10320845.8913116</v>
      </c>
      <c r="C70">
        <v>677557.281148351</v>
      </c>
    </row>
    <row r="71" spans="1:3">
      <c r="A71">
        <v>69</v>
      </c>
      <c r="B71">
        <v>10330590.2911753</v>
      </c>
      <c r="C71">
        <v>676985.898394635</v>
      </c>
    </row>
    <row r="72" spans="1:3">
      <c r="A72">
        <v>70</v>
      </c>
      <c r="B72">
        <v>10233925.5774263</v>
      </c>
      <c r="C72">
        <v>686002.119802285</v>
      </c>
    </row>
    <row r="73" spans="1:3">
      <c r="A73">
        <v>71</v>
      </c>
      <c r="B73">
        <v>10134557.7962139</v>
      </c>
      <c r="C73">
        <v>696759.420465479</v>
      </c>
    </row>
    <row r="74" spans="1:3">
      <c r="A74">
        <v>72</v>
      </c>
      <c r="B74">
        <v>10045801.3150871</v>
      </c>
      <c r="C74">
        <v>707919.399316302</v>
      </c>
    </row>
    <row r="75" spans="1:3">
      <c r="A75">
        <v>73</v>
      </c>
      <c r="B75">
        <v>10004186.4786263</v>
      </c>
      <c r="C75">
        <v>713509.947309692</v>
      </c>
    </row>
    <row r="76" spans="1:3">
      <c r="A76">
        <v>74</v>
      </c>
      <c r="B76">
        <v>10000528.1053877</v>
      </c>
      <c r="C76">
        <v>713982.184619079</v>
      </c>
    </row>
    <row r="77" spans="1:3">
      <c r="A77">
        <v>75</v>
      </c>
      <c r="B77">
        <v>9910535.06222545</v>
      </c>
      <c r="C77">
        <v>726862.034500102</v>
      </c>
    </row>
    <row r="78" spans="1:3">
      <c r="A78">
        <v>76</v>
      </c>
      <c r="B78">
        <v>9875912.65592671</v>
      </c>
      <c r="C78">
        <v>734093.926370238</v>
      </c>
    </row>
    <row r="79" spans="1:3">
      <c r="A79">
        <v>77</v>
      </c>
      <c r="B79">
        <v>9875571.32179305</v>
      </c>
      <c r="C79">
        <v>734177.29998184</v>
      </c>
    </row>
    <row r="80" spans="1:3">
      <c r="A80">
        <v>78</v>
      </c>
      <c r="B80">
        <v>9783223.23073707</v>
      </c>
      <c r="C80">
        <v>746858.691459986</v>
      </c>
    </row>
    <row r="81" spans="1:3">
      <c r="A81">
        <v>79</v>
      </c>
      <c r="B81">
        <v>9759402.09597472</v>
      </c>
      <c r="C81">
        <v>751719.947449872</v>
      </c>
    </row>
    <row r="82" spans="1:3">
      <c r="A82">
        <v>80</v>
      </c>
      <c r="B82">
        <v>9761937.69620377</v>
      </c>
      <c r="C82">
        <v>751531.180329221</v>
      </c>
    </row>
    <row r="83" spans="1:3">
      <c r="A83">
        <v>81</v>
      </c>
      <c r="B83">
        <v>9741722.27083256</v>
      </c>
      <c r="C83">
        <v>754558.905603161</v>
      </c>
    </row>
    <row r="84" spans="1:3">
      <c r="A84">
        <v>82</v>
      </c>
      <c r="B84">
        <v>9742269.79377536</v>
      </c>
      <c r="C84">
        <v>754370.147968508</v>
      </c>
    </row>
    <row r="85" spans="1:3">
      <c r="A85">
        <v>83</v>
      </c>
      <c r="B85">
        <v>9678264.86746984</v>
      </c>
      <c r="C85">
        <v>765599.181643183</v>
      </c>
    </row>
    <row r="86" spans="1:3">
      <c r="A86">
        <v>84</v>
      </c>
      <c r="B86">
        <v>9658364.25239692</v>
      </c>
      <c r="C86">
        <v>769482.704871862</v>
      </c>
    </row>
    <row r="87" spans="1:3">
      <c r="A87">
        <v>85</v>
      </c>
      <c r="B87">
        <v>9658103.83340587</v>
      </c>
      <c r="C87">
        <v>769305.873620389</v>
      </c>
    </row>
    <row r="88" spans="1:3">
      <c r="A88">
        <v>86</v>
      </c>
      <c r="B88">
        <v>9618484.08100669</v>
      </c>
      <c r="C88">
        <v>777170.33358738</v>
      </c>
    </row>
    <row r="89" spans="1:3">
      <c r="A89">
        <v>87</v>
      </c>
      <c r="B89">
        <v>9604000.02249274</v>
      </c>
      <c r="C89">
        <v>779947.180372986</v>
      </c>
    </row>
    <row r="90" spans="1:3">
      <c r="A90">
        <v>88</v>
      </c>
      <c r="B90">
        <v>9605636.13960646</v>
      </c>
      <c r="C90">
        <v>779682.741125875</v>
      </c>
    </row>
    <row r="91" spans="1:3">
      <c r="A91">
        <v>89</v>
      </c>
      <c r="B91">
        <v>9549303.66914932</v>
      </c>
      <c r="C91">
        <v>790451.589088351</v>
      </c>
    </row>
    <row r="92" spans="1:3">
      <c r="A92">
        <v>90</v>
      </c>
      <c r="B92">
        <v>9494372.73675657</v>
      </c>
      <c r="C92">
        <v>801842.665946134</v>
      </c>
    </row>
    <row r="93" spans="1:3">
      <c r="A93">
        <v>91</v>
      </c>
      <c r="B93">
        <v>9435817.28118367</v>
      </c>
      <c r="C93">
        <v>814359.887825196</v>
      </c>
    </row>
    <row r="94" spans="1:3">
      <c r="A94">
        <v>92</v>
      </c>
      <c r="B94">
        <v>9387462.01062864</v>
      </c>
      <c r="C94">
        <v>824573.712709116</v>
      </c>
    </row>
    <row r="95" spans="1:3">
      <c r="A95">
        <v>93</v>
      </c>
      <c r="B95">
        <v>9359208.94181898</v>
      </c>
      <c r="C95">
        <v>830836.208266545</v>
      </c>
    </row>
    <row r="96" spans="1:3">
      <c r="A96">
        <v>94</v>
      </c>
      <c r="B96">
        <v>9315704.51410735</v>
      </c>
      <c r="C96">
        <v>840490.575225881</v>
      </c>
    </row>
    <row r="97" spans="1:3">
      <c r="A97">
        <v>95</v>
      </c>
      <c r="B97">
        <v>9298558.04787264</v>
      </c>
      <c r="C97">
        <v>842287.677276342</v>
      </c>
    </row>
    <row r="98" spans="1:3">
      <c r="A98">
        <v>96</v>
      </c>
      <c r="B98">
        <v>9297553.43626236</v>
      </c>
      <c r="C98">
        <v>842328.538391656</v>
      </c>
    </row>
    <row r="99" spans="1:3">
      <c r="A99">
        <v>97</v>
      </c>
      <c r="B99">
        <v>9245502.31299704</v>
      </c>
      <c r="C99">
        <v>857508.848314879</v>
      </c>
    </row>
    <row r="100" spans="1:3">
      <c r="A100">
        <v>98</v>
      </c>
      <c r="B100">
        <v>9214832.15204622</v>
      </c>
      <c r="C100">
        <v>865945.051082077</v>
      </c>
    </row>
    <row r="101" spans="1:3">
      <c r="A101">
        <v>99</v>
      </c>
      <c r="B101">
        <v>9200544.64046354</v>
      </c>
      <c r="C101">
        <v>869444.11170192</v>
      </c>
    </row>
    <row r="102" spans="1:3">
      <c r="A102">
        <v>100</v>
      </c>
      <c r="B102">
        <v>9202133.2223237</v>
      </c>
      <c r="C102">
        <v>869218.989268113</v>
      </c>
    </row>
    <row r="103" spans="1:3">
      <c r="A103">
        <v>101</v>
      </c>
      <c r="B103">
        <v>9195537.02085879</v>
      </c>
      <c r="C103">
        <v>872014.45585087</v>
      </c>
    </row>
    <row r="104" spans="1:3">
      <c r="A104">
        <v>102</v>
      </c>
      <c r="B104">
        <v>9195122.0881807</v>
      </c>
      <c r="C104">
        <v>872192.01143086</v>
      </c>
    </row>
    <row r="105" spans="1:3">
      <c r="A105">
        <v>103</v>
      </c>
      <c r="B105">
        <v>9160451.34154621</v>
      </c>
      <c r="C105">
        <v>882243.05835648</v>
      </c>
    </row>
    <row r="106" spans="1:3">
      <c r="A106">
        <v>104</v>
      </c>
      <c r="B106">
        <v>9148644.29360057</v>
      </c>
      <c r="C106">
        <v>885523.677212013</v>
      </c>
    </row>
    <row r="107" spans="1:3">
      <c r="A107">
        <v>105</v>
      </c>
      <c r="B107">
        <v>9149076.06194847</v>
      </c>
      <c r="C107">
        <v>885519.197868426</v>
      </c>
    </row>
    <row r="108" spans="1:3">
      <c r="A108">
        <v>106</v>
      </c>
      <c r="B108">
        <v>9124293.33738123</v>
      </c>
      <c r="C108">
        <v>892664.775555552</v>
      </c>
    </row>
    <row r="109" spans="1:3">
      <c r="A109">
        <v>107</v>
      </c>
      <c r="B109">
        <v>9106928.07869309</v>
      </c>
      <c r="C109">
        <v>898552.043698771</v>
      </c>
    </row>
    <row r="110" spans="1:3">
      <c r="A110">
        <v>108</v>
      </c>
      <c r="B110">
        <v>9076319.02294705</v>
      </c>
      <c r="C110">
        <v>908425.015007074</v>
      </c>
    </row>
    <row r="111" spans="1:3">
      <c r="A111">
        <v>109</v>
      </c>
      <c r="B111">
        <v>9044551.95562822</v>
      </c>
      <c r="C111">
        <v>919314.469066184</v>
      </c>
    </row>
    <row r="112" spans="1:3">
      <c r="A112">
        <v>110</v>
      </c>
      <c r="B112">
        <v>9011687.58843802</v>
      </c>
      <c r="C112">
        <v>931662.152486367</v>
      </c>
    </row>
    <row r="113" spans="1:3">
      <c r="A113">
        <v>111</v>
      </c>
      <c r="B113">
        <v>8984551.73665125</v>
      </c>
      <c r="C113">
        <v>943033.634161259</v>
      </c>
    </row>
    <row r="114" spans="1:3">
      <c r="A114">
        <v>112</v>
      </c>
      <c r="B114">
        <v>8970307.31856772</v>
      </c>
      <c r="C114">
        <v>949825.511071435</v>
      </c>
    </row>
    <row r="115" spans="1:3">
      <c r="A115">
        <v>113</v>
      </c>
      <c r="B115">
        <v>8947613.26218357</v>
      </c>
      <c r="C115">
        <v>960892.110102378</v>
      </c>
    </row>
    <row r="116" spans="1:3">
      <c r="A116">
        <v>114</v>
      </c>
      <c r="B116">
        <v>8939920.72914133</v>
      </c>
      <c r="C116">
        <v>967328.94285185</v>
      </c>
    </row>
    <row r="117" spans="1:3">
      <c r="A117">
        <v>115</v>
      </c>
      <c r="B117">
        <v>8939839.55357721</v>
      </c>
      <c r="C117">
        <v>967080.203989984</v>
      </c>
    </row>
    <row r="118" spans="1:3">
      <c r="A118">
        <v>116</v>
      </c>
      <c r="B118">
        <v>8909736.57114089</v>
      </c>
      <c r="C118">
        <v>979468.373539566</v>
      </c>
    </row>
    <row r="119" spans="1:3">
      <c r="A119">
        <v>117</v>
      </c>
      <c r="B119">
        <v>8890819.04419541</v>
      </c>
      <c r="C119">
        <v>989153.448465577</v>
      </c>
    </row>
    <row r="120" spans="1:3">
      <c r="A120">
        <v>118</v>
      </c>
      <c r="B120">
        <v>8881254.64594495</v>
      </c>
      <c r="C120">
        <v>994411.060462481</v>
      </c>
    </row>
    <row r="121" spans="1:3">
      <c r="A121">
        <v>119</v>
      </c>
      <c r="B121">
        <v>8881867.29107828</v>
      </c>
      <c r="C121">
        <v>994178.755462558</v>
      </c>
    </row>
    <row r="122" spans="1:3">
      <c r="A122">
        <v>120</v>
      </c>
      <c r="B122">
        <v>8868131.69568344</v>
      </c>
      <c r="C122">
        <v>1001419.1952629</v>
      </c>
    </row>
    <row r="123" spans="1:3">
      <c r="A123">
        <v>121</v>
      </c>
      <c r="B123">
        <v>8854556.28384559</v>
      </c>
      <c r="C123">
        <v>1009434.62977819</v>
      </c>
    </row>
    <row r="124" spans="1:3">
      <c r="A124">
        <v>122</v>
      </c>
      <c r="B124">
        <v>8837506.72785708</v>
      </c>
      <c r="C124">
        <v>1017661.41210598</v>
      </c>
    </row>
    <row r="125" spans="1:3">
      <c r="A125">
        <v>123</v>
      </c>
      <c r="B125">
        <v>8831103.69937667</v>
      </c>
      <c r="C125">
        <v>1022140.33404063</v>
      </c>
    </row>
    <row r="126" spans="1:3">
      <c r="A126">
        <v>124</v>
      </c>
      <c r="B126">
        <v>8831986.26800441</v>
      </c>
      <c r="C126">
        <v>1022018.94382918</v>
      </c>
    </row>
    <row r="127" spans="1:3">
      <c r="A127">
        <v>125</v>
      </c>
      <c r="B127">
        <v>8815993.20045146</v>
      </c>
      <c r="C127">
        <v>1030980.30291601</v>
      </c>
    </row>
    <row r="128" spans="1:3">
      <c r="A128">
        <v>126</v>
      </c>
      <c r="B128">
        <v>8805996.74261732</v>
      </c>
      <c r="C128">
        <v>1036773.71875563</v>
      </c>
    </row>
    <row r="129" spans="1:3">
      <c r="A129">
        <v>127</v>
      </c>
      <c r="B129">
        <v>8788760.89498251</v>
      </c>
      <c r="C129">
        <v>1047562.22978267</v>
      </c>
    </row>
    <row r="130" spans="1:3">
      <c r="A130">
        <v>128</v>
      </c>
      <c r="B130">
        <v>8771510.70293327</v>
      </c>
      <c r="C130">
        <v>1058888.16706826</v>
      </c>
    </row>
    <row r="131" spans="1:3">
      <c r="A131">
        <v>129</v>
      </c>
      <c r="B131">
        <v>8753831.79969273</v>
      </c>
      <c r="C131">
        <v>1070617.10431746</v>
      </c>
    </row>
    <row r="132" spans="1:3">
      <c r="A132">
        <v>130</v>
      </c>
      <c r="B132">
        <v>8739574.1187738</v>
      </c>
      <c r="C132">
        <v>1079841.63135004</v>
      </c>
    </row>
    <row r="133" spans="1:3">
      <c r="A133">
        <v>131</v>
      </c>
      <c r="B133">
        <v>8732073.87170919</v>
      </c>
      <c r="C133">
        <v>1083988.11596166</v>
      </c>
    </row>
    <row r="134" spans="1:3">
      <c r="A134">
        <v>132</v>
      </c>
      <c r="B134">
        <v>8732614.6191352</v>
      </c>
      <c r="C134">
        <v>1085310.57444284</v>
      </c>
    </row>
    <row r="135" spans="1:3">
      <c r="A135">
        <v>133</v>
      </c>
      <c r="B135">
        <v>8719823.46969343</v>
      </c>
      <c r="C135">
        <v>1090414.42978102</v>
      </c>
    </row>
    <row r="136" spans="1:3">
      <c r="A136">
        <v>134</v>
      </c>
      <c r="B136">
        <v>8707032.84307951</v>
      </c>
      <c r="C136">
        <v>1100793.79746704</v>
      </c>
    </row>
    <row r="137" spans="1:3">
      <c r="A137">
        <v>135</v>
      </c>
      <c r="B137">
        <v>8692112.44202396</v>
      </c>
      <c r="C137">
        <v>1114535.90855294</v>
      </c>
    </row>
    <row r="138" spans="1:3">
      <c r="A138">
        <v>136</v>
      </c>
      <c r="B138">
        <v>8680127.19997432</v>
      </c>
      <c r="C138">
        <v>1123639.70400451</v>
      </c>
    </row>
    <row r="139" spans="1:3">
      <c r="A139">
        <v>137</v>
      </c>
      <c r="B139">
        <v>8673936.79414176</v>
      </c>
      <c r="C139">
        <v>1128375.10085251</v>
      </c>
    </row>
    <row r="140" spans="1:3">
      <c r="A140">
        <v>138</v>
      </c>
      <c r="B140">
        <v>8674252.90505185</v>
      </c>
      <c r="C140">
        <v>1128288.47331835</v>
      </c>
    </row>
    <row r="141" spans="1:3">
      <c r="A141">
        <v>139</v>
      </c>
      <c r="B141">
        <v>8665920.57742731</v>
      </c>
      <c r="C141">
        <v>1135304.44263476</v>
      </c>
    </row>
    <row r="142" spans="1:3">
      <c r="A142">
        <v>140</v>
      </c>
      <c r="B142">
        <v>8657525.20897198</v>
      </c>
      <c r="C142">
        <v>1141940.30437094</v>
      </c>
    </row>
    <row r="143" spans="1:3">
      <c r="A143">
        <v>141</v>
      </c>
      <c r="B143">
        <v>8647762.38205833</v>
      </c>
      <c r="C143">
        <v>1152330.62785666</v>
      </c>
    </row>
    <row r="144" spans="1:3">
      <c r="A144">
        <v>142</v>
      </c>
      <c r="B144">
        <v>8643711.34120036</v>
      </c>
      <c r="C144">
        <v>1155039.56797939</v>
      </c>
    </row>
    <row r="145" spans="1:3">
      <c r="A145">
        <v>143</v>
      </c>
      <c r="B145">
        <v>8643701.8611624</v>
      </c>
      <c r="C145">
        <v>1155430.78202384</v>
      </c>
    </row>
    <row r="146" spans="1:3">
      <c r="A146">
        <v>144</v>
      </c>
      <c r="B146">
        <v>8635102.33466774</v>
      </c>
      <c r="C146">
        <v>1163673.30867534</v>
      </c>
    </row>
    <row r="147" spans="1:3">
      <c r="A147">
        <v>145</v>
      </c>
      <c r="B147">
        <v>8629447.71621693</v>
      </c>
      <c r="C147">
        <v>1169353.56082282</v>
      </c>
    </row>
    <row r="148" spans="1:3">
      <c r="A148">
        <v>146</v>
      </c>
      <c r="B148">
        <v>8620102.43034646</v>
      </c>
      <c r="C148">
        <v>1178785.88034736</v>
      </c>
    </row>
    <row r="149" spans="1:3">
      <c r="A149">
        <v>147</v>
      </c>
      <c r="B149">
        <v>8610835.51770011</v>
      </c>
      <c r="C149">
        <v>1188476.87657107</v>
      </c>
    </row>
    <row r="150" spans="1:3">
      <c r="A150">
        <v>148</v>
      </c>
      <c r="B150">
        <v>8601401.2382543</v>
      </c>
      <c r="C150">
        <v>1199382.81107761</v>
      </c>
    </row>
    <row r="151" spans="1:3">
      <c r="A151">
        <v>149</v>
      </c>
      <c r="B151">
        <v>8593989.57625599</v>
      </c>
      <c r="C151">
        <v>1209224.55856077</v>
      </c>
    </row>
    <row r="152" spans="1:3">
      <c r="A152">
        <v>150</v>
      </c>
      <c r="B152">
        <v>8590485.47494188</v>
      </c>
      <c r="C152">
        <v>1215226.34705106</v>
      </c>
    </row>
    <row r="153" spans="1:3">
      <c r="A153">
        <v>151</v>
      </c>
      <c r="B153">
        <v>8590537.04868526</v>
      </c>
      <c r="C153">
        <v>1213628.36441996</v>
      </c>
    </row>
    <row r="154" spans="1:3">
      <c r="A154">
        <v>152</v>
      </c>
      <c r="B154">
        <v>8584916.66591177</v>
      </c>
      <c r="C154">
        <v>1226097.6684338</v>
      </c>
    </row>
    <row r="155" spans="1:3">
      <c r="A155">
        <v>153</v>
      </c>
      <c r="B155">
        <v>8578909.95046319</v>
      </c>
      <c r="C155">
        <v>1234173.67985808</v>
      </c>
    </row>
    <row r="156" spans="1:3">
      <c r="A156">
        <v>154</v>
      </c>
      <c r="B156">
        <v>8570779.77397074</v>
      </c>
      <c r="C156">
        <v>1243456.63603727</v>
      </c>
    </row>
    <row r="157" spans="1:3">
      <c r="A157">
        <v>155</v>
      </c>
      <c r="B157">
        <v>8564270.51169632</v>
      </c>
      <c r="C157">
        <v>1254160.45973802</v>
      </c>
    </row>
    <row r="158" spans="1:3">
      <c r="A158">
        <v>156</v>
      </c>
      <c r="B158">
        <v>8560873.04487402</v>
      </c>
      <c r="C158">
        <v>1260087.41091559</v>
      </c>
    </row>
    <row r="159" spans="1:3">
      <c r="A159">
        <v>157</v>
      </c>
      <c r="B159">
        <v>8559095.83900467</v>
      </c>
      <c r="C159">
        <v>1262954.70845709</v>
      </c>
    </row>
    <row r="160" spans="1:3">
      <c r="A160">
        <v>158</v>
      </c>
      <c r="B160">
        <v>8559006.80630135</v>
      </c>
      <c r="C160">
        <v>1262796.126567</v>
      </c>
    </row>
    <row r="161" spans="1:3">
      <c r="A161">
        <v>159</v>
      </c>
      <c r="B161">
        <v>8553256.87656805</v>
      </c>
      <c r="C161">
        <v>1272793.6362486</v>
      </c>
    </row>
    <row r="162" spans="1:3">
      <c r="A162">
        <v>160</v>
      </c>
      <c r="B162">
        <v>8547809.50002639</v>
      </c>
      <c r="C162">
        <v>1280765.83715383</v>
      </c>
    </row>
    <row r="163" spans="1:3">
      <c r="A163">
        <v>161</v>
      </c>
      <c r="B163">
        <v>8545807.54406284</v>
      </c>
      <c r="C163">
        <v>1285880.9285959</v>
      </c>
    </row>
    <row r="164" spans="1:3">
      <c r="A164">
        <v>162</v>
      </c>
      <c r="B164">
        <v>8545979.83073653</v>
      </c>
      <c r="C164">
        <v>1286260.93381016</v>
      </c>
    </row>
    <row r="165" spans="1:3">
      <c r="A165">
        <v>163</v>
      </c>
      <c r="B165">
        <v>8541303.76655689</v>
      </c>
      <c r="C165">
        <v>1294500.19841374</v>
      </c>
    </row>
    <row r="166" spans="1:3">
      <c r="A166">
        <v>164</v>
      </c>
      <c r="B166">
        <v>8538448.5019836</v>
      </c>
      <c r="C166">
        <v>1300110.40464457</v>
      </c>
    </row>
    <row r="167" spans="1:3">
      <c r="A167">
        <v>165</v>
      </c>
      <c r="B167">
        <v>8533884.4656642</v>
      </c>
      <c r="C167">
        <v>1309952.72278061</v>
      </c>
    </row>
    <row r="168" spans="1:3">
      <c r="A168">
        <v>166</v>
      </c>
      <c r="B168">
        <v>8529471.89860587</v>
      </c>
      <c r="C168">
        <v>1320177.39947317</v>
      </c>
    </row>
    <row r="169" spans="1:3">
      <c r="A169">
        <v>167</v>
      </c>
      <c r="B169">
        <v>8524966.19688138</v>
      </c>
      <c r="C169">
        <v>1330597.69702116</v>
      </c>
    </row>
    <row r="170" spans="1:3">
      <c r="A170">
        <v>168</v>
      </c>
      <c r="B170">
        <v>8521394.83418372</v>
      </c>
      <c r="C170">
        <v>1338141.32953672</v>
      </c>
    </row>
    <row r="171" spans="1:3">
      <c r="A171">
        <v>169</v>
      </c>
      <c r="B171">
        <v>8519613.6347852</v>
      </c>
      <c r="C171">
        <v>1340456.96788798</v>
      </c>
    </row>
    <row r="172" spans="1:3">
      <c r="A172">
        <v>170</v>
      </c>
      <c r="B172">
        <v>8519947.97792226</v>
      </c>
      <c r="C172">
        <v>1341950.15298808</v>
      </c>
    </row>
    <row r="173" spans="1:3">
      <c r="A173">
        <v>171</v>
      </c>
      <c r="B173">
        <v>8516665.63947648</v>
      </c>
      <c r="C173">
        <v>1342841.15207681</v>
      </c>
    </row>
    <row r="174" spans="1:3">
      <c r="A174">
        <v>172</v>
      </c>
      <c r="B174">
        <v>8513810.076856</v>
      </c>
      <c r="C174">
        <v>1349709.96462116</v>
      </c>
    </row>
    <row r="175" spans="1:3">
      <c r="A175">
        <v>173</v>
      </c>
      <c r="B175">
        <v>8510222.96567019</v>
      </c>
      <c r="C175">
        <v>1362482.41736565</v>
      </c>
    </row>
    <row r="176" spans="1:3">
      <c r="A176">
        <v>174</v>
      </c>
      <c r="B176">
        <v>8506963.4445425</v>
      </c>
      <c r="C176">
        <v>1370346.02855707</v>
      </c>
    </row>
    <row r="177" spans="1:3">
      <c r="A177">
        <v>175</v>
      </c>
      <c r="B177">
        <v>8505265.57830428</v>
      </c>
      <c r="C177">
        <v>1374488.90011511</v>
      </c>
    </row>
    <row r="178" spans="1:3">
      <c r="A178">
        <v>176</v>
      </c>
      <c r="B178">
        <v>8505285.63540305</v>
      </c>
      <c r="C178">
        <v>1374188.55202911</v>
      </c>
    </row>
    <row r="179" spans="1:3">
      <c r="A179">
        <v>177</v>
      </c>
      <c r="B179">
        <v>8504577.96109729</v>
      </c>
      <c r="C179">
        <v>1377022.84676099</v>
      </c>
    </row>
    <row r="180" spans="1:3">
      <c r="A180">
        <v>178</v>
      </c>
      <c r="B180">
        <v>8504472.7459724</v>
      </c>
      <c r="C180">
        <v>1376356.64069972</v>
      </c>
    </row>
    <row r="181" spans="1:3">
      <c r="A181">
        <v>179</v>
      </c>
      <c r="B181">
        <v>8501167.31865312</v>
      </c>
      <c r="C181">
        <v>1387237.53256578</v>
      </c>
    </row>
    <row r="182" spans="1:3">
      <c r="A182">
        <v>180</v>
      </c>
      <c r="B182">
        <v>8499958.1057404</v>
      </c>
      <c r="C182">
        <v>1395183.01189687</v>
      </c>
    </row>
    <row r="183" spans="1:3">
      <c r="A183">
        <v>181</v>
      </c>
      <c r="B183">
        <v>8500035.92648946</v>
      </c>
      <c r="C183">
        <v>1394378.0069237</v>
      </c>
    </row>
    <row r="184" spans="1:3">
      <c r="A184">
        <v>182</v>
      </c>
      <c r="B184">
        <v>8498903.8683404</v>
      </c>
      <c r="C184">
        <v>1396952.82950391</v>
      </c>
    </row>
    <row r="185" spans="1:3">
      <c r="A185">
        <v>183</v>
      </c>
      <c r="B185">
        <v>8498963.07337563</v>
      </c>
      <c r="C185">
        <v>1397017.59022368</v>
      </c>
    </row>
    <row r="186" spans="1:3">
      <c r="A186">
        <v>184</v>
      </c>
      <c r="B186">
        <v>8496592.86267613</v>
      </c>
      <c r="C186">
        <v>1404412.24254793</v>
      </c>
    </row>
    <row r="187" spans="1:3">
      <c r="A187">
        <v>185</v>
      </c>
      <c r="B187">
        <v>8494549.25589709</v>
      </c>
      <c r="C187">
        <v>1411121.23798781</v>
      </c>
    </row>
    <row r="188" spans="1:3">
      <c r="A188">
        <v>186</v>
      </c>
      <c r="B188">
        <v>8492499.13936345</v>
      </c>
      <c r="C188">
        <v>1417744.9076908</v>
      </c>
    </row>
    <row r="189" spans="1:3">
      <c r="A189">
        <v>187</v>
      </c>
      <c r="B189">
        <v>8490374.22332066</v>
      </c>
      <c r="C189">
        <v>1425721.98453261</v>
      </c>
    </row>
    <row r="190" spans="1:3">
      <c r="A190">
        <v>188</v>
      </c>
      <c r="B190">
        <v>8488743.1075487</v>
      </c>
      <c r="C190">
        <v>1433684.95229454</v>
      </c>
    </row>
    <row r="191" spans="1:3">
      <c r="A191">
        <v>189</v>
      </c>
      <c r="B191">
        <v>8488098.94173362</v>
      </c>
      <c r="C191">
        <v>1439294.4208996</v>
      </c>
    </row>
    <row r="192" spans="1:3">
      <c r="A192">
        <v>190</v>
      </c>
      <c r="B192">
        <v>8488266.77518885</v>
      </c>
      <c r="C192">
        <v>1441024.50879848</v>
      </c>
    </row>
    <row r="193" spans="1:3">
      <c r="A193">
        <v>191</v>
      </c>
      <c r="B193">
        <v>8487362.78451291</v>
      </c>
      <c r="C193">
        <v>1450669.05656211</v>
      </c>
    </row>
    <row r="194" spans="1:3">
      <c r="A194">
        <v>192</v>
      </c>
      <c r="B194">
        <v>8487214.15795224</v>
      </c>
      <c r="C194">
        <v>1449645.71204596</v>
      </c>
    </row>
    <row r="195" spans="1:3">
      <c r="A195">
        <v>193</v>
      </c>
      <c r="B195">
        <v>8485307.5778888</v>
      </c>
      <c r="C195">
        <v>1457364.41834454</v>
      </c>
    </row>
    <row r="196" spans="1:3">
      <c r="A196">
        <v>194</v>
      </c>
      <c r="B196">
        <v>8484622.96740759</v>
      </c>
      <c r="C196">
        <v>1459117.1517278</v>
      </c>
    </row>
    <row r="197" spans="1:3">
      <c r="A197">
        <v>195</v>
      </c>
      <c r="B197">
        <v>8483959.44177963</v>
      </c>
      <c r="C197">
        <v>1463488.86084322</v>
      </c>
    </row>
    <row r="198" spans="1:3">
      <c r="A198">
        <v>196</v>
      </c>
      <c r="B198">
        <v>8484081.94409077</v>
      </c>
      <c r="C198">
        <v>1463732.47364636</v>
      </c>
    </row>
    <row r="199" spans="1:3">
      <c r="A199">
        <v>197</v>
      </c>
      <c r="B199">
        <v>8483419.79874885</v>
      </c>
      <c r="C199">
        <v>1468384.37425177</v>
      </c>
    </row>
    <row r="200" spans="1:3">
      <c r="A200">
        <v>198</v>
      </c>
      <c r="B200">
        <v>8483487.23534866</v>
      </c>
      <c r="C200">
        <v>1470409.43127606</v>
      </c>
    </row>
    <row r="201" spans="1:3">
      <c r="A201">
        <v>199</v>
      </c>
      <c r="B201">
        <v>8482019.3963457</v>
      </c>
      <c r="C201">
        <v>1472785.31979528</v>
      </c>
    </row>
    <row r="202" spans="1:3">
      <c r="A202">
        <v>200</v>
      </c>
      <c r="B202">
        <v>8481894.1047489</v>
      </c>
      <c r="C202">
        <v>1480794.8902413</v>
      </c>
    </row>
    <row r="203" spans="1:3">
      <c r="A203">
        <v>201</v>
      </c>
      <c r="B203">
        <v>8482021.29208632</v>
      </c>
      <c r="C203">
        <v>1481460.20750296</v>
      </c>
    </row>
    <row r="204" spans="1:3">
      <c r="A204">
        <v>202</v>
      </c>
      <c r="B204">
        <v>8481508.21963262</v>
      </c>
      <c r="C204">
        <v>1484364.05097232</v>
      </c>
    </row>
    <row r="205" spans="1:3">
      <c r="A205">
        <v>203</v>
      </c>
      <c r="B205">
        <v>8481584.67436066</v>
      </c>
      <c r="C205">
        <v>1484111.02078706</v>
      </c>
    </row>
    <row r="206" spans="1:3">
      <c r="A206">
        <v>204</v>
      </c>
      <c r="B206">
        <v>8480539.3062694</v>
      </c>
      <c r="C206">
        <v>1489411.13958956</v>
      </c>
    </row>
    <row r="207" spans="1:3">
      <c r="A207">
        <v>205</v>
      </c>
      <c r="B207">
        <v>8479810.46300743</v>
      </c>
      <c r="C207">
        <v>1494392.95146011</v>
      </c>
    </row>
    <row r="208" spans="1:3">
      <c r="A208">
        <v>206</v>
      </c>
      <c r="B208">
        <v>8479095.03026061</v>
      </c>
      <c r="C208">
        <v>1500114.84500913</v>
      </c>
    </row>
    <row r="209" spans="1:3">
      <c r="A209">
        <v>207</v>
      </c>
      <c r="B209">
        <v>8478399.637839</v>
      </c>
      <c r="C209">
        <v>1505820.62890269</v>
      </c>
    </row>
    <row r="210" spans="1:3">
      <c r="A210">
        <v>208</v>
      </c>
      <c r="B210">
        <v>8477841.62027823</v>
      </c>
      <c r="C210">
        <v>1508693.8828148</v>
      </c>
    </row>
    <row r="211" spans="1:3">
      <c r="A211">
        <v>209</v>
      </c>
      <c r="B211">
        <v>8477424.95513651</v>
      </c>
      <c r="C211">
        <v>1504085.6760803</v>
      </c>
    </row>
    <row r="212" spans="1:3">
      <c r="A212">
        <v>210</v>
      </c>
      <c r="B212">
        <v>8477455.70348281</v>
      </c>
      <c r="C212">
        <v>1501646.40365129</v>
      </c>
    </row>
    <row r="213" spans="1:3">
      <c r="A213">
        <v>211</v>
      </c>
      <c r="B213">
        <v>8477110.0907586</v>
      </c>
      <c r="C213">
        <v>1501863.76212431</v>
      </c>
    </row>
    <row r="214" spans="1:3">
      <c r="A214">
        <v>212</v>
      </c>
      <c r="B214">
        <v>8477138.70794991</v>
      </c>
      <c r="C214">
        <v>1501336.24510211</v>
      </c>
    </row>
    <row r="215" spans="1:3">
      <c r="A215">
        <v>213</v>
      </c>
      <c r="B215">
        <v>8476483.6602424</v>
      </c>
      <c r="C215">
        <v>1507200.60101852</v>
      </c>
    </row>
    <row r="216" spans="1:3">
      <c r="A216">
        <v>214</v>
      </c>
      <c r="B216">
        <v>8476342.64216792</v>
      </c>
      <c r="C216">
        <v>1507706.43509458</v>
      </c>
    </row>
    <row r="217" spans="1:3">
      <c r="A217">
        <v>215</v>
      </c>
      <c r="B217">
        <v>8476403.00716499</v>
      </c>
      <c r="C217">
        <v>1508958.71539765</v>
      </c>
    </row>
    <row r="218" spans="1:3">
      <c r="A218">
        <v>216</v>
      </c>
      <c r="B218">
        <v>8476312.45415376</v>
      </c>
      <c r="C218">
        <v>1507554.46169994</v>
      </c>
    </row>
    <row r="219" spans="1:3">
      <c r="A219">
        <v>217</v>
      </c>
      <c r="B219">
        <v>8476346.36132906</v>
      </c>
      <c r="C219">
        <v>1505324.99362513</v>
      </c>
    </row>
    <row r="220" spans="1:3">
      <c r="A220">
        <v>218</v>
      </c>
      <c r="B220">
        <v>8475908.13502613</v>
      </c>
      <c r="C220">
        <v>1514555.81406998</v>
      </c>
    </row>
    <row r="221" spans="1:3">
      <c r="A221">
        <v>219</v>
      </c>
      <c r="B221">
        <v>8475670.45999889</v>
      </c>
      <c r="C221">
        <v>1517755.97177686</v>
      </c>
    </row>
    <row r="222" spans="1:3">
      <c r="A222">
        <v>220</v>
      </c>
      <c r="B222">
        <v>8475796.17318048</v>
      </c>
      <c r="C222">
        <v>1521637.40099919</v>
      </c>
    </row>
    <row r="223" spans="1:3">
      <c r="A223">
        <v>221</v>
      </c>
      <c r="B223">
        <v>8475455.99834651</v>
      </c>
      <c r="C223">
        <v>1517300.87906889</v>
      </c>
    </row>
    <row r="224" spans="1:3">
      <c r="A224">
        <v>222</v>
      </c>
      <c r="B224">
        <v>8475548.71311026</v>
      </c>
      <c r="C224">
        <v>1516879.23109278</v>
      </c>
    </row>
    <row r="225" spans="1:3">
      <c r="A225">
        <v>223</v>
      </c>
      <c r="B225">
        <v>8475337.76095694</v>
      </c>
      <c r="C225">
        <v>1516557.51640865</v>
      </c>
    </row>
    <row r="226" spans="1:3">
      <c r="A226">
        <v>224</v>
      </c>
      <c r="B226">
        <v>8475331.81981186</v>
      </c>
      <c r="C226">
        <v>1517099.2915473</v>
      </c>
    </row>
    <row r="227" spans="1:3">
      <c r="A227">
        <v>225</v>
      </c>
      <c r="B227">
        <v>8475050.99904482</v>
      </c>
      <c r="C227">
        <v>1518278.48959209</v>
      </c>
    </row>
    <row r="228" spans="1:3">
      <c r="A228">
        <v>226</v>
      </c>
      <c r="B228">
        <v>8474974.50321449</v>
      </c>
      <c r="C228">
        <v>1517359.2562335</v>
      </c>
    </row>
    <row r="229" spans="1:3">
      <c r="A229">
        <v>227</v>
      </c>
      <c r="B229">
        <v>8474986.90151976</v>
      </c>
      <c r="C229">
        <v>1516613.89239072</v>
      </c>
    </row>
    <row r="230" spans="1:3">
      <c r="A230">
        <v>228</v>
      </c>
      <c r="B230">
        <v>8474775.65767953</v>
      </c>
      <c r="C230">
        <v>1517040.85997537</v>
      </c>
    </row>
    <row r="231" spans="1:3">
      <c r="A231">
        <v>229</v>
      </c>
      <c r="B231">
        <v>8474690.16565362</v>
      </c>
      <c r="C231">
        <v>1524575.17197863</v>
      </c>
    </row>
    <row r="232" spans="1:3">
      <c r="A232">
        <v>230</v>
      </c>
      <c r="B232">
        <v>8474808.26622777</v>
      </c>
      <c r="C232">
        <v>1527063.93076616</v>
      </c>
    </row>
    <row r="233" spans="1:3">
      <c r="A233">
        <v>231</v>
      </c>
      <c r="B233">
        <v>8474596.66430167</v>
      </c>
      <c r="C233">
        <v>1527643.53254215</v>
      </c>
    </row>
    <row r="234" spans="1:3">
      <c r="A234">
        <v>232</v>
      </c>
      <c r="B234">
        <v>8474654.74181351</v>
      </c>
      <c r="C234">
        <v>1527263.04862046</v>
      </c>
    </row>
    <row r="235" spans="1:3">
      <c r="A235">
        <v>233</v>
      </c>
      <c r="B235">
        <v>8474396.9300497</v>
      </c>
      <c r="C235">
        <v>1526240.20848295</v>
      </c>
    </row>
    <row r="236" spans="1:3">
      <c r="A236">
        <v>234</v>
      </c>
      <c r="B236">
        <v>8474509.13728075</v>
      </c>
      <c r="C236">
        <v>1523450.81370655</v>
      </c>
    </row>
    <row r="237" spans="1:3">
      <c r="A237">
        <v>235</v>
      </c>
      <c r="B237">
        <v>8474455.41725864</v>
      </c>
      <c r="C237">
        <v>1526471.74252154</v>
      </c>
    </row>
    <row r="238" spans="1:3">
      <c r="A238">
        <v>236</v>
      </c>
      <c r="B238">
        <v>8474413.83465615</v>
      </c>
      <c r="C238">
        <v>1529392.27268788</v>
      </c>
    </row>
    <row r="239" spans="1:3">
      <c r="A239">
        <v>237</v>
      </c>
      <c r="B239">
        <v>8474445.19541357</v>
      </c>
      <c r="C239">
        <v>1524560.7325648</v>
      </c>
    </row>
    <row r="240" spans="1:3">
      <c r="A240">
        <v>238</v>
      </c>
      <c r="B240">
        <v>8474466.00635722</v>
      </c>
      <c r="C240">
        <v>1520539.23751521</v>
      </c>
    </row>
    <row r="241" spans="1:3">
      <c r="A241">
        <v>239</v>
      </c>
      <c r="B241">
        <v>8474468.11573128</v>
      </c>
      <c r="C241">
        <v>1528632.62090588</v>
      </c>
    </row>
    <row r="242" spans="1:3">
      <c r="A242">
        <v>240</v>
      </c>
      <c r="B242">
        <v>8474525.84046233</v>
      </c>
      <c r="C242">
        <v>1533234.4201505</v>
      </c>
    </row>
    <row r="243" spans="1:3">
      <c r="A243">
        <v>241</v>
      </c>
      <c r="B243">
        <v>8474458.5207727</v>
      </c>
      <c r="C243">
        <v>1525689.2156252</v>
      </c>
    </row>
    <row r="244" spans="1:3">
      <c r="A244">
        <v>242</v>
      </c>
      <c r="B244">
        <v>8474383.82175653</v>
      </c>
      <c r="C244">
        <v>1525906.74169231</v>
      </c>
    </row>
    <row r="245" spans="1:3">
      <c r="A245">
        <v>243</v>
      </c>
      <c r="B245">
        <v>8474458.66667297</v>
      </c>
      <c r="C245">
        <v>1526423.28163209</v>
      </c>
    </row>
    <row r="246" spans="1:3">
      <c r="A246">
        <v>244</v>
      </c>
      <c r="B246">
        <v>8474615.53653584</v>
      </c>
      <c r="C246">
        <v>1524268.20526971</v>
      </c>
    </row>
    <row r="247" spans="1:3">
      <c r="A247">
        <v>245</v>
      </c>
      <c r="B247">
        <v>8474441.84713038</v>
      </c>
      <c r="C247">
        <v>1526757.30226446</v>
      </c>
    </row>
    <row r="248" spans="1:3">
      <c r="A248">
        <v>246</v>
      </c>
      <c r="B248">
        <v>8474537.17711017</v>
      </c>
      <c r="C248">
        <v>1526298.41055429</v>
      </c>
    </row>
    <row r="249" spans="1:3">
      <c r="A249">
        <v>247</v>
      </c>
      <c r="B249">
        <v>8474433.49904919</v>
      </c>
      <c r="C249">
        <v>1529592.09603556</v>
      </c>
    </row>
    <row r="250" spans="1:3">
      <c r="A250">
        <v>248</v>
      </c>
      <c r="B250">
        <v>8474503.27510839</v>
      </c>
      <c r="C250">
        <v>1522383.18684475</v>
      </c>
    </row>
    <row r="251" spans="1:3">
      <c r="A251">
        <v>249</v>
      </c>
      <c r="B251">
        <v>8474388.22586393</v>
      </c>
      <c r="C251">
        <v>1527649.53198445</v>
      </c>
    </row>
    <row r="252" spans="1:3">
      <c r="A252">
        <v>250</v>
      </c>
      <c r="B252">
        <v>8474418.0466824</v>
      </c>
      <c r="C252">
        <v>1526692.80970854</v>
      </c>
    </row>
    <row r="253" spans="1:3">
      <c r="A253">
        <v>251</v>
      </c>
      <c r="B253">
        <v>8474403.82094686</v>
      </c>
      <c r="C253">
        <v>1523898.88414383</v>
      </c>
    </row>
    <row r="254" spans="1:3">
      <c r="A254">
        <v>252</v>
      </c>
      <c r="B254">
        <v>8474363.66715848</v>
      </c>
      <c r="C254">
        <v>1525570.88515343</v>
      </c>
    </row>
    <row r="255" spans="1:3">
      <c r="A255">
        <v>253</v>
      </c>
      <c r="B255">
        <v>8474397.45677757</v>
      </c>
      <c r="C255">
        <v>1524800.65610991</v>
      </c>
    </row>
    <row r="256" spans="1:3">
      <c r="A256">
        <v>254</v>
      </c>
      <c r="B256">
        <v>8474378.72458101</v>
      </c>
      <c r="C256">
        <v>1527279.46417913</v>
      </c>
    </row>
    <row r="257" spans="1:3">
      <c r="A257">
        <v>255</v>
      </c>
      <c r="B257">
        <v>8474376.24300953</v>
      </c>
      <c r="C257">
        <v>1526987.89741698</v>
      </c>
    </row>
    <row r="258" spans="1:3">
      <c r="A258">
        <v>256</v>
      </c>
      <c r="B258">
        <v>8474402.56370329</v>
      </c>
      <c r="C258">
        <v>1526750.72062903</v>
      </c>
    </row>
    <row r="259" spans="1:3">
      <c r="A259">
        <v>257</v>
      </c>
      <c r="B259">
        <v>8474421.71113423</v>
      </c>
      <c r="C259">
        <v>1522857.85564132</v>
      </c>
    </row>
    <row r="260" spans="1:3">
      <c r="A260">
        <v>258</v>
      </c>
      <c r="B260">
        <v>8474388.97304595</v>
      </c>
      <c r="C260">
        <v>1526305.43906139</v>
      </c>
    </row>
    <row r="261" spans="1:3">
      <c r="A261">
        <v>259</v>
      </c>
      <c r="B261">
        <v>8474372.64192937</v>
      </c>
      <c r="C261">
        <v>1527557.95228249</v>
      </c>
    </row>
    <row r="262" spans="1:3">
      <c r="A262">
        <v>260</v>
      </c>
      <c r="B262">
        <v>8474363.35548342</v>
      </c>
      <c r="C262">
        <v>1526250.16949768</v>
      </c>
    </row>
    <row r="263" spans="1:3">
      <c r="A263">
        <v>261</v>
      </c>
      <c r="B263">
        <v>8474337.84695753</v>
      </c>
      <c r="C263">
        <v>1526055.13065605</v>
      </c>
    </row>
    <row r="264" spans="1:3">
      <c r="A264">
        <v>262</v>
      </c>
      <c r="B264">
        <v>8474358.16486389</v>
      </c>
      <c r="C264">
        <v>1525760.59491231</v>
      </c>
    </row>
    <row r="265" spans="1:3">
      <c r="A265">
        <v>263</v>
      </c>
      <c r="B265">
        <v>8474332.31631872</v>
      </c>
      <c r="C265">
        <v>1523976.37085679</v>
      </c>
    </row>
    <row r="266" spans="1:3">
      <c r="A266">
        <v>264</v>
      </c>
      <c r="B266">
        <v>8474343.00557065</v>
      </c>
      <c r="C266">
        <v>1523082.18017363</v>
      </c>
    </row>
    <row r="267" spans="1:3">
      <c r="A267">
        <v>265</v>
      </c>
      <c r="B267">
        <v>8474305.72033917</v>
      </c>
      <c r="C267">
        <v>1522306.28919325</v>
      </c>
    </row>
    <row r="268" spans="1:3">
      <c r="A268">
        <v>266</v>
      </c>
      <c r="B268">
        <v>8474304.28793903</v>
      </c>
      <c r="C268">
        <v>1522128.43796852</v>
      </c>
    </row>
    <row r="269" spans="1:3">
      <c r="A269">
        <v>267</v>
      </c>
      <c r="B269">
        <v>8474325.32510135</v>
      </c>
      <c r="C269">
        <v>1521142.64216852</v>
      </c>
    </row>
    <row r="270" spans="1:3">
      <c r="A270">
        <v>268</v>
      </c>
      <c r="B270">
        <v>8474302.92977202</v>
      </c>
      <c r="C270">
        <v>1524317.38500618</v>
      </c>
    </row>
    <row r="271" spans="1:3">
      <c r="A271">
        <v>269</v>
      </c>
      <c r="B271">
        <v>8474337.41957286</v>
      </c>
      <c r="C271">
        <v>1523268.96209809</v>
      </c>
    </row>
    <row r="272" spans="1:3">
      <c r="A272">
        <v>270</v>
      </c>
      <c r="B272">
        <v>8474350.21153607</v>
      </c>
      <c r="C272">
        <v>1523251.39072731</v>
      </c>
    </row>
    <row r="273" spans="1:3">
      <c r="A273">
        <v>271</v>
      </c>
      <c r="B273">
        <v>8474300.55335179</v>
      </c>
      <c r="C273">
        <v>1522561.64868521</v>
      </c>
    </row>
    <row r="274" spans="1:3">
      <c r="A274">
        <v>272</v>
      </c>
      <c r="B274">
        <v>8474311.27258187</v>
      </c>
      <c r="C274">
        <v>1521715.59295512</v>
      </c>
    </row>
    <row r="275" spans="1:3">
      <c r="A275">
        <v>273</v>
      </c>
      <c r="B275">
        <v>8474318.0716558</v>
      </c>
      <c r="C275">
        <v>1522254.25013879</v>
      </c>
    </row>
    <row r="276" spans="1:3">
      <c r="A276">
        <v>274</v>
      </c>
      <c r="B276">
        <v>8474283.84012639</v>
      </c>
      <c r="C276">
        <v>1523417.86657153</v>
      </c>
    </row>
    <row r="277" spans="1:3">
      <c r="A277">
        <v>275</v>
      </c>
      <c r="B277">
        <v>8474331.88369062</v>
      </c>
      <c r="C277">
        <v>1525947.31120175</v>
      </c>
    </row>
    <row r="278" spans="1:3">
      <c r="A278">
        <v>276</v>
      </c>
      <c r="B278">
        <v>8474289.90768211</v>
      </c>
      <c r="C278">
        <v>1523612.92191136</v>
      </c>
    </row>
    <row r="279" spans="1:3">
      <c r="A279">
        <v>277</v>
      </c>
      <c r="B279">
        <v>8474293.60014728</v>
      </c>
      <c r="C279">
        <v>1524615.3430076</v>
      </c>
    </row>
    <row r="280" spans="1:3">
      <c r="A280">
        <v>278</v>
      </c>
      <c r="B280">
        <v>8474295.35385043</v>
      </c>
      <c r="C280">
        <v>1524132.47859985</v>
      </c>
    </row>
    <row r="281" spans="1:3">
      <c r="A281">
        <v>279</v>
      </c>
      <c r="B281">
        <v>8474282.79512431</v>
      </c>
      <c r="C281">
        <v>1526613.18770325</v>
      </c>
    </row>
    <row r="282" spans="1:3">
      <c r="A282">
        <v>280</v>
      </c>
      <c r="B282">
        <v>8474282.61922324</v>
      </c>
      <c r="C282">
        <v>1526852.40139113</v>
      </c>
    </row>
    <row r="283" spans="1:3">
      <c r="A283">
        <v>281</v>
      </c>
      <c r="B283">
        <v>8474263.07018286</v>
      </c>
      <c r="C283">
        <v>1526190.17209031</v>
      </c>
    </row>
    <row r="284" spans="1:3">
      <c r="A284">
        <v>282</v>
      </c>
      <c r="B284">
        <v>8474280.97760511</v>
      </c>
      <c r="C284">
        <v>1524960.02653144</v>
      </c>
    </row>
    <row r="285" spans="1:3">
      <c r="A285">
        <v>283</v>
      </c>
      <c r="B285">
        <v>8474299.94116521</v>
      </c>
      <c r="C285">
        <v>1525136.0915556</v>
      </c>
    </row>
    <row r="286" spans="1:3">
      <c r="A286">
        <v>284</v>
      </c>
      <c r="B286">
        <v>8474288.31280557</v>
      </c>
      <c r="C286">
        <v>1527045.35758195</v>
      </c>
    </row>
    <row r="287" spans="1:3">
      <c r="A287">
        <v>285</v>
      </c>
      <c r="B287">
        <v>8474276.14640084</v>
      </c>
      <c r="C287">
        <v>1527375.38972551</v>
      </c>
    </row>
    <row r="288" spans="1:3">
      <c r="A288">
        <v>286</v>
      </c>
      <c r="B288">
        <v>8474257.95072966</v>
      </c>
      <c r="C288">
        <v>1526040.86247451</v>
      </c>
    </row>
    <row r="289" spans="1:3">
      <c r="A289">
        <v>287</v>
      </c>
      <c r="B289">
        <v>8474304.06604344</v>
      </c>
      <c r="C289">
        <v>1524909.31999986</v>
      </c>
    </row>
    <row r="290" spans="1:3">
      <c r="A290">
        <v>288</v>
      </c>
      <c r="B290">
        <v>8474267.24577747</v>
      </c>
      <c r="C290">
        <v>1525837.42212424</v>
      </c>
    </row>
    <row r="291" spans="1:3">
      <c r="A291">
        <v>289</v>
      </c>
      <c r="B291">
        <v>8474264.4252334</v>
      </c>
      <c r="C291">
        <v>1525972.88486495</v>
      </c>
    </row>
    <row r="292" spans="1:3">
      <c r="A292">
        <v>290</v>
      </c>
      <c r="B292">
        <v>8474254.1270831</v>
      </c>
      <c r="C292">
        <v>1527033.29269574</v>
      </c>
    </row>
    <row r="293" spans="1:3">
      <c r="A293">
        <v>291</v>
      </c>
      <c r="B293">
        <v>8474312.1204555</v>
      </c>
      <c r="C293">
        <v>1528884.70773695</v>
      </c>
    </row>
    <row r="294" spans="1:3">
      <c r="A294">
        <v>292</v>
      </c>
      <c r="B294">
        <v>8474269.70254365</v>
      </c>
      <c r="C294">
        <v>1529266.60387184</v>
      </c>
    </row>
    <row r="295" spans="1:3">
      <c r="A295">
        <v>293</v>
      </c>
      <c r="B295">
        <v>8474255.79829254</v>
      </c>
      <c r="C295">
        <v>1527069.31101358</v>
      </c>
    </row>
    <row r="296" spans="1:3">
      <c r="A296">
        <v>294</v>
      </c>
      <c r="B296">
        <v>8474257.80140078</v>
      </c>
      <c r="C296">
        <v>1526154.22128101</v>
      </c>
    </row>
    <row r="297" spans="1:3">
      <c r="A297">
        <v>295</v>
      </c>
      <c r="B297">
        <v>8474276.40895634</v>
      </c>
      <c r="C297">
        <v>1526477.93062538</v>
      </c>
    </row>
    <row r="298" spans="1:3">
      <c r="A298">
        <v>296</v>
      </c>
      <c r="B298">
        <v>8474284.61996641</v>
      </c>
      <c r="C298">
        <v>1525363.14972647</v>
      </c>
    </row>
    <row r="299" spans="1:3">
      <c r="A299">
        <v>297</v>
      </c>
      <c r="B299">
        <v>8474264.99347897</v>
      </c>
      <c r="C299">
        <v>1527615.42992941</v>
      </c>
    </row>
    <row r="300" spans="1:3">
      <c r="A300">
        <v>298</v>
      </c>
      <c r="B300">
        <v>8474257.09040579</v>
      </c>
      <c r="C300">
        <v>1527167.11623853</v>
      </c>
    </row>
    <row r="301" spans="1:3">
      <c r="A301">
        <v>299</v>
      </c>
      <c r="B301">
        <v>8474263.91126325</v>
      </c>
      <c r="C301">
        <v>1527587.66493997</v>
      </c>
    </row>
    <row r="302" spans="1:3">
      <c r="A302">
        <v>300</v>
      </c>
      <c r="B302">
        <v>8474243.15091095</v>
      </c>
      <c r="C302">
        <v>1526294.6289289</v>
      </c>
    </row>
    <row r="303" spans="1:3">
      <c r="A303">
        <v>301</v>
      </c>
      <c r="B303">
        <v>8474250.21643962</v>
      </c>
      <c r="C303">
        <v>1526409.21656405</v>
      </c>
    </row>
    <row r="304" spans="1:3">
      <c r="A304">
        <v>302</v>
      </c>
      <c r="B304">
        <v>8474245.45953245</v>
      </c>
      <c r="C304">
        <v>1525667.00734513</v>
      </c>
    </row>
    <row r="305" spans="1:3">
      <c r="A305">
        <v>303</v>
      </c>
      <c r="B305">
        <v>8474247.88387852</v>
      </c>
      <c r="C305">
        <v>1526111.71091978</v>
      </c>
    </row>
    <row r="306" spans="1:3">
      <c r="A306">
        <v>304</v>
      </c>
      <c r="B306">
        <v>8474242.22819547</v>
      </c>
      <c r="C306">
        <v>1525692.77703446</v>
      </c>
    </row>
    <row r="307" spans="1:3">
      <c r="A307">
        <v>305</v>
      </c>
      <c r="B307">
        <v>8474250.58775033</v>
      </c>
      <c r="C307">
        <v>1525390.30537197</v>
      </c>
    </row>
    <row r="308" spans="1:3">
      <c r="A308">
        <v>306</v>
      </c>
      <c r="B308">
        <v>8474234.18693784</v>
      </c>
      <c r="C308">
        <v>1526460.45281666</v>
      </c>
    </row>
    <row r="309" spans="1:3">
      <c r="A309">
        <v>307</v>
      </c>
      <c r="B309">
        <v>8474233.77244607</v>
      </c>
      <c r="C309">
        <v>1526514.09284397</v>
      </c>
    </row>
    <row r="310" spans="1:3">
      <c r="A310">
        <v>308</v>
      </c>
      <c r="B310">
        <v>8474247.5383897</v>
      </c>
      <c r="C310">
        <v>1526600.04855737</v>
      </c>
    </row>
    <row r="311" spans="1:3">
      <c r="A311">
        <v>309</v>
      </c>
      <c r="B311">
        <v>8474246.26979492</v>
      </c>
      <c r="C311">
        <v>1527734.97554131</v>
      </c>
    </row>
    <row r="312" spans="1:3">
      <c r="A312">
        <v>310</v>
      </c>
      <c r="B312">
        <v>8474239.75622721</v>
      </c>
      <c r="C312">
        <v>1526143.40410815</v>
      </c>
    </row>
    <row r="313" spans="1:3">
      <c r="A313">
        <v>311</v>
      </c>
      <c r="B313">
        <v>8474214.00955068</v>
      </c>
      <c r="C313">
        <v>1525966.63768138</v>
      </c>
    </row>
    <row r="314" spans="1:3">
      <c r="A314">
        <v>312</v>
      </c>
      <c r="B314">
        <v>8474219.79149777</v>
      </c>
      <c r="C314">
        <v>1524042.64895894</v>
      </c>
    </row>
    <row r="315" spans="1:3">
      <c r="A315">
        <v>313</v>
      </c>
      <c r="B315">
        <v>8474225.78262981</v>
      </c>
      <c r="C315">
        <v>1525839.97512343</v>
      </c>
    </row>
    <row r="316" spans="1:3">
      <c r="A316">
        <v>314</v>
      </c>
      <c r="B316">
        <v>8474210.54424189</v>
      </c>
      <c r="C316">
        <v>1525130.98220194</v>
      </c>
    </row>
    <row r="317" spans="1:3">
      <c r="A317">
        <v>315</v>
      </c>
      <c r="B317">
        <v>8474210.53764201</v>
      </c>
      <c r="C317">
        <v>1525815.19396267</v>
      </c>
    </row>
    <row r="318" spans="1:3">
      <c r="A318">
        <v>316</v>
      </c>
      <c r="B318">
        <v>8474210.18128</v>
      </c>
      <c r="C318">
        <v>1527715.58133383</v>
      </c>
    </row>
    <row r="319" spans="1:3">
      <c r="A319">
        <v>317</v>
      </c>
      <c r="B319">
        <v>8474218.96695054</v>
      </c>
      <c r="C319">
        <v>1527732.45330134</v>
      </c>
    </row>
    <row r="320" spans="1:3">
      <c r="A320">
        <v>318</v>
      </c>
      <c r="B320">
        <v>8474210.55870559</v>
      </c>
      <c r="C320">
        <v>1528701.46704743</v>
      </c>
    </row>
    <row r="321" spans="1:3">
      <c r="A321">
        <v>319</v>
      </c>
      <c r="B321">
        <v>8474212.33533099</v>
      </c>
      <c r="C321">
        <v>1528109.66025298</v>
      </c>
    </row>
    <row r="322" spans="1:3">
      <c r="A322">
        <v>320</v>
      </c>
      <c r="B322">
        <v>8474207.26730204</v>
      </c>
      <c r="C322">
        <v>1528162.8190942</v>
      </c>
    </row>
    <row r="323" spans="1:3">
      <c r="A323">
        <v>321</v>
      </c>
      <c r="B323">
        <v>8474213.47867466</v>
      </c>
      <c r="C323">
        <v>1528378.54881689</v>
      </c>
    </row>
    <row r="324" spans="1:3">
      <c r="A324">
        <v>322</v>
      </c>
      <c r="B324">
        <v>8474198.42095627</v>
      </c>
      <c r="C324">
        <v>1528032.51458782</v>
      </c>
    </row>
    <row r="325" spans="1:3">
      <c r="A325">
        <v>323</v>
      </c>
      <c r="B325">
        <v>8474201.4421754</v>
      </c>
      <c r="C325">
        <v>1527715.4139275</v>
      </c>
    </row>
    <row r="326" spans="1:3">
      <c r="A326">
        <v>324</v>
      </c>
      <c r="B326">
        <v>8474202.06732479</v>
      </c>
      <c r="C326">
        <v>1527472.64128132</v>
      </c>
    </row>
    <row r="327" spans="1:3">
      <c r="A327">
        <v>325</v>
      </c>
      <c r="B327">
        <v>8474198.6253695</v>
      </c>
      <c r="C327">
        <v>1527427.33732013</v>
      </c>
    </row>
    <row r="328" spans="1:3">
      <c r="A328">
        <v>326</v>
      </c>
      <c r="B328">
        <v>8474211.01362514</v>
      </c>
      <c r="C328">
        <v>1528568.75164972</v>
      </c>
    </row>
    <row r="329" spans="1:3">
      <c r="A329">
        <v>327</v>
      </c>
      <c r="B329">
        <v>8474203.32228792</v>
      </c>
      <c r="C329">
        <v>1528060.642744</v>
      </c>
    </row>
    <row r="330" spans="1:3">
      <c r="A330">
        <v>328</v>
      </c>
      <c r="B330">
        <v>8474200.90764086</v>
      </c>
      <c r="C330">
        <v>1527750.34022131</v>
      </c>
    </row>
    <row r="331" spans="1:3">
      <c r="A331">
        <v>329</v>
      </c>
      <c r="B331">
        <v>8474201.01639652</v>
      </c>
      <c r="C331">
        <v>1527549.79855258</v>
      </c>
    </row>
    <row r="332" spans="1:3">
      <c r="A332">
        <v>330</v>
      </c>
      <c r="B332">
        <v>8474206.04244307</v>
      </c>
      <c r="C332">
        <v>1527927.66399336</v>
      </c>
    </row>
    <row r="333" spans="1:3">
      <c r="A333">
        <v>331</v>
      </c>
      <c r="B333">
        <v>8474196.2150437</v>
      </c>
      <c r="C333">
        <v>1527128.51891909</v>
      </c>
    </row>
    <row r="334" spans="1:3">
      <c r="A334">
        <v>332</v>
      </c>
      <c r="B334">
        <v>8474201.56790598</v>
      </c>
      <c r="C334">
        <v>1526654.19324705</v>
      </c>
    </row>
    <row r="335" spans="1:3">
      <c r="A335">
        <v>333</v>
      </c>
      <c r="B335">
        <v>8474202.83401862</v>
      </c>
      <c r="C335">
        <v>1526696.07450397</v>
      </c>
    </row>
    <row r="336" spans="1:3">
      <c r="A336">
        <v>334</v>
      </c>
      <c r="B336">
        <v>8474203.52097333</v>
      </c>
      <c r="C336">
        <v>1527488.83705076</v>
      </c>
    </row>
    <row r="337" spans="1:3">
      <c r="A337">
        <v>335</v>
      </c>
      <c r="B337">
        <v>8474197.07325033</v>
      </c>
      <c r="C337">
        <v>1527738.69504331</v>
      </c>
    </row>
    <row r="338" spans="1:3">
      <c r="A338">
        <v>336</v>
      </c>
      <c r="B338">
        <v>8474198.13878705</v>
      </c>
      <c r="C338">
        <v>1525281.61682182</v>
      </c>
    </row>
    <row r="339" spans="1:3">
      <c r="A339">
        <v>337</v>
      </c>
      <c r="B339">
        <v>8474201.19384829</v>
      </c>
      <c r="C339">
        <v>1527159.17525375</v>
      </c>
    </row>
    <row r="340" spans="1:3">
      <c r="A340">
        <v>338</v>
      </c>
      <c r="B340">
        <v>8474198.43916914</v>
      </c>
      <c r="C340">
        <v>1527470.74075843</v>
      </c>
    </row>
    <row r="341" spans="1:3">
      <c r="A341">
        <v>339</v>
      </c>
      <c r="B341">
        <v>8474196.1793654</v>
      </c>
      <c r="C341">
        <v>1527201.24934361</v>
      </c>
    </row>
    <row r="342" spans="1:3">
      <c r="A342">
        <v>340</v>
      </c>
      <c r="B342">
        <v>8474200.6959345</v>
      </c>
      <c r="C342">
        <v>1526964.7705007</v>
      </c>
    </row>
    <row r="343" spans="1:3">
      <c r="A343">
        <v>341</v>
      </c>
      <c r="B343">
        <v>8474194.53281363</v>
      </c>
      <c r="C343">
        <v>1527587.62107756</v>
      </c>
    </row>
    <row r="344" spans="1:3">
      <c r="A344">
        <v>342</v>
      </c>
      <c r="B344">
        <v>8474197.35063443</v>
      </c>
      <c r="C344">
        <v>1528081.37361676</v>
      </c>
    </row>
    <row r="345" spans="1:3">
      <c r="A345">
        <v>343</v>
      </c>
      <c r="B345">
        <v>8474197.90520675</v>
      </c>
      <c r="C345">
        <v>1527761.97992845</v>
      </c>
    </row>
    <row r="346" spans="1:3">
      <c r="A346">
        <v>344</v>
      </c>
      <c r="B346">
        <v>8474195.20172282</v>
      </c>
      <c r="C346">
        <v>1527617.95931451</v>
      </c>
    </row>
    <row r="347" spans="1:3">
      <c r="A347">
        <v>345</v>
      </c>
      <c r="B347">
        <v>8474189.17497355</v>
      </c>
      <c r="C347">
        <v>1527425.77156932</v>
      </c>
    </row>
    <row r="348" spans="1:3">
      <c r="A348">
        <v>346</v>
      </c>
      <c r="B348">
        <v>8474187.58052875</v>
      </c>
      <c r="C348">
        <v>1527293.75293809</v>
      </c>
    </row>
    <row r="349" spans="1:3">
      <c r="A349">
        <v>347</v>
      </c>
      <c r="B349">
        <v>8474189.84405118</v>
      </c>
      <c r="C349">
        <v>1527206.53531257</v>
      </c>
    </row>
    <row r="350" spans="1:3">
      <c r="A350">
        <v>348</v>
      </c>
      <c r="B350">
        <v>8474184.28995813</v>
      </c>
      <c r="C350">
        <v>1527048.56584446</v>
      </c>
    </row>
    <row r="351" spans="1:3">
      <c r="A351">
        <v>349</v>
      </c>
      <c r="B351">
        <v>8474183.09941687</v>
      </c>
      <c r="C351">
        <v>1526542.88101041</v>
      </c>
    </row>
    <row r="352" spans="1:3">
      <c r="A352">
        <v>350</v>
      </c>
      <c r="B352">
        <v>8474180.81778342</v>
      </c>
      <c r="C352">
        <v>1526033.57926296</v>
      </c>
    </row>
    <row r="353" spans="1:3">
      <c r="A353">
        <v>351</v>
      </c>
      <c r="B353">
        <v>8474181.41437802</v>
      </c>
      <c r="C353">
        <v>1526077.98568651</v>
      </c>
    </row>
    <row r="354" spans="1:3">
      <c r="A354">
        <v>352</v>
      </c>
      <c r="B354">
        <v>8474182.39789114</v>
      </c>
      <c r="C354">
        <v>1526255.39450321</v>
      </c>
    </row>
    <row r="355" spans="1:3">
      <c r="A355">
        <v>353</v>
      </c>
      <c r="B355">
        <v>8474182.62998427</v>
      </c>
      <c r="C355">
        <v>1525877.3484247</v>
      </c>
    </row>
    <row r="356" spans="1:3">
      <c r="A356">
        <v>354</v>
      </c>
      <c r="B356">
        <v>8474182.01065269</v>
      </c>
      <c r="C356">
        <v>1525437.85517849</v>
      </c>
    </row>
    <row r="357" spans="1:3">
      <c r="A357">
        <v>355</v>
      </c>
      <c r="B357">
        <v>8474181.25774279</v>
      </c>
      <c r="C357">
        <v>1525737.1108684</v>
      </c>
    </row>
    <row r="358" spans="1:3">
      <c r="A358">
        <v>356</v>
      </c>
      <c r="B358">
        <v>8474180.21505187</v>
      </c>
      <c r="C358">
        <v>1526058.06559975</v>
      </c>
    </row>
    <row r="359" spans="1:3">
      <c r="A359">
        <v>357</v>
      </c>
      <c r="B359">
        <v>8474181.47264496</v>
      </c>
      <c r="C359">
        <v>1526473.9480529</v>
      </c>
    </row>
    <row r="360" spans="1:3">
      <c r="A360">
        <v>358</v>
      </c>
      <c r="B360">
        <v>8474183.33015525</v>
      </c>
      <c r="C360">
        <v>1525476.30932062</v>
      </c>
    </row>
    <row r="361" spans="1:3">
      <c r="A361">
        <v>359</v>
      </c>
      <c r="B361">
        <v>8474181.71160505</v>
      </c>
      <c r="C361">
        <v>1526095.22163547</v>
      </c>
    </row>
    <row r="362" spans="1:3">
      <c r="A362">
        <v>360</v>
      </c>
      <c r="B362">
        <v>8474182.78607001</v>
      </c>
      <c r="C362">
        <v>1526058.74238029</v>
      </c>
    </row>
    <row r="363" spans="1:3">
      <c r="A363">
        <v>361</v>
      </c>
      <c r="B363">
        <v>8474180.32005067</v>
      </c>
      <c r="C363">
        <v>1525734.14966446</v>
      </c>
    </row>
    <row r="364" spans="1:3">
      <c r="A364">
        <v>362</v>
      </c>
      <c r="B364">
        <v>8474180.10486213</v>
      </c>
      <c r="C364">
        <v>1526584.48172055</v>
      </c>
    </row>
    <row r="365" spans="1:3">
      <c r="A365">
        <v>363</v>
      </c>
      <c r="B365">
        <v>8474179.51516168</v>
      </c>
      <c r="C365">
        <v>1526574.57362559</v>
      </c>
    </row>
    <row r="366" spans="1:3">
      <c r="A366">
        <v>364</v>
      </c>
      <c r="B366">
        <v>8474177.51782425</v>
      </c>
      <c r="C366">
        <v>1526458.47711973</v>
      </c>
    </row>
    <row r="367" spans="1:3">
      <c r="A367">
        <v>365</v>
      </c>
      <c r="B367">
        <v>8474178.7128471</v>
      </c>
      <c r="C367">
        <v>1526549.71487831</v>
      </c>
    </row>
    <row r="368" spans="1:3">
      <c r="A368">
        <v>366</v>
      </c>
      <c r="B368">
        <v>8474181.0440418</v>
      </c>
      <c r="C368">
        <v>1526013.90336255</v>
      </c>
    </row>
    <row r="369" spans="1:3">
      <c r="A369">
        <v>367</v>
      </c>
      <c r="B369">
        <v>8474178.14568693</v>
      </c>
      <c r="C369">
        <v>1526120.66014363</v>
      </c>
    </row>
    <row r="370" spans="1:3">
      <c r="A370">
        <v>368</v>
      </c>
      <c r="B370">
        <v>8474178.31780812</v>
      </c>
      <c r="C370">
        <v>1527105.30769641</v>
      </c>
    </row>
    <row r="371" spans="1:3">
      <c r="A371">
        <v>369</v>
      </c>
      <c r="B371">
        <v>8474179.07315389</v>
      </c>
      <c r="C371">
        <v>1526512.63520776</v>
      </c>
    </row>
    <row r="372" spans="1:3">
      <c r="A372">
        <v>370</v>
      </c>
      <c r="B372">
        <v>8474179.18563994</v>
      </c>
      <c r="C372">
        <v>1526973.74522891</v>
      </c>
    </row>
    <row r="373" spans="1:3">
      <c r="A373">
        <v>371</v>
      </c>
      <c r="B373">
        <v>8474177.56541584</v>
      </c>
      <c r="C373">
        <v>1526119.02129854</v>
      </c>
    </row>
    <row r="374" spans="1:3">
      <c r="A374">
        <v>372</v>
      </c>
      <c r="B374">
        <v>8474177.14541209</v>
      </c>
      <c r="C374">
        <v>1526436.61757386</v>
      </c>
    </row>
    <row r="375" spans="1:3">
      <c r="A375">
        <v>373</v>
      </c>
      <c r="B375">
        <v>8474177.92691589</v>
      </c>
      <c r="C375">
        <v>1526577.53807677</v>
      </c>
    </row>
    <row r="376" spans="1:3">
      <c r="A376">
        <v>374</v>
      </c>
      <c r="B376">
        <v>8474177.46196867</v>
      </c>
      <c r="C376">
        <v>1525853.61647951</v>
      </c>
    </row>
    <row r="377" spans="1:3">
      <c r="A377">
        <v>375</v>
      </c>
      <c r="B377">
        <v>8474178.2867562</v>
      </c>
      <c r="C377">
        <v>1526384.93374689</v>
      </c>
    </row>
    <row r="378" spans="1:3">
      <c r="A378">
        <v>376</v>
      </c>
      <c r="B378">
        <v>8474179.00545553</v>
      </c>
      <c r="C378">
        <v>1526441.03837853</v>
      </c>
    </row>
    <row r="379" spans="1:3">
      <c r="A379">
        <v>377</v>
      </c>
      <c r="B379">
        <v>8474176.39650456</v>
      </c>
      <c r="C379">
        <v>1526299.76603616</v>
      </c>
    </row>
    <row r="380" spans="1:3">
      <c r="A380">
        <v>378</v>
      </c>
      <c r="B380">
        <v>8474178.36156293</v>
      </c>
      <c r="C380">
        <v>1525752.70800839</v>
      </c>
    </row>
    <row r="381" spans="1:3">
      <c r="A381">
        <v>379</v>
      </c>
      <c r="B381">
        <v>8474177.3571917</v>
      </c>
      <c r="C381">
        <v>1525986.44161174</v>
      </c>
    </row>
    <row r="382" spans="1:3">
      <c r="A382">
        <v>380</v>
      </c>
      <c r="B382">
        <v>8474180.85449672</v>
      </c>
      <c r="C382">
        <v>1526959.60341145</v>
      </c>
    </row>
    <row r="383" spans="1:3">
      <c r="A383">
        <v>381</v>
      </c>
      <c r="B383">
        <v>8474177.0276171</v>
      </c>
      <c r="C383">
        <v>1526484.21787275</v>
      </c>
    </row>
    <row r="384" spans="1:3">
      <c r="A384">
        <v>382</v>
      </c>
      <c r="B384">
        <v>8474176.71050665</v>
      </c>
      <c r="C384">
        <v>1525912.64367932</v>
      </c>
    </row>
    <row r="385" spans="1:3">
      <c r="A385">
        <v>383</v>
      </c>
      <c r="B385">
        <v>8474176.95418941</v>
      </c>
      <c r="C385">
        <v>1526291.89307346</v>
      </c>
    </row>
    <row r="386" spans="1:3">
      <c r="A386">
        <v>384</v>
      </c>
      <c r="B386">
        <v>8474177.85993613</v>
      </c>
      <c r="C386">
        <v>1525771.00645809</v>
      </c>
    </row>
    <row r="387" spans="1:3">
      <c r="A387">
        <v>385</v>
      </c>
      <c r="B387">
        <v>8474176.2500124</v>
      </c>
      <c r="C387">
        <v>1526558.84222022</v>
      </c>
    </row>
    <row r="388" spans="1:3">
      <c r="A388">
        <v>386</v>
      </c>
      <c r="B388">
        <v>8474176.32110053</v>
      </c>
      <c r="C388">
        <v>1526382.93788156</v>
      </c>
    </row>
    <row r="389" spans="1:3">
      <c r="A389">
        <v>387</v>
      </c>
      <c r="B389">
        <v>8474176.63668094</v>
      </c>
      <c r="C389">
        <v>1526462.62957824</v>
      </c>
    </row>
    <row r="390" spans="1:3">
      <c r="A390">
        <v>388</v>
      </c>
      <c r="B390">
        <v>8474176.91327794</v>
      </c>
      <c r="C390">
        <v>1526370.08276732</v>
      </c>
    </row>
    <row r="391" spans="1:3">
      <c r="A391">
        <v>389</v>
      </c>
      <c r="B391">
        <v>8474176.84376627</v>
      </c>
      <c r="C391">
        <v>1526755.38131721</v>
      </c>
    </row>
    <row r="392" spans="1:3">
      <c r="A392">
        <v>390</v>
      </c>
      <c r="B392">
        <v>8474176.3217203</v>
      </c>
      <c r="C392">
        <v>1526657.97332334</v>
      </c>
    </row>
    <row r="393" spans="1:3">
      <c r="A393">
        <v>391</v>
      </c>
      <c r="B393">
        <v>8474177.52044097</v>
      </c>
      <c r="C393">
        <v>1526818.37668188</v>
      </c>
    </row>
    <row r="394" spans="1:3">
      <c r="A394">
        <v>392</v>
      </c>
      <c r="B394">
        <v>8474176.95434076</v>
      </c>
      <c r="C394">
        <v>1526617.2878117</v>
      </c>
    </row>
    <row r="395" spans="1:3">
      <c r="A395">
        <v>393</v>
      </c>
      <c r="B395">
        <v>8474176.29102109</v>
      </c>
      <c r="C395">
        <v>1526593.12360523</v>
      </c>
    </row>
    <row r="396" spans="1:3">
      <c r="A396">
        <v>394</v>
      </c>
      <c r="B396">
        <v>8474176.75421716</v>
      </c>
      <c r="C396">
        <v>1526684.39061387</v>
      </c>
    </row>
    <row r="397" spans="1:3">
      <c r="A397">
        <v>395</v>
      </c>
      <c r="B397">
        <v>8474176.22270896</v>
      </c>
      <c r="C397">
        <v>1526785.92019834</v>
      </c>
    </row>
    <row r="398" spans="1:3">
      <c r="A398">
        <v>396</v>
      </c>
      <c r="B398">
        <v>8474176.47730961</v>
      </c>
      <c r="C398">
        <v>1526770.50492395</v>
      </c>
    </row>
    <row r="399" spans="1:3">
      <c r="A399">
        <v>397</v>
      </c>
      <c r="B399">
        <v>8474175.11824</v>
      </c>
      <c r="C399">
        <v>1526404.39633366</v>
      </c>
    </row>
    <row r="400" spans="1:3">
      <c r="A400">
        <v>398</v>
      </c>
      <c r="B400">
        <v>8474174.49893603</v>
      </c>
      <c r="C400">
        <v>1526162.42786678</v>
      </c>
    </row>
    <row r="401" spans="1:3">
      <c r="A401">
        <v>399</v>
      </c>
      <c r="B401">
        <v>8474174.76077488</v>
      </c>
      <c r="C401">
        <v>1526082.15546772</v>
      </c>
    </row>
    <row r="402" spans="1:3">
      <c r="A402">
        <v>400</v>
      </c>
      <c r="B402">
        <v>8474174.83923508</v>
      </c>
      <c r="C402">
        <v>1526213.27816606</v>
      </c>
    </row>
    <row r="403" spans="1:3">
      <c r="A403">
        <v>401</v>
      </c>
      <c r="B403">
        <v>8474174.76789281</v>
      </c>
      <c r="C403">
        <v>1525999.33076365</v>
      </c>
    </row>
    <row r="404" spans="1:3">
      <c r="A404">
        <v>402</v>
      </c>
      <c r="B404">
        <v>8474174.90103819</v>
      </c>
      <c r="C404">
        <v>1525961.79826426</v>
      </c>
    </row>
    <row r="405" spans="1:3">
      <c r="A405">
        <v>403</v>
      </c>
      <c r="B405">
        <v>8474174.26964343</v>
      </c>
      <c r="C405">
        <v>1526120.48039065</v>
      </c>
    </row>
    <row r="406" spans="1:3">
      <c r="A406">
        <v>404</v>
      </c>
      <c r="B406">
        <v>8474174.78416055</v>
      </c>
      <c r="C406">
        <v>1526246.41615154</v>
      </c>
    </row>
    <row r="407" spans="1:3">
      <c r="A407">
        <v>405</v>
      </c>
      <c r="B407">
        <v>8474174.31994042</v>
      </c>
      <c r="C407">
        <v>1526201.27064347</v>
      </c>
    </row>
    <row r="408" spans="1:3">
      <c r="A408">
        <v>406</v>
      </c>
      <c r="B408">
        <v>8474174.52543134</v>
      </c>
      <c r="C408">
        <v>1526164.44641208</v>
      </c>
    </row>
    <row r="409" spans="1:3">
      <c r="A409">
        <v>407</v>
      </c>
      <c r="B409">
        <v>8474174.18298898</v>
      </c>
      <c r="C409">
        <v>1526237.37079615</v>
      </c>
    </row>
    <row r="410" spans="1:3">
      <c r="A410">
        <v>408</v>
      </c>
      <c r="B410">
        <v>8474174.24844915</v>
      </c>
      <c r="C410">
        <v>1526109.4525425</v>
      </c>
    </row>
    <row r="411" spans="1:3">
      <c r="A411">
        <v>409</v>
      </c>
      <c r="B411">
        <v>8474174.1357076</v>
      </c>
      <c r="C411">
        <v>1526414.85780362</v>
      </c>
    </row>
    <row r="412" spans="1:3">
      <c r="A412">
        <v>410</v>
      </c>
      <c r="B412">
        <v>8474174.16474165</v>
      </c>
      <c r="C412">
        <v>1526095.36999914</v>
      </c>
    </row>
    <row r="413" spans="1:3">
      <c r="A413">
        <v>411</v>
      </c>
      <c r="B413">
        <v>8474174.36544222</v>
      </c>
      <c r="C413">
        <v>1526581.67189178</v>
      </c>
    </row>
    <row r="414" spans="1:3">
      <c r="A414">
        <v>412</v>
      </c>
      <c r="B414">
        <v>8474174.67938318</v>
      </c>
      <c r="C414">
        <v>1526213.02356802</v>
      </c>
    </row>
    <row r="415" spans="1:3">
      <c r="A415">
        <v>413</v>
      </c>
      <c r="B415">
        <v>8474174.26038724</v>
      </c>
      <c r="C415">
        <v>1526320.87139515</v>
      </c>
    </row>
    <row r="416" spans="1:3">
      <c r="A416">
        <v>414</v>
      </c>
      <c r="B416">
        <v>8474174.42527194</v>
      </c>
      <c r="C416">
        <v>1526491.23064658</v>
      </c>
    </row>
    <row r="417" spans="1:3">
      <c r="A417">
        <v>415</v>
      </c>
      <c r="B417">
        <v>8474174.52283111</v>
      </c>
      <c r="C417">
        <v>1526587.94068542</v>
      </c>
    </row>
    <row r="418" spans="1:3">
      <c r="A418">
        <v>416</v>
      </c>
      <c r="B418">
        <v>8474174.22812402</v>
      </c>
      <c r="C418">
        <v>1526357.78229768</v>
      </c>
    </row>
    <row r="419" spans="1:3">
      <c r="A419">
        <v>417</v>
      </c>
      <c r="B419">
        <v>8474174.20919212</v>
      </c>
      <c r="C419">
        <v>1526365.19405364</v>
      </c>
    </row>
    <row r="420" spans="1:3">
      <c r="A420">
        <v>418</v>
      </c>
      <c r="B420">
        <v>8474174.09396997</v>
      </c>
      <c r="C420">
        <v>1526322.91178295</v>
      </c>
    </row>
    <row r="421" spans="1:3">
      <c r="A421">
        <v>419</v>
      </c>
      <c r="B421">
        <v>8474174.10662614</v>
      </c>
      <c r="C421">
        <v>1526300.26434568</v>
      </c>
    </row>
    <row r="422" spans="1:3">
      <c r="A422">
        <v>420</v>
      </c>
      <c r="B422">
        <v>8474174.0399342</v>
      </c>
      <c r="C422">
        <v>1526319.72676747</v>
      </c>
    </row>
    <row r="423" spans="1:3">
      <c r="A423">
        <v>421</v>
      </c>
      <c r="B423">
        <v>8474174.08629518</v>
      </c>
      <c r="C423">
        <v>1526461.21221207</v>
      </c>
    </row>
    <row r="424" spans="1:3">
      <c r="A424">
        <v>422</v>
      </c>
      <c r="B424">
        <v>8474174.19559687</v>
      </c>
      <c r="C424">
        <v>1526329.38292541</v>
      </c>
    </row>
    <row r="425" spans="1:3">
      <c r="A425">
        <v>423</v>
      </c>
      <c r="B425">
        <v>8474174.01938597</v>
      </c>
      <c r="C425">
        <v>1526311.92494633</v>
      </c>
    </row>
    <row r="426" spans="1:3">
      <c r="A426">
        <v>424</v>
      </c>
      <c r="B426">
        <v>8474174.22511099</v>
      </c>
      <c r="C426">
        <v>1526330.73168758</v>
      </c>
    </row>
    <row r="427" spans="1:3">
      <c r="A427">
        <v>425</v>
      </c>
      <c r="B427">
        <v>8474174.03779556</v>
      </c>
      <c r="C427">
        <v>1526169.14676602</v>
      </c>
    </row>
    <row r="428" spans="1:3">
      <c r="A428">
        <v>426</v>
      </c>
      <c r="B428">
        <v>8474174.06359698</v>
      </c>
      <c r="C428">
        <v>1526301.87399107</v>
      </c>
    </row>
    <row r="429" spans="1:3">
      <c r="A429">
        <v>427</v>
      </c>
      <c r="B429">
        <v>8474173.99038126</v>
      </c>
      <c r="C429">
        <v>1526140.0719237</v>
      </c>
    </row>
    <row r="430" spans="1:3">
      <c r="A430">
        <v>428</v>
      </c>
      <c r="B430">
        <v>8474174.07209967</v>
      </c>
      <c r="C430">
        <v>1526225.60245095</v>
      </c>
    </row>
    <row r="431" spans="1:3">
      <c r="A431">
        <v>429</v>
      </c>
      <c r="B431">
        <v>8474173.88086168</v>
      </c>
      <c r="C431">
        <v>1526132.14379825</v>
      </c>
    </row>
    <row r="432" spans="1:3">
      <c r="A432">
        <v>430</v>
      </c>
      <c r="B432">
        <v>8474173.85808707</v>
      </c>
      <c r="C432">
        <v>1526099.72994358</v>
      </c>
    </row>
    <row r="433" spans="1:3">
      <c r="A433">
        <v>431</v>
      </c>
      <c r="B433">
        <v>8474173.76824242</v>
      </c>
      <c r="C433">
        <v>1526182.41572919</v>
      </c>
    </row>
    <row r="434" spans="1:3">
      <c r="A434">
        <v>432</v>
      </c>
      <c r="B434">
        <v>8474173.79654453</v>
      </c>
      <c r="C434">
        <v>1526263.50282027</v>
      </c>
    </row>
    <row r="435" spans="1:3">
      <c r="A435">
        <v>433</v>
      </c>
      <c r="B435">
        <v>8474173.82082125</v>
      </c>
      <c r="C435">
        <v>1526241.74418827</v>
      </c>
    </row>
    <row r="436" spans="1:3">
      <c r="A436">
        <v>434</v>
      </c>
      <c r="B436">
        <v>8474173.7464398</v>
      </c>
      <c r="C436">
        <v>1526245.1044871</v>
      </c>
    </row>
    <row r="437" spans="1:3">
      <c r="A437">
        <v>435</v>
      </c>
      <c r="B437">
        <v>8474173.8410076</v>
      </c>
      <c r="C437">
        <v>1526094.39722858</v>
      </c>
    </row>
    <row r="438" spans="1:3">
      <c r="A438">
        <v>436</v>
      </c>
      <c r="B438">
        <v>8474173.87916722</v>
      </c>
      <c r="C438">
        <v>1526246.64202261</v>
      </c>
    </row>
    <row r="439" spans="1:3">
      <c r="A439">
        <v>437</v>
      </c>
      <c r="B439">
        <v>8474173.82160167</v>
      </c>
      <c r="C439">
        <v>1526107.03437361</v>
      </c>
    </row>
    <row r="440" spans="1:3">
      <c r="A440">
        <v>438</v>
      </c>
      <c r="B440">
        <v>8474173.71053451</v>
      </c>
      <c r="C440">
        <v>1526316.72727819</v>
      </c>
    </row>
    <row r="441" spans="1:3">
      <c r="A441">
        <v>439</v>
      </c>
      <c r="B441">
        <v>8474173.64603788</v>
      </c>
      <c r="C441">
        <v>1526321.46287061</v>
      </c>
    </row>
    <row r="442" spans="1:3">
      <c r="A442">
        <v>440</v>
      </c>
      <c r="B442">
        <v>8474173.65215515</v>
      </c>
      <c r="C442">
        <v>1526392.28250199</v>
      </c>
    </row>
    <row r="443" spans="1:3">
      <c r="A443">
        <v>441</v>
      </c>
      <c r="B443">
        <v>8474173.67607336</v>
      </c>
      <c r="C443">
        <v>1526422.74830052</v>
      </c>
    </row>
    <row r="444" spans="1:3">
      <c r="A444">
        <v>442</v>
      </c>
      <c r="B444">
        <v>8474173.75847942</v>
      </c>
      <c r="C444">
        <v>1526318.50579191</v>
      </c>
    </row>
    <row r="445" spans="1:3">
      <c r="A445">
        <v>443</v>
      </c>
      <c r="B445">
        <v>8474173.69052458</v>
      </c>
      <c r="C445">
        <v>1526313.19503711</v>
      </c>
    </row>
    <row r="446" spans="1:3">
      <c r="A446">
        <v>444</v>
      </c>
      <c r="B446">
        <v>8474173.75946159</v>
      </c>
      <c r="C446">
        <v>1526403.38669089</v>
      </c>
    </row>
    <row r="447" spans="1:3">
      <c r="A447">
        <v>445</v>
      </c>
      <c r="B447">
        <v>8474173.89967676</v>
      </c>
      <c r="C447">
        <v>1526467.41708542</v>
      </c>
    </row>
    <row r="448" spans="1:3">
      <c r="A448">
        <v>446</v>
      </c>
      <c r="B448">
        <v>8474173.75532792</v>
      </c>
      <c r="C448">
        <v>1526234.40751994</v>
      </c>
    </row>
    <row r="449" spans="1:3">
      <c r="A449">
        <v>447</v>
      </c>
      <c r="B449">
        <v>8474173.66437076</v>
      </c>
      <c r="C449">
        <v>1526340.49159634</v>
      </c>
    </row>
    <row r="450" spans="1:3">
      <c r="A450">
        <v>448</v>
      </c>
      <c r="B450">
        <v>8474173.68667205</v>
      </c>
      <c r="C450">
        <v>1526346.65565285</v>
      </c>
    </row>
    <row r="451" spans="1:3">
      <c r="A451">
        <v>449</v>
      </c>
      <c r="B451">
        <v>8474173.64173596</v>
      </c>
      <c r="C451">
        <v>1526239.19285617</v>
      </c>
    </row>
    <row r="452" spans="1:3">
      <c r="A452">
        <v>450</v>
      </c>
      <c r="B452">
        <v>8474173.60698831</v>
      </c>
      <c r="C452">
        <v>1526264.7699302</v>
      </c>
    </row>
    <row r="453" spans="1:3">
      <c r="A453">
        <v>451</v>
      </c>
      <c r="B453">
        <v>8474173.62209032</v>
      </c>
      <c r="C453">
        <v>1526289.04558274</v>
      </c>
    </row>
    <row r="454" spans="1:3">
      <c r="A454">
        <v>452</v>
      </c>
      <c r="B454">
        <v>8474173.61498334</v>
      </c>
      <c r="C454">
        <v>1526231.3697409</v>
      </c>
    </row>
    <row r="455" spans="1:3">
      <c r="A455">
        <v>453</v>
      </c>
      <c r="B455">
        <v>8474173.61895608</v>
      </c>
      <c r="C455">
        <v>1526257.77530054</v>
      </c>
    </row>
    <row r="456" spans="1:3">
      <c r="A456">
        <v>454</v>
      </c>
      <c r="B456">
        <v>8474173.5803706</v>
      </c>
      <c r="C456">
        <v>1526165.89092198</v>
      </c>
    </row>
    <row r="457" spans="1:3">
      <c r="A457">
        <v>455</v>
      </c>
      <c r="B457">
        <v>8474173.60645228</v>
      </c>
      <c r="C457">
        <v>1526126.251375</v>
      </c>
    </row>
    <row r="458" spans="1:3">
      <c r="A458">
        <v>456</v>
      </c>
      <c r="B458">
        <v>8474173.52602198</v>
      </c>
      <c r="C458">
        <v>1526174.2909821</v>
      </c>
    </row>
    <row r="459" spans="1:3">
      <c r="A459">
        <v>457</v>
      </c>
      <c r="B459">
        <v>8474173.55229285</v>
      </c>
      <c r="C459">
        <v>1526076.49483714</v>
      </c>
    </row>
    <row r="460" spans="1:3">
      <c r="A460">
        <v>458</v>
      </c>
      <c r="B460">
        <v>8474173.55542328</v>
      </c>
      <c r="C460">
        <v>1526185.18306848</v>
      </c>
    </row>
    <row r="461" spans="1:3">
      <c r="A461">
        <v>459</v>
      </c>
      <c r="B461">
        <v>8474173.53210297</v>
      </c>
      <c r="C461">
        <v>1526244.95062498</v>
      </c>
    </row>
    <row r="462" spans="1:3">
      <c r="A462">
        <v>460</v>
      </c>
      <c r="B462">
        <v>8474173.55371639</v>
      </c>
      <c r="C462">
        <v>1526149.0925315</v>
      </c>
    </row>
    <row r="463" spans="1:3">
      <c r="A463">
        <v>461</v>
      </c>
      <c r="B463">
        <v>8474173.46263222</v>
      </c>
      <c r="C463">
        <v>1526186.68608853</v>
      </c>
    </row>
    <row r="464" spans="1:3">
      <c r="A464">
        <v>462</v>
      </c>
      <c r="B464">
        <v>8474173.40898824</v>
      </c>
      <c r="C464">
        <v>1526198.81307058</v>
      </c>
    </row>
    <row r="465" spans="1:3">
      <c r="A465">
        <v>463</v>
      </c>
      <c r="B465">
        <v>8474173.41987912</v>
      </c>
      <c r="C465">
        <v>1526228.70153546</v>
      </c>
    </row>
    <row r="466" spans="1:3">
      <c r="A466">
        <v>464</v>
      </c>
      <c r="B466">
        <v>8474173.40521451</v>
      </c>
      <c r="C466">
        <v>1526274.90084402</v>
      </c>
    </row>
    <row r="467" spans="1:3">
      <c r="A467">
        <v>465</v>
      </c>
      <c r="B467">
        <v>8474173.42166995</v>
      </c>
      <c r="C467">
        <v>1526247.92508057</v>
      </c>
    </row>
    <row r="468" spans="1:3">
      <c r="A468">
        <v>466</v>
      </c>
      <c r="B468">
        <v>8474173.44951639</v>
      </c>
      <c r="C468">
        <v>1526231.28684376</v>
      </c>
    </row>
    <row r="469" spans="1:3">
      <c r="A469">
        <v>467</v>
      </c>
      <c r="B469">
        <v>8474173.44480269</v>
      </c>
      <c r="C469">
        <v>1526236.34324978</v>
      </c>
    </row>
    <row r="470" spans="1:3">
      <c r="A470">
        <v>468</v>
      </c>
      <c r="B470">
        <v>8474173.44538079</v>
      </c>
      <c r="C470">
        <v>1526266.19556768</v>
      </c>
    </row>
    <row r="471" spans="1:3">
      <c r="A471">
        <v>469</v>
      </c>
      <c r="B471">
        <v>8474173.39791122</v>
      </c>
      <c r="C471">
        <v>1526294.78576058</v>
      </c>
    </row>
    <row r="472" spans="1:3">
      <c r="A472">
        <v>470</v>
      </c>
      <c r="B472">
        <v>8474173.35538775</v>
      </c>
      <c r="C472">
        <v>1526315.36114323</v>
      </c>
    </row>
    <row r="473" spans="1:3">
      <c r="A473">
        <v>471</v>
      </c>
      <c r="B473">
        <v>8474173.3663924</v>
      </c>
      <c r="C473">
        <v>1526335.92033788</v>
      </c>
    </row>
    <row r="474" spans="1:3">
      <c r="A474">
        <v>472</v>
      </c>
      <c r="B474">
        <v>8474173.34376784</v>
      </c>
      <c r="C474">
        <v>1526369.95762929</v>
      </c>
    </row>
    <row r="475" spans="1:3">
      <c r="A475">
        <v>473</v>
      </c>
      <c r="B475">
        <v>8474173.36314545</v>
      </c>
      <c r="C475">
        <v>1526432.01184411</v>
      </c>
    </row>
    <row r="476" spans="1:3">
      <c r="A476">
        <v>474</v>
      </c>
      <c r="B476">
        <v>8474173.35334271</v>
      </c>
      <c r="C476">
        <v>1526378.24251003</v>
      </c>
    </row>
    <row r="477" spans="1:3">
      <c r="A477">
        <v>475</v>
      </c>
      <c r="B477">
        <v>8474173.39295077</v>
      </c>
      <c r="C477">
        <v>1526411.33955053</v>
      </c>
    </row>
    <row r="478" spans="1:3">
      <c r="A478">
        <v>476</v>
      </c>
      <c r="B478">
        <v>8474173.31292792</v>
      </c>
      <c r="C478">
        <v>1526338.41272464</v>
      </c>
    </row>
    <row r="479" spans="1:3">
      <c r="A479">
        <v>477</v>
      </c>
      <c r="B479">
        <v>8474173.31337304</v>
      </c>
      <c r="C479">
        <v>1526371.78809697</v>
      </c>
    </row>
    <row r="480" spans="1:3">
      <c r="A480">
        <v>478</v>
      </c>
      <c r="B480">
        <v>8474173.29408511</v>
      </c>
      <c r="C480">
        <v>1526385.23153558</v>
      </c>
    </row>
    <row r="481" spans="1:3">
      <c r="A481">
        <v>479</v>
      </c>
      <c r="B481">
        <v>8474173.29412431</v>
      </c>
      <c r="C481">
        <v>1526369.56687365</v>
      </c>
    </row>
    <row r="482" spans="1:3">
      <c r="A482">
        <v>480</v>
      </c>
      <c r="B482">
        <v>8474173.33820038</v>
      </c>
      <c r="C482">
        <v>1526353.11041324</v>
      </c>
    </row>
    <row r="483" spans="1:3">
      <c r="A483">
        <v>481</v>
      </c>
      <c r="B483">
        <v>8474173.30864502</v>
      </c>
      <c r="C483">
        <v>1526403.66523915</v>
      </c>
    </row>
    <row r="484" spans="1:3">
      <c r="A484">
        <v>482</v>
      </c>
      <c r="B484">
        <v>8474173.27299076</v>
      </c>
      <c r="C484">
        <v>1526346.51315823</v>
      </c>
    </row>
    <row r="485" spans="1:3">
      <c r="A485">
        <v>483</v>
      </c>
      <c r="B485">
        <v>8474173.27713975</v>
      </c>
      <c r="C485">
        <v>1526311.75948806</v>
      </c>
    </row>
    <row r="486" spans="1:3">
      <c r="A486">
        <v>484</v>
      </c>
      <c r="B486">
        <v>8474173.27814885</v>
      </c>
      <c r="C486">
        <v>1526351.00813943</v>
      </c>
    </row>
    <row r="487" spans="1:3">
      <c r="A487">
        <v>485</v>
      </c>
      <c r="B487">
        <v>8474173.27647103</v>
      </c>
      <c r="C487">
        <v>1526382.67808574</v>
      </c>
    </row>
    <row r="488" spans="1:3">
      <c r="A488">
        <v>486</v>
      </c>
      <c r="B488">
        <v>8474173.32283696</v>
      </c>
      <c r="C488">
        <v>1526242.27976456</v>
      </c>
    </row>
    <row r="489" spans="1:3">
      <c r="A489">
        <v>487</v>
      </c>
      <c r="B489">
        <v>8474173.2760979</v>
      </c>
      <c r="C489">
        <v>1526353.7453686</v>
      </c>
    </row>
    <row r="490" spans="1:3">
      <c r="A490">
        <v>488</v>
      </c>
      <c r="B490">
        <v>8474173.31177734</v>
      </c>
      <c r="C490">
        <v>1526271.38012578</v>
      </c>
    </row>
    <row r="491" spans="1:3">
      <c r="A491">
        <v>489</v>
      </c>
      <c r="B491">
        <v>8474173.28081815</v>
      </c>
      <c r="C491">
        <v>1526323.52578232</v>
      </c>
    </row>
    <row r="492" spans="1:3">
      <c r="A492">
        <v>490</v>
      </c>
      <c r="B492">
        <v>8474173.29192429</v>
      </c>
      <c r="C492">
        <v>1526338.58434444</v>
      </c>
    </row>
    <row r="493" spans="1:3">
      <c r="A493">
        <v>491</v>
      </c>
      <c r="B493">
        <v>8474173.29520378</v>
      </c>
      <c r="C493">
        <v>1526319.89440955</v>
      </c>
    </row>
    <row r="494" spans="1:3">
      <c r="A494">
        <v>492</v>
      </c>
      <c r="B494">
        <v>8474173.26790171</v>
      </c>
      <c r="C494">
        <v>1526321.27881197</v>
      </c>
    </row>
    <row r="495" spans="1:3">
      <c r="A495">
        <v>493</v>
      </c>
      <c r="B495">
        <v>8474173.27622426</v>
      </c>
      <c r="C495">
        <v>1526278.71317738</v>
      </c>
    </row>
    <row r="496" spans="1:3">
      <c r="A496">
        <v>494</v>
      </c>
      <c r="B496">
        <v>8474173.32285809</v>
      </c>
      <c r="C496">
        <v>1526468.25270931</v>
      </c>
    </row>
    <row r="497" spans="1:3">
      <c r="A497">
        <v>495</v>
      </c>
      <c r="B497">
        <v>8474173.26513022</v>
      </c>
      <c r="C497">
        <v>1526346.4493523</v>
      </c>
    </row>
    <row r="498" spans="1:3">
      <c r="A498">
        <v>496</v>
      </c>
      <c r="B498">
        <v>8474173.27262037</v>
      </c>
      <c r="C498">
        <v>1526343.87535307</v>
      </c>
    </row>
    <row r="499" spans="1:3">
      <c r="A499">
        <v>497</v>
      </c>
      <c r="B499">
        <v>8474173.27289894</v>
      </c>
      <c r="C499">
        <v>1526332.78861604</v>
      </c>
    </row>
    <row r="500" spans="1:3">
      <c r="A500">
        <v>498</v>
      </c>
      <c r="B500">
        <v>8474173.27029457</v>
      </c>
      <c r="C500">
        <v>1526330.00806267</v>
      </c>
    </row>
    <row r="501" spans="1:3">
      <c r="A501">
        <v>499</v>
      </c>
      <c r="B501">
        <v>8474173.27381446</v>
      </c>
      <c r="C501">
        <v>1526371.66573277</v>
      </c>
    </row>
    <row r="502" spans="1:3">
      <c r="A502">
        <v>500</v>
      </c>
      <c r="B502">
        <v>8474173.27449155</v>
      </c>
      <c r="C502">
        <v>1526354.23293625</v>
      </c>
    </row>
    <row r="503" spans="1:3">
      <c r="A503">
        <v>501</v>
      </c>
      <c r="B503">
        <v>8474173.26468497</v>
      </c>
      <c r="C503">
        <v>1526325.02844948</v>
      </c>
    </row>
    <row r="504" spans="1:3">
      <c r="A504">
        <v>502</v>
      </c>
      <c r="B504">
        <v>8474173.27077018</v>
      </c>
      <c r="C504">
        <v>1526324.76879866</v>
      </c>
    </row>
    <row r="505" spans="1:3">
      <c r="A505">
        <v>503</v>
      </c>
      <c r="B505">
        <v>8474173.26065781</v>
      </c>
      <c r="C505">
        <v>1526275.41205219</v>
      </c>
    </row>
    <row r="506" spans="1:3">
      <c r="A506">
        <v>504</v>
      </c>
      <c r="B506">
        <v>8474173.26674704</v>
      </c>
      <c r="C506">
        <v>1526282.70186513</v>
      </c>
    </row>
    <row r="507" spans="1:3">
      <c r="A507">
        <v>505</v>
      </c>
      <c r="B507">
        <v>8474173.25714016</v>
      </c>
      <c r="C507">
        <v>1526290.37221616</v>
      </c>
    </row>
    <row r="508" spans="1:3">
      <c r="A508">
        <v>506</v>
      </c>
      <c r="B508">
        <v>8474173.25293583</v>
      </c>
      <c r="C508">
        <v>1526294.62104203</v>
      </c>
    </row>
    <row r="509" spans="1:3">
      <c r="A509">
        <v>507</v>
      </c>
      <c r="B509">
        <v>8474173.25697389</v>
      </c>
      <c r="C509">
        <v>1526346.21524805</v>
      </c>
    </row>
    <row r="510" spans="1:3">
      <c r="A510">
        <v>508</v>
      </c>
      <c r="B510">
        <v>8474173.25797648</v>
      </c>
      <c r="C510">
        <v>1526302.14876424</v>
      </c>
    </row>
    <row r="511" spans="1:3">
      <c r="A511">
        <v>509</v>
      </c>
      <c r="B511">
        <v>8474173.26282866</v>
      </c>
      <c r="C511">
        <v>1526265.01861877</v>
      </c>
    </row>
    <row r="512" spans="1:3">
      <c r="A512">
        <v>510</v>
      </c>
      <c r="B512">
        <v>8474173.25532834</v>
      </c>
      <c r="C512">
        <v>1526314.19383948</v>
      </c>
    </row>
    <row r="513" spans="1:3">
      <c r="A513">
        <v>511</v>
      </c>
      <c r="B513">
        <v>8474173.2505189</v>
      </c>
      <c r="C513">
        <v>1526275.00072011</v>
      </c>
    </row>
    <row r="514" spans="1:3">
      <c r="A514">
        <v>512</v>
      </c>
      <c r="B514">
        <v>8474173.2555382</v>
      </c>
      <c r="C514">
        <v>1526284.47053751</v>
      </c>
    </row>
    <row r="515" spans="1:3">
      <c r="A515">
        <v>513</v>
      </c>
      <c r="B515">
        <v>8474173.24369388</v>
      </c>
      <c r="C515">
        <v>1526296.02398363</v>
      </c>
    </row>
    <row r="516" spans="1:3">
      <c r="A516">
        <v>514</v>
      </c>
      <c r="B516">
        <v>8474173.24717138</v>
      </c>
      <c r="C516">
        <v>1526273.16490464</v>
      </c>
    </row>
    <row r="517" spans="1:3">
      <c r="A517">
        <v>515</v>
      </c>
      <c r="B517">
        <v>8474173.24103415</v>
      </c>
      <c r="C517">
        <v>1526279.70469441</v>
      </c>
    </row>
    <row r="518" spans="1:3">
      <c r="A518">
        <v>516</v>
      </c>
      <c r="B518">
        <v>8474173.24508261</v>
      </c>
      <c r="C518">
        <v>1526289.18557594</v>
      </c>
    </row>
    <row r="519" spans="1:3">
      <c r="A519">
        <v>517</v>
      </c>
      <c r="B519">
        <v>8474173.24137964</v>
      </c>
      <c r="C519">
        <v>1526253.78231514</v>
      </c>
    </row>
    <row r="520" spans="1:3">
      <c r="A520">
        <v>518</v>
      </c>
      <c r="B520">
        <v>8474173.24638177</v>
      </c>
      <c r="C520">
        <v>1526297.86048132</v>
      </c>
    </row>
    <row r="521" spans="1:3">
      <c r="A521">
        <v>519</v>
      </c>
      <c r="B521">
        <v>8474173.24951894</v>
      </c>
      <c r="C521">
        <v>1526255.00531651</v>
      </c>
    </row>
    <row r="522" spans="1:3">
      <c r="A522">
        <v>520</v>
      </c>
      <c r="B522">
        <v>8474173.2507358</v>
      </c>
      <c r="C522">
        <v>1526268.99191284</v>
      </c>
    </row>
    <row r="523" spans="1:3">
      <c r="A523">
        <v>521</v>
      </c>
      <c r="B523">
        <v>8474173.24453255</v>
      </c>
      <c r="C523">
        <v>1526274.10877705</v>
      </c>
    </row>
    <row r="524" spans="1:3">
      <c r="A524">
        <v>522</v>
      </c>
      <c r="B524">
        <v>8474173.24231371</v>
      </c>
      <c r="C524">
        <v>1526300.96980797</v>
      </c>
    </row>
    <row r="525" spans="1:3">
      <c r="A525">
        <v>523</v>
      </c>
      <c r="B525">
        <v>8474173.24715813</v>
      </c>
      <c r="C525">
        <v>1526311.47066173</v>
      </c>
    </row>
    <row r="526" spans="1:3">
      <c r="A526">
        <v>524</v>
      </c>
      <c r="B526">
        <v>8474173.24003996</v>
      </c>
      <c r="C526">
        <v>1526278.01977939</v>
      </c>
    </row>
    <row r="527" spans="1:3">
      <c r="A527">
        <v>525</v>
      </c>
      <c r="B527">
        <v>8474173.24544958</v>
      </c>
      <c r="C527">
        <v>1526240.64486688</v>
      </c>
    </row>
    <row r="528" spans="1:3">
      <c r="A528">
        <v>526</v>
      </c>
      <c r="B528">
        <v>8474173.23774853</v>
      </c>
      <c r="C528">
        <v>1526297.35491546</v>
      </c>
    </row>
    <row r="529" spans="1:3">
      <c r="A529">
        <v>527</v>
      </c>
      <c r="B529">
        <v>8474173.24690028</v>
      </c>
      <c r="C529">
        <v>1526346.64654207</v>
      </c>
    </row>
    <row r="530" spans="1:3">
      <c r="A530">
        <v>528</v>
      </c>
      <c r="B530">
        <v>8474173.241705</v>
      </c>
      <c r="C530">
        <v>1526313.11563512</v>
      </c>
    </row>
    <row r="531" spans="1:3">
      <c r="A531">
        <v>529</v>
      </c>
      <c r="B531">
        <v>8474173.24145241</v>
      </c>
      <c r="C531">
        <v>1526293.31270388</v>
      </c>
    </row>
    <row r="532" spans="1:3">
      <c r="A532">
        <v>530</v>
      </c>
      <c r="B532">
        <v>8474173.23853126</v>
      </c>
      <c r="C532">
        <v>1526297.38917197</v>
      </c>
    </row>
    <row r="533" spans="1:3">
      <c r="A533">
        <v>531</v>
      </c>
      <c r="B533">
        <v>8474173.23498964</v>
      </c>
      <c r="C533">
        <v>1526319.9248656</v>
      </c>
    </row>
    <row r="534" spans="1:3">
      <c r="A534">
        <v>532</v>
      </c>
      <c r="B534">
        <v>8474173.23606458</v>
      </c>
      <c r="C534">
        <v>1526327.05002913</v>
      </c>
    </row>
    <row r="535" spans="1:3">
      <c r="A535">
        <v>533</v>
      </c>
      <c r="B535">
        <v>8474173.23369684</v>
      </c>
      <c r="C535">
        <v>1526326.19177085</v>
      </c>
    </row>
    <row r="536" spans="1:3">
      <c r="A536">
        <v>534</v>
      </c>
      <c r="B536">
        <v>8474173.23481543</v>
      </c>
      <c r="C536">
        <v>1526324.09788938</v>
      </c>
    </row>
    <row r="537" spans="1:3">
      <c r="A537">
        <v>535</v>
      </c>
      <c r="B537">
        <v>8474173.23193462</v>
      </c>
      <c r="C537">
        <v>1526304.36265104</v>
      </c>
    </row>
    <row r="538" spans="1:3">
      <c r="A538">
        <v>536</v>
      </c>
      <c r="B538">
        <v>8474173.23402827</v>
      </c>
      <c r="C538">
        <v>1526310.30875374</v>
      </c>
    </row>
    <row r="539" spans="1:3">
      <c r="A539">
        <v>537</v>
      </c>
      <c r="B539">
        <v>8474173.23143838</v>
      </c>
      <c r="C539">
        <v>1526311.04417899</v>
      </c>
    </row>
    <row r="540" spans="1:3">
      <c r="A540">
        <v>538</v>
      </c>
      <c r="B540">
        <v>8474173.23197494</v>
      </c>
      <c r="C540">
        <v>1526315.80479096</v>
      </c>
    </row>
    <row r="541" spans="1:3">
      <c r="A541">
        <v>539</v>
      </c>
      <c r="B541">
        <v>8474173.24083494</v>
      </c>
      <c r="C541">
        <v>1526325.49597851</v>
      </c>
    </row>
    <row r="542" spans="1:3">
      <c r="A542">
        <v>540</v>
      </c>
      <c r="B542">
        <v>8474173.23129896</v>
      </c>
      <c r="C542">
        <v>1526298.18363769</v>
      </c>
    </row>
    <row r="543" spans="1:3">
      <c r="A543">
        <v>541</v>
      </c>
      <c r="B543">
        <v>8474173.2260226</v>
      </c>
      <c r="C543">
        <v>1526298.09199658</v>
      </c>
    </row>
    <row r="544" spans="1:3">
      <c r="A544">
        <v>542</v>
      </c>
      <c r="B544">
        <v>8474173.22772172</v>
      </c>
      <c r="C544">
        <v>1526273.34375038</v>
      </c>
    </row>
    <row r="545" spans="1:3">
      <c r="A545">
        <v>543</v>
      </c>
      <c r="B545">
        <v>8474173.22741317</v>
      </c>
      <c r="C545">
        <v>1526300.70036721</v>
      </c>
    </row>
    <row r="546" spans="1:3">
      <c r="A546">
        <v>544</v>
      </c>
      <c r="B546">
        <v>8474173.22762406</v>
      </c>
      <c r="C546">
        <v>1526300.42654307</v>
      </c>
    </row>
    <row r="547" spans="1:3">
      <c r="A547">
        <v>545</v>
      </c>
      <c r="B547">
        <v>8474173.22523418</v>
      </c>
      <c r="C547">
        <v>1526293.78650343</v>
      </c>
    </row>
    <row r="548" spans="1:3">
      <c r="A548">
        <v>546</v>
      </c>
      <c r="B548">
        <v>8474173.22352744</v>
      </c>
      <c r="C548">
        <v>1526307.12949928</v>
      </c>
    </row>
    <row r="549" spans="1:3">
      <c r="A549">
        <v>547</v>
      </c>
      <c r="B549">
        <v>8474173.22374752</v>
      </c>
      <c r="C549">
        <v>1526314.13488883</v>
      </c>
    </row>
    <row r="550" spans="1:3">
      <c r="A550">
        <v>548</v>
      </c>
      <c r="B550">
        <v>8474173.224537</v>
      </c>
      <c r="C550">
        <v>1526290.23717007</v>
      </c>
    </row>
    <row r="551" spans="1:3">
      <c r="A551">
        <v>549</v>
      </c>
      <c r="B551">
        <v>8474173.22218218</v>
      </c>
      <c r="C551">
        <v>1526312.78033758</v>
      </c>
    </row>
    <row r="552" spans="1:3">
      <c r="A552">
        <v>550</v>
      </c>
      <c r="B552">
        <v>8474173.22056113</v>
      </c>
      <c r="C552">
        <v>1526291.10705912</v>
      </c>
    </row>
    <row r="553" spans="1:3">
      <c r="A553">
        <v>551</v>
      </c>
      <c r="B553">
        <v>8474173.22054257</v>
      </c>
      <c r="C553">
        <v>1526297.69926507</v>
      </c>
    </row>
    <row r="554" spans="1:3">
      <c r="A554">
        <v>552</v>
      </c>
      <c r="B554">
        <v>8474173.21896496</v>
      </c>
      <c r="C554">
        <v>1526303.75200521</v>
      </c>
    </row>
    <row r="555" spans="1:3">
      <c r="A555">
        <v>553</v>
      </c>
      <c r="B555">
        <v>8474173.21888431</v>
      </c>
      <c r="C555">
        <v>1526299.50153853</v>
      </c>
    </row>
    <row r="556" spans="1:3">
      <c r="A556">
        <v>554</v>
      </c>
      <c r="B556">
        <v>8474173.21925865</v>
      </c>
      <c r="C556">
        <v>1526306.72770897</v>
      </c>
    </row>
    <row r="557" spans="1:3">
      <c r="A557">
        <v>555</v>
      </c>
      <c r="B557">
        <v>8474173.21986331</v>
      </c>
      <c r="C557">
        <v>1526291.74803245</v>
      </c>
    </row>
    <row r="558" spans="1:3">
      <c r="A558">
        <v>556</v>
      </c>
      <c r="B558">
        <v>8474173.22172533</v>
      </c>
      <c r="C558">
        <v>1526319.89886474</v>
      </c>
    </row>
    <row r="559" spans="1:3">
      <c r="A559">
        <v>557</v>
      </c>
      <c r="B559">
        <v>8474173.22010183</v>
      </c>
      <c r="C559">
        <v>1526300.88405493</v>
      </c>
    </row>
    <row r="560" spans="1:3">
      <c r="A560">
        <v>558</v>
      </c>
      <c r="B560">
        <v>8474173.2231522</v>
      </c>
      <c r="C560">
        <v>1526273.18930417</v>
      </c>
    </row>
    <row r="561" spans="1:3">
      <c r="A561">
        <v>559</v>
      </c>
      <c r="B561">
        <v>8474173.21972975</v>
      </c>
      <c r="C561">
        <v>1526302.93346067</v>
      </c>
    </row>
    <row r="562" spans="1:3">
      <c r="A562">
        <v>560</v>
      </c>
      <c r="B562">
        <v>8474173.22051664</v>
      </c>
      <c r="C562">
        <v>1526314.09752321</v>
      </c>
    </row>
    <row r="563" spans="1:3">
      <c r="A563">
        <v>561</v>
      </c>
      <c r="B563">
        <v>8474173.22003801</v>
      </c>
      <c r="C563">
        <v>1526289.61788058</v>
      </c>
    </row>
    <row r="564" spans="1:3">
      <c r="A564">
        <v>562</v>
      </c>
      <c r="B564">
        <v>8474173.21820596</v>
      </c>
      <c r="C564">
        <v>1526289.62405762</v>
      </c>
    </row>
    <row r="565" spans="1:3">
      <c r="A565">
        <v>563</v>
      </c>
      <c r="B565">
        <v>8474173.21858076</v>
      </c>
      <c r="C565">
        <v>1526287.16515935</v>
      </c>
    </row>
    <row r="566" spans="1:3">
      <c r="A566">
        <v>564</v>
      </c>
      <c r="B566">
        <v>8474173.22016461</v>
      </c>
      <c r="C566">
        <v>1526304.8472154</v>
      </c>
    </row>
    <row r="567" spans="1:3">
      <c r="A567">
        <v>565</v>
      </c>
      <c r="B567">
        <v>8474173.22024553</v>
      </c>
      <c r="C567">
        <v>1526293.29938514</v>
      </c>
    </row>
    <row r="568" spans="1:3">
      <c r="A568">
        <v>566</v>
      </c>
      <c r="B568">
        <v>8474173.21880225</v>
      </c>
      <c r="C568">
        <v>1526271.9385419</v>
      </c>
    </row>
    <row r="569" spans="1:3">
      <c r="A569">
        <v>567</v>
      </c>
      <c r="B569">
        <v>8474173.21987769</v>
      </c>
      <c r="C569">
        <v>1526281.79824355</v>
      </c>
    </row>
    <row r="570" spans="1:3">
      <c r="A570">
        <v>568</v>
      </c>
      <c r="B570">
        <v>8474173.22041296</v>
      </c>
      <c r="C570">
        <v>1526286.99918505</v>
      </c>
    </row>
    <row r="571" spans="1:3">
      <c r="A571">
        <v>569</v>
      </c>
      <c r="B571">
        <v>8474173.2180965</v>
      </c>
      <c r="C571">
        <v>1526302.12546349</v>
      </c>
    </row>
    <row r="572" spans="1:3">
      <c r="A572">
        <v>570</v>
      </c>
      <c r="B572">
        <v>8474173.21819229</v>
      </c>
      <c r="C572">
        <v>1526312.36564117</v>
      </c>
    </row>
    <row r="573" spans="1:3">
      <c r="A573">
        <v>571</v>
      </c>
      <c r="B573">
        <v>8474173.21803513</v>
      </c>
      <c r="C573">
        <v>1526292.29775409</v>
      </c>
    </row>
    <row r="574" spans="1:3">
      <c r="A574">
        <v>572</v>
      </c>
      <c r="B574">
        <v>8474173.21994607</v>
      </c>
      <c r="C574">
        <v>1526289.0992795</v>
      </c>
    </row>
    <row r="575" spans="1:3">
      <c r="A575">
        <v>573</v>
      </c>
      <c r="B575">
        <v>8474173.2180841</v>
      </c>
      <c r="C575">
        <v>1526304.99939079</v>
      </c>
    </row>
    <row r="576" spans="1:3">
      <c r="A576">
        <v>574</v>
      </c>
      <c r="B576">
        <v>8474173.21812994</v>
      </c>
      <c r="C576">
        <v>1526295.55741041</v>
      </c>
    </row>
    <row r="577" spans="1:3">
      <c r="A577">
        <v>575</v>
      </c>
      <c r="B577">
        <v>8474173.21805693</v>
      </c>
      <c r="C577">
        <v>1526292.55859687</v>
      </c>
    </row>
    <row r="578" spans="1:3">
      <c r="A578">
        <v>576</v>
      </c>
      <c r="B578">
        <v>8474173.21742629</v>
      </c>
      <c r="C578">
        <v>1526296.22976126</v>
      </c>
    </row>
    <row r="579" spans="1:3">
      <c r="A579">
        <v>577</v>
      </c>
      <c r="B579">
        <v>8474173.21773962</v>
      </c>
      <c r="C579">
        <v>1526303.60488591</v>
      </c>
    </row>
    <row r="580" spans="1:3">
      <c r="A580">
        <v>578</v>
      </c>
      <c r="B580">
        <v>8474173.21766898</v>
      </c>
      <c r="C580">
        <v>1526300.34366052</v>
      </c>
    </row>
    <row r="581" spans="1:3">
      <c r="A581">
        <v>579</v>
      </c>
      <c r="B581">
        <v>8474173.21792249</v>
      </c>
      <c r="C581">
        <v>1526295.03101247</v>
      </c>
    </row>
    <row r="582" spans="1:3">
      <c r="A582">
        <v>580</v>
      </c>
      <c r="B582">
        <v>8474173.217441</v>
      </c>
      <c r="C582">
        <v>1526292.54705532</v>
      </c>
    </row>
    <row r="583" spans="1:3">
      <c r="A583">
        <v>581</v>
      </c>
      <c r="B583">
        <v>8474173.21742922</v>
      </c>
      <c r="C583">
        <v>1526294.07026796</v>
      </c>
    </row>
    <row r="584" spans="1:3">
      <c r="A584">
        <v>582</v>
      </c>
      <c r="B584">
        <v>8474173.21707391</v>
      </c>
      <c r="C584">
        <v>1526300.18372153</v>
      </c>
    </row>
    <row r="585" spans="1:3">
      <c r="A585">
        <v>583</v>
      </c>
      <c r="B585">
        <v>8474173.21756065</v>
      </c>
      <c r="C585">
        <v>1526306.45895134</v>
      </c>
    </row>
    <row r="586" spans="1:3">
      <c r="A586">
        <v>584</v>
      </c>
      <c r="B586">
        <v>8474173.21667778</v>
      </c>
      <c r="C586">
        <v>1526295.61043782</v>
      </c>
    </row>
    <row r="587" spans="1:3">
      <c r="A587">
        <v>585</v>
      </c>
      <c r="B587">
        <v>8474173.21680689</v>
      </c>
      <c r="C587">
        <v>1526296.71495225</v>
      </c>
    </row>
    <row r="588" spans="1:3">
      <c r="A588">
        <v>586</v>
      </c>
      <c r="B588">
        <v>8474173.21628406</v>
      </c>
      <c r="C588">
        <v>1526297.71412233</v>
      </c>
    </row>
    <row r="589" spans="1:3">
      <c r="A589">
        <v>587</v>
      </c>
      <c r="B589">
        <v>8474173.21556955</v>
      </c>
      <c r="C589">
        <v>1526299.89710789</v>
      </c>
    </row>
    <row r="590" spans="1:3">
      <c r="A590">
        <v>588</v>
      </c>
      <c r="B590">
        <v>8474173.21590718</v>
      </c>
      <c r="C590">
        <v>1526307.27007591</v>
      </c>
    </row>
    <row r="591" spans="1:3">
      <c r="A591">
        <v>589</v>
      </c>
      <c r="B591">
        <v>8474173.21608516</v>
      </c>
      <c r="C591">
        <v>1526303.62140845</v>
      </c>
    </row>
    <row r="592" spans="1:3">
      <c r="A592">
        <v>590</v>
      </c>
      <c r="B592">
        <v>8474173.21578282</v>
      </c>
      <c r="C592">
        <v>1526289.44498976</v>
      </c>
    </row>
    <row r="593" spans="1:3">
      <c r="A593">
        <v>591</v>
      </c>
      <c r="B593">
        <v>8474173.21559537</v>
      </c>
      <c r="C593">
        <v>1526298.85833444</v>
      </c>
    </row>
    <row r="594" spans="1:3">
      <c r="A594">
        <v>592</v>
      </c>
      <c r="B594">
        <v>8474173.21555036</v>
      </c>
      <c r="C594">
        <v>1526299.61674377</v>
      </c>
    </row>
    <row r="595" spans="1:3">
      <c r="A595">
        <v>593</v>
      </c>
      <c r="B595">
        <v>8474173.21538851</v>
      </c>
      <c r="C595">
        <v>1526302.8650913</v>
      </c>
    </row>
    <row r="596" spans="1:3">
      <c r="A596">
        <v>594</v>
      </c>
      <c r="B596">
        <v>8474173.21539677</v>
      </c>
      <c r="C596">
        <v>1526301.00810629</v>
      </c>
    </row>
    <row r="597" spans="1:3">
      <c r="A597">
        <v>595</v>
      </c>
      <c r="B597">
        <v>8474173.21526159</v>
      </c>
      <c r="C597">
        <v>1526307.54480468</v>
      </c>
    </row>
    <row r="598" spans="1:3">
      <c r="A598">
        <v>596</v>
      </c>
      <c r="B598">
        <v>8474173.21556028</v>
      </c>
      <c r="C598">
        <v>1526304.27188721</v>
      </c>
    </row>
    <row r="599" spans="1:3">
      <c r="A599">
        <v>597</v>
      </c>
      <c r="B599">
        <v>8474173.21546085</v>
      </c>
      <c r="C599">
        <v>1526306.18029455</v>
      </c>
    </row>
    <row r="600" spans="1:3">
      <c r="A600">
        <v>598</v>
      </c>
      <c r="B600">
        <v>8474173.21535898</v>
      </c>
      <c r="C600">
        <v>1526308.22649878</v>
      </c>
    </row>
    <row r="601" spans="1:3">
      <c r="A601">
        <v>599</v>
      </c>
      <c r="B601">
        <v>8474173.21524355</v>
      </c>
      <c r="C601">
        <v>1526306.58928225</v>
      </c>
    </row>
    <row r="602" spans="1:3">
      <c r="A602">
        <v>600</v>
      </c>
      <c r="B602">
        <v>8474173.21530352</v>
      </c>
      <c r="C602">
        <v>1526306.7823827</v>
      </c>
    </row>
    <row r="603" spans="1:3">
      <c r="A603">
        <v>601</v>
      </c>
      <c r="B603">
        <v>8474173.21499865</v>
      </c>
      <c r="C603">
        <v>1526312.97865155</v>
      </c>
    </row>
    <row r="604" spans="1:3">
      <c r="A604">
        <v>602</v>
      </c>
      <c r="B604">
        <v>8474173.21516335</v>
      </c>
      <c r="C604">
        <v>1526311.49834446</v>
      </c>
    </row>
    <row r="605" spans="1:3">
      <c r="A605">
        <v>603</v>
      </c>
      <c r="B605">
        <v>8474173.2146883</v>
      </c>
      <c r="C605">
        <v>1526310.41935247</v>
      </c>
    </row>
    <row r="606" spans="1:3">
      <c r="A606">
        <v>604</v>
      </c>
      <c r="B606">
        <v>8474173.21458328</v>
      </c>
      <c r="C606">
        <v>1526312.77735105</v>
      </c>
    </row>
    <row r="607" spans="1:3">
      <c r="A607">
        <v>605</v>
      </c>
      <c r="B607">
        <v>8474173.2143616</v>
      </c>
      <c r="C607">
        <v>1526318.45490792</v>
      </c>
    </row>
    <row r="608" spans="1:3">
      <c r="A608">
        <v>606</v>
      </c>
      <c r="B608">
        <v>8474173.21430284</v>
      </c>
      <c r="C608">
        <v>1526320.89959222</v>
      </c>
    </row>
    <row r="609" spans="1:3">
      <c r="A609">
        <v>607</v>
      </c>
      <c r="B609">
        <v>8474173.21431195</v>
      </c>
      <c r="C609">
        <v>1526323.4900132</v>
      </c>
    </row>
    <row r="610" spans="1:3">
      <c r="A610">
        <v>608</v>
      </c>
      <c r="B610">
        <v>8474173.21382382</v>
      </c>
      <c r="C610">
        <v>1526322.2490064</v>
      </c>
    </row>
    <row r="611" spans="1:3">
      <c r="A611">
        <v>609</v>
      </c>
      <c r="B611">
        <v>8474173.21397229</v>
      </c>
      <c r="C611">
        <v>1526330.92769542</v>
      </c>
    </row>
    <row r="612" spans="1:3">
      <c r="A612">
        <v>610</v>
      </c>
      <c r="B612">
        <v>8474173.21396447</v>
      </c>
      <c r="C612">
        <v>1526322.49379155</v>
      </c>
    </row>
    <row r="613" spans="1:3">
      <c r="A613">
        <v>611</v>
      </c>
      <c r="B613">
        <v>8474173.21381157</v>
      </c>
      <c r="C613">
        <v>1526320.13331752</v>
      </c>
    </row>
    <row r="614" spans="1:3">
      <c r="A614">
        <v>612</v>
      </c>
      <c r="B614">
        <v>8474173.213776</v>
      </c>
      <c r="C614">
        <v>1526319.86912399</v>
      </c>
    </row>
    <row r="615" spans="1:3">
      <c r="A615">
        <v>613</v>
      </c>
      <c r="B615">
        <v>8474173.21374626</v>
      </c>
      <c r="C615">
        <v>1526318.78496754</v>
      </c>
    </row>
    <row r="616" spans="1:3">
      <c r="A616">
        <v>614</v>
      </c>
      <c r="B616">
        <v>8474173.21388325</v>
      </c>
      <c r="C616">
        <v>1526320.54825667</v>
      </c>
    </row>
    <row r="617" spans="1:3">
      <c r="A617">
        <v>615</v>
      </c>
      <c r="B617">
        <v>8474173.2134928</v>
      </c>
      <c r="C617">
        <v>1526315.58084022</v>
      </c>
    </row>
    <row r="618" spans="1:3">
      <c r="A618">
        <v>616</v>
      </c>
      <c r="B618">
        <v>8474173.2135285</v>
      </c>
      <c r="C618">
        <v>1526317.82621512</v>
      </c>
    </row>
    <row r="619" spans="1:3">
      <c r="A619">
        <v>617</v>
      </c>
      <c r="B619">
        <v>8474173.21358367</v>
      </c>
      <c r="C619">
        <v>1526314.77480657</v>
      </c>
    </row>
    <row r="620" spans="1:3">
      <c r="A620">
        <v>618</v>
      </c>
      <c r="B620">
        <v>8474173.21347489</v>
      </c>
      <c r="C620">
        <v>1526311.71056669</v>
      </c>
    </row>
    <row r="621" spans="1:3">
      <c r="A621">
        <v>619</v>
      </c>
      <c r="B621">
        <v>8474173.21334165</v>
      </c>
      <c r="C621">
        <v>1526313.31988616</v>
      </c>
    </row>
    <row r="622" spans="1:3">
      <c r="A622">
        <v>620</v>
      </c>
      <c r="B622">
        <v>8474173.21337831</v>
      </c>
      <c r="C622">
        <v>1526308.98117506</v>
      </c>
    </row>
    <row r="623" spans="1:3">
      <c r="A623">
        <v>621</v>
      </c>
      <c r="B623">
        <v>8474173.21331414</v>
      </c>
      <c r="C623">
        <v>1526311.2719966</v>
      </c>
    </row>
    <row r="624" spans="1:3">
      <c r="A624">
        <v>622</v>
      </c>
      <c r="B624">
        <v>8474173.21323944</v>
      </c>
      <c r="C624">
        <v>1526313.39947567</v>
      </c>
    </row>
    <row r="625" spans="1:3">
      <c r="A625">
        <v>623</v>
      </c>
      <c r="B625">
        <v>8474173.21332241</v>
      </c>
      <c r="C625">
        <v>1526313.65777335</v>
      </c>
    </row>
    <row r="626" spans="1:3">
      <c r="A626">
        <v>624</v>
      </c>
      <c r="B626">
        <v>8474173.213218</v>
      </c>
      <c r="C626">
        <v>1526307.34825067</v>
      </c>
    </row>
    <row r="627" spans="1:3">
      <c r="A627">
        <v>625</v>
      </c>
      <c r="B627">
        <v>8474173.21331768</v>
      </c>
      <c r="C627">
        <v>1526307.93709928</v>
      </c>
    </row>
    <row r="628" spans="1:3">
      <c r="A628">
        <v>626</v>
      </c>
      <c r="B628">
        <v>8474173.21346602</v>
      </c>
      <c r="C628">
        <v>1526301.74024392</v>
      </c>
    </row>
    <row r="629" spans="1:3">
      <c r="A629">
        <v>627</v>
      </c>
      <c r="B629">
        <v>8474173.21337641</v>
      </c>
      <c r="C629">
        <v>1526303.82310011</v>
      </c>
    </row>
    <row r="630" spans="1:3">
      <c r="A630">
        <v>628</v>
      </c>
      <c r="B630">
        <v>8474173.2129534</v>
      </c>
      <c r="C630">
        <v>1526314.30570582</v>
      </c>
    </row>
    <row r="631" spans="1:3">
      <c r="A631">
        <v>629</v>
      </c>
      <c r="B631">
        <v>8474173.2128845</v>
      </c>
      <c r="C631">
        <v>1526316.32629367</v>
      </c>
    </row>
    <row r="632" spans="1:3">
      <c r="A632">
        <v>630</v>
      </c>
      <c r="B632">
        <v>8474173.21292908</v>
      </c>
      <c r="C632">
        <v>1526315.35053391</v>
      </c>
    </row>
    <row r="633" spans="1:3">
      <c r="A633">
        <v>631</v>
      </c>
      <c r="B633">
        <v>8474173.21309631</v>
      </c>
      <c r="C633">
        <v>1526321.98334834</v>
      </c>
    </row>
    <row r="634" spans="1:3">
      <c r="A634">
        <v>632</v>
      </c>
      <c r="B634">
        <v>8474173.21307969</v>
      </c>
      <c r="C634">
        <v>1526316.429665</v>
      </c>
    </row>
    <row r="635" spans="1:3">
      <c r="A635">
        <v>633</v>
      </c>
      <c r="B635">
        <v>8474173.21299789</v>
      </c>
      <c r="C635">
        <v>1526319.24020583</v>
      </c>
    </row>
    <row r="636" spans="1:3">
      <c r="A636">
        <v>634</v>
      </c>
      <c r="B636">
        <v>8474173.21297077</v>
      </c>
      <c r="C636">
        <v>1526315.49627253</v>
      </c>
    </row>
    <row r="637" spans="1:3">
      <c r="A637">
        <v>635</v>
      </c>
      <c r="B637">
        <v>8474173.21289616</v>
      </c>
      <c r="C637">
        <v>1526321.10957903</v>
      </c>
    </row>
    <row r="638" spans="1:3">
      <c r="A638">
        <v>636</v>
      </c>
      <c r="B638">
        <v>8474173.21295782</v>
      </c>
      <c r="C638">
        <v>1526314.31431604</v>
      </c>
    </row>
    <row r="639" spans="1:3">
      <c r="A639">
        <v>637</v>
      </c>
      <c r="B639">
        <v>8474173.21284274</v>
      </c>
      <c r="C639">
        <v>1526316.42921011</v>
      </c>
    </row>
    <row r="640" spans="1:3">
      <c r="A640">
        <v>638</v>
      </c>
      <c r="B640">
        <v>8474173.21278132</v>
      </c>
      <c r="C640">
        <v>1526314.53031649</v>
      </c>
    </row>
    <row r="641" spans="1:3">
      <c r="A641">
        <v>639</v>
      </c>
      <c r="B641">
        <v>8474173.21267748</v>
      </c>
      <c r="C641">
        <v>1526312.68798796</v>
      </c>
    </row>
    <row r="642" spans="1:3">
      <c r="A642">
        <v>640</v>
      </c>
      <c r="B642">
        <v>8474173.21262267</v>
      </c>
      <c r="C642">
        <v>1526310.24308645</v>
      </c>
    </row>
    <row r="643" spans="1:3">
      <c r="A643">
        <v>641</v>
      </c>
      <c r="B643">
        <v>8474173.21255347</v>
      </c>
      <c r="C643">
        <v>1526308.78718467</v>
      </c>
    </row>
    <row r="644" spans="1:3">
      <c r="A644">
        <v>642</v>
      </c>
      <c r="B644">
        <v>8474173.2125381</v>
      </c>
      <c r="C644">
        <v>1526309.86319565</v>
      </c>
    </row>
    <row r="645" spans="1:3">
      <c r="A645">
        <v>643</v>
      </c>
      <c r="B645">
        <v>8474173.21259947</v>
      </c>
      <c r="C645">
        <v>1526310.74373893</v>
      </c>
    </row>
    <row r="646" spans="1:3">
      <c r="A646">
        <v>644</v>
      </c>
      <c r="B646">
        <v>8474173.21263945</v>
      </c>
      <c r="C646">
        <v>1526306.60650336</v>
      </c>
    </row>
    <row r="647" spans="1:3">
      <c r="A647">
        <v>645</v>
      </c>
      <c r="B647">
        <v>8474173.21263568</v>
      </c>
      <c r="C647">
        <v>1526307.61260657</v>
      </c>
    </row>
    <row r="648" spans="1:3">
      <c r="A648">
        <v>646</v>
      </c>
      <c r="B648">
        <v>8474173.21249701</v>
      </c>
      <c r="C648">
        <v>1526312.73480813</v>
      </c>
    </row>
    <row r="649" spans="1:3">
      <c r="A649">
        <v>647</v>
      </c>
      <c r="B649">
        <v>8474173.21265362</v>
      </c>
      <c r="C649">
        <v>1526310.77541864</v>
      </c>
    </row>
    <row r="650" spans="1:3">
      <c r="A650">
        <v>648</v>
      </c>
      <c r="B650">
        <v>8474173.21254369</v>
      </c>
      <c r="C650">
        <v>1526313.47054294</v>
      </c>
    </row>
    <row r="651" spans="1:3">
      <c r="A651">
        <v>649</v>
      </c>
      <c r="B651">
        <v>8474173.21239544</v>
      </c>
      <c r="C651">
        <v>1526320.20976113</v>
      </c>
    </row>
    <row r="652" spans="1:3">
      <c r="A652">
        <v>650</v>
      </c>
      <c r="B652">
        <v>8474173.21240777</v>
      </c>
      <c r="C652">
        <v>1526321.22264497</v>
      </c>
    </row>
    <row r="653" spans="1:3">
      <c r="A653">
        <v>651</v>
      </c>
      <c r="B653">
        <v>8474173.21260503</v>
      </c>
      <c r="C653">
        <v>1526324.36157677</v>
      </c>
    </row>
    <row r="654" spans="1:3">
      <c r="A654">
        <v>652</v>
      </c>
      <c r="B654">
        <v>8474173.21250505</v>
      </c>
      <c r="C654">
        <v>1526317.81827572</v>
      </c>
    </row>
    <row r="655" spans="1:3">
      <c r="A655">
        <v>653</v>
      </c>
      <c r="B655">
        <v>8474173.21256804</v>
      </c>
      <c r="C655">
        <v>1526321.49817221</v>
      </c>
    </row>
    <row r="656" spans="1:3">
      <c r="A656">
        <v>654</v>
      </c>
      <c r="B656">
        <v>8474173.21249685</v>
      </c>
      <c r="C656">
        <v>1526319.99815155</v>
      </c>
    </row>
    <row r="657" spans="1:3">
      <c r="A657">
        <v>655</v>
      </c>
      <c r="B657">
        <v>8474173.21236018</v>
      </c>
      <c r="C657">
        <v>1526317.67030812</v>
      </c>
    </row>
    <row r="658" spans="1:3">
      <c r="A658">
        <v>656</v>
      </c>
      <c r="B658">
        <v>8474173.21238117</v>
      </c>
      <c r="C658">
        <v>1526318.33016535</v>
      </c>
    </row>
    <row r="659" spans="1:3">
      <c r="A659">
        <v>657</v>
      </c>
      <c r="B659">
        <v>8474173.21242046</v>
      </c>
      <c r="C659">
        <v>1526322.66617302</v>
      </c>
    </row>
    <row r="660" spans="1:3">
      <c r="A660">
        <v>658</v>
      </c>
      <c r="B660">
        <v>8474173.21237384</v>
      </c>
      <c r="C660">
        <v>1526316.65747244</v>
      </c>
    </row>
    <row r="661" spans="1:3">
      <c r="A661">
        <v>659</v>
      </c>
      <c r="B661">
        <v>8474173.21253368</v>
      </c>
      <c r="C661">
        <v>1526324.70677461</v>
      </c>
    </row>
    <row r="662" spans="1:3">
      <c r="A662">
        <v>660</v>
      </c>
      <c r="B662">
        <v>8474173.21240305</v>
      </c>
      <c r="C662">
        <v>1526319.0979718</v>
      </c>
    </row>
    <row r="663" spans="1:3">
      <c r="A663">
        <v>661</v>
      </c>
      <c r="B663">
        <v>8474173.2125915</v>
      </c>
      <c r="C663">
        <v>1526316.1677038</v>
      </c>
    </row>
    <row r="664" spans="1:3">
      <c r="A664">
        <v>662</v>
      </c>
      <c r="B664">
        <v>8474173.21233228</v>
      </c>
      <c r="C664">
        <v>1526317.02082223</v>
      </c>
    </row>
    <row r="665" spans="1:3">
      <c r="A665">
        <v>663</v>
      </c>
      <c r="B665">
        <v>8474173.21233986</v>
      </c>
      <c r="C665">
        <v>1526315.51337318</v>
      </c>
    </row>
    <row r="666" spans="1:3">
      <c r="A666">
        <v>664</v>
      </c>
      <c r="B666">
        <v>8474173.21229797</v>
      </c>
      <c r="C666">
        <v>1526317.05887596</v>
      </c>
    </row>
    <row r="667" spans="1:3">
      <c r="A667">
        <v>665</v>
      </c>
      <c r="B667">
        <v>8474173.21232191</v>
      </c>
      <c r="C667">
        <v>1526320.57015926</v>
      </c>
    </row>
    <row r="668" spans="1:3">
      <c r="A668">
        <v>666</v>
      </c>
      <c r="B668">
        <v>8474173.21232373</v>
      </c>
      <c r="C668">
        <v>1526316.80274628</v>
      </c>
    </row>
    <row r="669" spans="1:3">
      <c r="A669">
        <v>667</v>
      </c>
      <c r="B669">
        <v>8474173.21237793</v>
      </c>
      <c r="C669">
        <v>1526315.93317114</v>
      </c>
    </row>
    <row r="670" spans="1:3">
      <c r="A670">
        <v>668</v>
      </c>
      <c r="B670">
        <v>8474173.21233286</v>
      </c>
      <c r="C670">
        <v>1526314.50463052</v>
      </c>
    </row>
    <row r="671" spans="1:3">
      <c r="A671">
        <v>669</v>
      </c>
      <c r="B671">
        <v>8474173.21230494</v>
      </c>
      <c r="C671">
        <v>1526318.91278409</v>
      </c>
    </row>
    <row r="672" spans="1:3">
      <c r="A672">
        <v>670</v>
      </c>
      <c r="B672">
        <v>8474173.21229422</v>
      </c>
      <c r="C672">
        <v>1526318.18127526</v>
      </c>
    </row>
    <row r="673" spans="1:3">
      <c r="A673">
        <v>671</v>
      </c>
      <c r="B673">
        <v>8474173.21230585</v>
      </c>
      <c r="C673">
        <v>1526316.90540709</v>
      </c>
    </row>
    <row r="674" spans="1:3">
      <c r="A674">
        <v>672</v>
      </c>
      <c r="B674">
        <v>8474173.21230994</v>
      </c>
      <c r="C674">
        <v>1526317.48385211</v>
      </c>
    </row>
    <row r="675" spans="1:3">
      <c r="A675">
        <v>673</v>
      </c>
      <c r="B675">
        <v>8474173.21230508</v>
      </c>
      <c r="C675">
        <v>1526317.46495531</v>
      </c>
    </row>
    <row r="676" spans="1:3">
      <c r="A676">
        <v>674</v>
      </c>
      <c r="B676">
        <v>8474173.21236076</v>
      </c>
      <c r="C676">
        <v>1526316.37887628</v>
      </c>
    </row>
    <row r="677" spans="1:3">
      <c r="A677">
        <v>675</v>
      </c>
      <c r="B677">
        <v>8474173.21233395</v>
      </c>
      <c r="C677">
        <v>1526317.50033837</v>
      </c>
    </row>
    <row r="678" spans="1:3">
      <c r="A678">
        <v>676</v>
      </c>
      <c r="B678">
        <v>8474173.21232379</v>
      </c>
      <c r="C678">
        <v>1526317.49620413</v>
      </c>
    </row>
    <row r="679" spans="1:3">
      <c r="A679">
        <v>677</v>
      </c>
      <c r="B679">
        <v>8474173.21234102</v>
      </c>
      <c r="C679">
        <v>1526317.51605414</v>
      </c>
    </row>
    <row r="680" spans="1:3">
      <c r="A680">
        <v>678</v>
      </c>
      <c r="B680">
        <v>8474173.21229687</v>
      </c>
      <c r="C680">
        <v>1526322.5445226</v>
      </c>
    </row>
    <row r="681" spans="1:3">
      <c r="A681">
        <v>679</v>
      </c>
      <c r="B681">
        <v>8474173.21233837</v>
      </c>
      <c r="C681">
        <v>1526318.43238015</v>
      </c>
    </row>
    <row r="682" spans="1:3">
      <c r="A682">
        <v>680</v>
      </c>
      <c r="B682">
        <v>8474173.21224909</v>
      </c>
      <c r="C682">
        <v>1526318.19280658</v>
      </c>
    </row>
    <row r="683" spans="1:3">
      <c r="A683">
        <v>681</v>
      </c>
      <c r="B683">
        <v>8474173.21220428</v>
      </c>
      <c r="C683">
        <v>1526320.23620053</v>
      </c>
    </row>
    <row r="684" spans="1:3">
      <c r="A684">
        <v>682</v>
      </c>
      <c r="B684">
        <v>8474173.21222422</v>
      </c>
      <c r="C684">
        <v>1526320.14324175</v>
      </c>
    </row>
    <row r="685" spans="1:3">
      <c r="A685">
        <v>683</v>
      </c>
      <c r="B685">
        <v>8474173.212219</v>
      </c>
      <c r="C685">
        <v>1526322.81086689</v>
      </c>
    </row>
    <row r="686" spans="1:3">
      <c r="A686">
        <v>684</v>
      </c>
      <c r="B686">
        <v>8474173.21221648</v>
      </c>
      <c r="C686">
        <v>1526320.89687591</v>
      </c>
    </row>
    <row r="687" spans="1:3">
      <c r="A687">
        <v>685</v>
      </c>
      <c r="B687">
        <v>8474173.21217189</v>
      </c>
      <c r="C687">
        <v>1526318.76216498</v>
      </c>
    </row>
    <row r="688" spans="1:3">
      <c r="A688">
        <v>686</v>
      </c>
      <c r="B688">
        <v>8474173.21218335</v>
      </c>
      <c r="C688">
        <v>1526318.85315602</v>
      </c>
    </row>
    <row r="689" spans="1:3">
      <c r="A689">
        <v>687</v>
      </c>
      <c r="B689">
        <v>8474173.21216257</v>
      </c>
      <c r="C689">
        <v>1526319.10848436</v>
      </c>
    </row>
    <row r="690" spans="1:3">
      <c r="A690">
        <v>688</v>
      </c>
      <c r="B690">
        <v>8474173.21217908</v>
      </c>
      <c r="C690">
        <v>1526318.99030206</v>
      </c>
    </row>
    <row r="691" spans="1:3">
      <c r="A691">
        <v>689</v>
      </c>
      <c r="B691">
        <v>8474173.21214177</v>
      </c>
      <c r="C691">
        <v>1526318.0733369</v>
      </c>
    </row>
    <row r="692" spans="1:3">
      <c r="A692">
        <v>690</v>
      </c>
      <c r="B692">
        <v>8474173.21218129</v>
      </c>
      <c r="C692">
        <v>1526316.13564862</v>
      </c>
    </row>
    <row r="693" spans="1:3">
      <c r="A693">
        <v>691</v>
      </c>
      <c r="B693">
        <v>8474173.2121461</v>
      </c>
      <c r="C693">
        <v>1526320.01301782</v>
      </c>
    </row>
    <row r="694" spans="1:3">
      <c r="A694">
        <v>692</v>
      </c>
      <c r="B694">
        <v>8474173.21215733</v>
      </c>
      <c r="C694">
        <v>1526318.40824381</v>
      </c>
    </row>
    <row r="695" spans="1:3">
      <c r="A695">
        <v>693</v>
      </c>
      <c r="B695">
        <v>8474173.21218941</v>
      </c>
      <c r="C695">
        <v>1526319.7035757</v>
      </c>
    </row>
    <row r="696" spans="1:3">
      <c r="A696">
        <v>694</v>
      </c>
      <c r="B696">
        <v>8474173.2121471</v>
      </c>
      <c r="C696">
        <v>1526318.60178238</v>
      </c>
    </row>
    <row r="697" spans="1:3">
      <c r="A697">
        <v>695</v>
      </c>
      <c r="B697">
        <v>8474173.21214141</v>
      </c>
      <c r="C697">
        <v>1526318.79817231</v>
      </c>
    </row>
    <row r="698" spans="1:3">
      <c r="A698">
        <v>696</v>
      </c>
      <c r="B698">
        <v>8474173.21215992</v>
      </c>
      <c r="C698">
        <v>1526316.50106232</v>
      </c>
    </row>
    <row r="699" spans="1:3">
      <c r="A699">
        <v>697</v>
      </c>
      <c r="B699">
        <v>8474173.21219901</v>
      </c>
      <c r="C699">
        <v>1526317.87171063</v>
      </c>
    </row>
    <row r="700" spans="1:3">
      <c r="A700">
        <v>698</v>
      </c>
      <c r="B700">
        <v>8474173.21212785</v>
      </c>
      <c r="C700">
        <v>1526318.14259378</v>
      </c>
    </row>
    <row r="701" spans="1:3">
      <c r="A701">
        <v>699</v>
      </c>
      <c r="B701">
        <v>8474173.21214304</v>
      </c>
      <c r="C701">
        <v>1526318.72401355</v>
      </c>
    </row>
    <row r="702" spans="1:3">
      <c r="A702">
        <v>700</v>
      </c>
      <c r="B702">
        <v>8474173.21214339</v>
      </c>
      <c r="C702">
        <v>1526316.619073</v>
      </c>
    </row>
    <row r="703" spans="1:3">
      <c r="A703">
        <v>701</v>
      </c>
      <c r="B703">
        <v>8474173.2121171</v>
      </c>
      <c r="C703">
        <v>1526318.45960693</v>
      </c>
    </row>
    <row r="704" spans="1:3">
      <c r="A704">
        <v>702</v>
      </c>
      <c r="B704">
        <v>8474173.21211531</v>
      </c>
      <c r="C704">
        <v>1526317.84754763</v>
      </c>
    </row>
    <row r="705" spans="1:3">
      <c r="A705">
        <v>703</v>
      </c>
      <c r="B705">
        <v>8474173.2121288</v>
      </c>
      <c r="C705">
        <v>1526319.39965102</v>
      </c>
    </row>
    <row r="706" spans="1:3">
      <c r="A706">
        <v>704</v>
      </c>
      <c r="B706">
        <v>8474173.21212688</v>
      </c>
      <c r="C706">
        <v>1526318.19912518</v>
      </c>
    </row>
    <row r="707" spans="1:3">
      <c r="A707">
        <v>705</v>
      </c>
      <c r="B707">
        <v>8474173.21214583</v>
      </c>
      <c r="C707">
        <v>1526320.23472042</v>
      </c>
    </row>
    <row r="708" spans="1:3">
      <c r="A708">
        <v>706</v>
      </c>
      <c r="B708">
        <v>8474173.21213456</v>
      </c>
      <c r="C708">
        <v>1526317.98209622</v>
      </c>
    </row>
    <row r="709" spans="1:3">
      <c r="A709">
        <v>707</v>
      </c>
      <c r="B709">
        <v>8474173.21214486</v>
      </c>
      <c r="C709">
        <v>1526318.33975035</v>
      </c>
    </row>
    <row r="710" spans="1:3">
      <c r="A710">
        <v>708</v>
      </c>
      <c r="B710">
        <v>8474173.21212009</v>
      </c>
      <c r="C710">
        <v>1526318.24075523</v>
      </c>
    </row>
    <row r="711" spans="1:3">
      <c r="A711">
        <v>709</v>
      </c>
      <c r="B711">
        <v>8474173.21210797</v>
      </c>
      <c r="C711">
        <v>1526320.60613294</v>
      </c>
    </row>
    <row r="712" spans="1:3">
      <c r="A712">
        <v>710</v>
      </c>
      <c r="B712">
        <v>8474173.21213626</v>
      </c>
      <c r="C712">
        <v>1526319.22881053</v>
      </c>
    </row>
    <row r="713" spans="1:3">
      <c r="A713">
        <v>711</v>
      </c>
      <c r="B713">
        <v>8474173.21210543</v>
      </c>
      <c r="C713">
        <v>1526320.42786495</v>
      </c>
    </row>
    <row r="714" spans="1:3">
      <c r="A714">
        <v>712</v>
      </c>
      <c r="B714">
        <v>8474173.21211918</v>
      </c>
      <c r="C714">
        <v>1526320.90752246</v>
      </c>
    </row>
    <row r="715" spans="1:3">
      <c r="A715">
        <v>713</v>
      </c>
      <c r="B715">
        <v>8474173.21211778</v>
      </c>
      <c r="C715">
        <v>1526320.11348737</v>
      </c>
    </row>
    <row r="716" spans="1:3">
      <c r="A716">
        <v>714</v>
      </c>
      <c r="B716">
        <v>8474173.2121195</v>
      </c>
      <c r="C716">
        <v>1526320.40436599</v>
      </c>
    </row>
    <row r="717" spans="1:3">
      <c r="A717">
        <v>715</v>
      </c>
      <c r="B717">
        <v>8474173.21210796</v>
      </c>
      <c r="C717">
        <v>1526320.37099399</v>
      </c>
    </row>
    <row r="718" spans="1:3">
      <c r="A718">
        <v>716</v>
      </c>
      <c r="B718">
        <v>8474173.21209761</v>
      </c>
      <c r="C718">
        <v>1526320.92022178</v>
      </c>
    </row>
    <row r="719" spans="1:3">
      <c r="A719">
        <v>717</v>
      </c>
      <c r="B719">
        <v>8474173.21210075</v>
      </c>
      <c r="C719">
        <v>1526320.76562063</v>
      </c>
    </row>
    <row r="720" spans="1:3">
      <c r="A720">
        <v>718</v>
      </c>
      <c r="B720">
        <v>8474173.21209529</v>
      </c>
      <c r="C720">
        <v>1526318.97592346</v>
      </c>
    </row>
    <row r="721" spans="1:3">
      <c r="A721">
        <v>719</v>
      </c>
      <c r="B721">
        <v>8474173.21210259</v>
      </c>
      <c r="C721">
        <v>1526318.8555233</v>
      </c>
    </row>
    <row r="722" spans="1:3">
      <c r="A722">
        <v>720</v>
      </c>
      <c r="B722">
        <v>8474173.21209162</v>
      </c>
      <c r="C722">
        <v>1526320.8557105</v>
      </c>
    </row>
    <row r="723" spans="1:3">
      <c r="A723">
        <v>721</v>
      </c>
      <c r="B723">
        <v>8474173.21209906</v>
      </c>
      <c r="C723">
        <v>1526320.96680903</v>
      </c>
    </row>
    <row r="724" spans="1:3">
      <c r="A724">
        <v>722</v>
      </c>
      <c r="B724">
        <v>8474173.21207982</v>
      </c>
      <c r="C724">
        <v>1526321.58117141</v>
      </c>
    </row>
    <row r="725" spans="1:3">
      <c r="A725">
        <v>723</v>
      </c>
      <c r="B725">
        <v>8474173.21207936</v>
      </c>
      <c r="C725">
        <v>1526321.92754132</v>
      </c>
    </row>
    <row r="726" spans="1:3">
      <c r="A726">
        <v>724</v>
      </c>
      <c r="B726">
        <v>8474173.21207554</v>
      </c>
      <c r="C726">
        <v>1526323.07139009</v>
      </c>
    </row>
    <row r="727" spans="1:3">
      <c r="A727">
        <v>725</v>
      </c>
      <c r="B727">
        <v>8474173.2120804</v>
      </c>
      <c r="C727">
        <v>1526322.95687044</v>
      </c>
    </row>
    <row r="728" spans="1:3">
      <c r="A728">
        <v>726</v>
      </c>
      <c r="B728">
        <v>8474173.21207451</v>
      </c>
      <c r="C728">
        <v>1526324.12805201</v>
      </c>
    </row>
    <row r="729" spans="1:3">
      <c r="A729">
        <v>727</v>
      </c>
      <c r="B729">
        <v>8474173.21208192</v>
      </c>
      <c r="C729">
        <v>1526323.76443272</v>
      </c>
    </row>
    <row r="730" spans="1:3">
      <c r="A730">
        <v>728</v>
      </c>
      <c r="B730">
        <v>8474173.21207059</v>
      </c>
      <c r="C730">
        <v>1526323.92119795</v>
      </c>
    </row>
    <row r="731" spans="1:3">
      <c r="A731">
        <v>729</v>
      </c>
      <c r="B731">
        <v>8474173.21207407</v>
      </c>
      <c r="C731">
        <v>1526324.57382438</v>
      </c>
    </row>
    <row r="732" spans="1:3">
      <c r="A732">
        <v>730</v>
      </c>
      <c r="B732">
        <v>8474173.21207495</v>
      </c>
      <c r="C732">
        <v>1526323.9214189</v>
      </c>
    </row>
    <row r="733" spans="1:3">
      <c r="A733">
        <v>731</v>
      </c>
      <c r="B733">
        <v>8474173.21206756</v>
      </c>
      <c r="C733">
        <v>1526324.29345635</v>
      </c>
    </row>
    <row r="734" spans="1:3">
      <c r="A734">
        <v>732</v>
      </c>
      <c r="B734">
        <v>8474173.21206937</v>
      </c>
      <c r="C734">
        <v>1526324.80102221</v>
      </c>
    </row>
    <row r="735" spans="1:3">
      <c r="A735">
        <v>733</v>
      </c>
      <c r="B735">
        <v>8474173.21206823</v>
      </c>
      <c r="C735">
        <v>1526324.05430282</v>
      </c>
    </row>
    <row r="736" spans="1:3">
      <c r="A736">
        <v>734</v>
      </c>
      <c r="B736">
        <v>8474173.2120774</v>
      </c>
      <c r="C736">
        <v>1526324.52139133</v>
      </c>
    </row>
    <row r="737" spans="1:3">
      <c r="A737">
        <v>735</v>
      </c>
      <c r="B737">
        <v>8474173.21207477</v>
      </c>
      <c r="C737">
        <v>1526324.38018858</v>
      </c>
    </row>
    <row r="738" spans="1:3">
      <c r="A738">
        <v>736</v>
      </c>
      <c r="B738">
        <v>8474173.21207306</v>
      </c>
      <c r="C738">
        <v>1526324.0664572</v>
      </c>
    </row>
    <row r="739" spans="1:3">
      <c r="A739">
        <v>737</v>
      </c>
      <c r="B739">
        <v>8474173.21207112</v>
      </c>
      <c r="C739">
        <v>1526325.27245533</v>
      </c>
    </row>
    <row r="740" spans="1:3">
      <c r="A740">
        <v>738</v>
      </c>
      <c r="B740">
        <v>8474173.21207777</v>
      </c>
      <c r="C740">
        <v>1526324.87697521</v>
      </c>
    </row>
    <row r="741" spans="1:3">
      <c r="A741">
        <v>739</v>
      </c>
      <c r="B741">
        <v>8474173.21206277</v>
      </c>
      <c r="C741">
        <v>1526323.35433713</v>
      </c>
    </row>
    <row r="742" spans="1:3">
      <c r="A742">
        <v>740</v>
      </c>
      <c r="B742">
        <v>8474173.21206288</v>
      </c>
      <c r="C742">
        <v>1526323.09712954</v>
      </c>
    </row>
    <row r="743" spans="1:3">
      <c r="A743">
        <v>741</v>
      </c>
      <c r="B743">
        <v>8474173.2120638</v>
      </c>
      <c r="C743">
        <v>1526323.20863959</v>
      </c>
    </row>
    <row r="744" spans="1:3">
      <c r="A744">
        <v>742</v>
      </c>
      <c r="B744">
        <v>8474173.21207067</v>
      </c>
      <c r="C744">
        <v>1526322.29192672</v>
      </c>
    </row>
    <row r="745" spans="1:3">
      <c r="A745">
        <v>743</v>
      </c>
      <c r="B745">
        <v>8474173.21206397</v>
      </c>
      <c r="C745">
        <v>1526323.14745955</v>
      </c>
    </row>
    <row r="746" spans="1:3">
      <c r="A746">
        <v>744</v>
      </c>
      <c r="B746">
        <v>8474173.21206342</v>
      </c>
      <c r="C746">
        <v>1526323.48305049</v>
      </c>
    </row>
    <row r="747" spans="1:3">
      <c r="A747">
        <v>745</v>
      </c>
      <c r="B747">
        <v>8474173.2120645</v>
      </c>
      <c r="C747">
        <v>1526322.74060773</v>
      </c>
    </row>
    <row r="748" spans="1:3">
      <c r="A748">
        <v>746</v>
      </c>
      <c r="B748">
        <v>8474173.21206476</v>
      </c>
      <c r="C748">
        <v>1526323.50328458</v>
      </c>
    </row>
    <row r="749" spans="1:3">
      <c r="A749">
        <v>747</v>
      </c>
      <c r="B749">
        <v>8474173.21206215</v>
      </c>
      <c r="C749">
        <v>1526322.69829511</v>
      </c>
    </row>
    <row r="750" spans="1:3">
      <c r="A750">
        <v>748</v>
      </c>
      <c r="B750">
        <v>8474173.21206299</v>
      </c>
      <c r="C750">
        <v>1526322.67936428</v>
      </c>
    </row>
    <row r="751" spans="1:3">
      <c r="A751">
        <v>749</v>
      </c>
      <c r="B751">
        <v>8474173.21205909</v>
      </c>
      <c r="C751">
        <v>1526322.60576815</v>
      </c>
    </row>
    <row r="752" spans="1:3">
      <c r="A752">
        <v>750</v>
      </c>
      <c r="B752">
        <v>8474173.21205968</v>
      </c>
      <c r="C752">
        <v>1526322.66771281</v>
      </c>
    </row>
    <row r="753" spans="1:3">
      <c r="A753">
        <v>751</v>
      </c>
      <c r="B753">
        <v>8474173.21205928</v>
      </c>
      <c r="C753">
        <v>1526322.52305641</v>
      </c>
    </row>
    <row r="754" spans="1:3">
      <c r="A754">
        <v>752</v>
      </c>
      <c r="B754">
        <v>8474173.21206067</v>
      </c>
      <c r="C754">
        <v>1526322.45811933</v>
      </c>
    </row>
    <row r="755" spans="1:3">
      <c r="A755">
        <v>753</v>
      </c>
      <c r="B755">
        <v>8474173.21205681</v>
      </c>
      <c r="C755">
        <v>1526322.47881353</v>
      </c>
    </row>
    <row r="756" spans="1:3">
      <c r="A756">
        <v>754</v>
      </c>
      <c r="B756">
        <v>8474173.21205825</v>
      </c>
      <c r="C756">
        <v>1526322.40599813</v>
      </c>
    </row>
    <row r="757" spans="1:3">
      <c r="A757">
        <v>755</v>
      </c>
      <c r="B757">
        <v>8474173.21205511</v>
      </c>
      <c r="C757">
        <v>1526321.9749767</v>
      </c>
    </row>
    <row r="758" spans="1:3">
      <c r="A758">
        <v>756</v>
      </c>
      <c r="B758">
        <v>8474173.21205666</v>
      </c>
      <c r="C758">
        <v>1526322.27172861</v>
      </c>
    </row>
    <row r="759" spans="1:3">
      <c r="A759">
        <v>757</v>
      </c>
      <c r="B759">
        <v>8474173.21205621</v>
      </c>
      <c r="C759">
        <v>1526321.55702381</v>
      </c>
    </row>
    <row r="760" spans="1:3">
      <c r="A760">
        <v>758</v>
      </c>
      <c r="B760">
        <v>8474173.21205524</v>
      </c>
      <c r="C760">
        <v>1526322.33538909</v>
      </c>
    </row>
    <row r="761" spans="1:3">
      <c r="A761">
        <v>759</v>
      </c>
      <c r="B761">
        <v>8474173.21205573</v>
      </c>
      <c r="C761">
        <v>1526321.87587324</v>
      </c>
    </row>
    <row r="762" spans="1:3">
      <c r="A762">
        <v>760</v>
      </c>
      <c r="B762">
        <v>8474173.21205533</v>
      </c>
      <c r="C762">
        <v>1526322.16349262</v>
      </c>
    </row>
    <row r="763" spans="1:3">
      <c r="A763">
        <v>761</v>
      </c>
      <c r="B763">
        <v>8474173.21205539</v>
      </c>
      <c r="C763">
        <v>1526321.90362992</v>
      </c>
    </row>
    <row r="764" spans="1:3">
      <c r="A764">
        <v>762</v>
      </c>
      <c r="B764">
        <v>8474173.21205501</v>
      </c>
      <c r="C764">
        <v>1526321.34800311</v>
      </c>
    </row>
    <row r="765" spans="1:3">
      <c r="A765">
        <v>763</v>
      </c>
      <c r="B765">
        <v>8474173.21205503</v>
      </c>
      <c r="C765">
        <v>1526321.20587524</v>
      </c>
    </row>
    <row r="766" spans="1:3">
      <c r="A766">
        <v>764</v>
      </c>
      <c r="B766">
        <v>8474173.21205673</v>
      </c>
      <c r="C766">
        <v>1526321.53276908</v>
      </c>
    </row>
    <row r="767" spans="1:3">
      <c r="A767">
        <v>765</v>
      </c>
      <c r="B767">
        <v>8474173.21205596</v>
      </c>
      <c r="C767">
        <v>1526321.10573424</v>
      </c>
    </row>
    <row r="768" spans="1:3">
      <c r="A768">
        <v>766</v>
      </c>
      <c r="B768">
        <v>8474173.21205451</v>
      </c>
      <c r="C768">
        <v>1526321.88166441</v>
      </c>
    </row>
    <row r="769" spans="1:3">
      <c r="A769">
        <v>767</v>
      </c>
      <c r="B769">
        <v>8474173.21205446</v>
      </c>
      <c r="C769">
        <v>1526321.84198367</v>
      </c>
    </row>
    <row r="770" spans="1:3">
      <c r="A770">
        <v>768</v>
      </c>
      <c r="B770">
        <v>8474173.21205527</v>
      </c>
      <c r="C770">
        <v>1526322.03506533</v>
      </c>
    </row>
    <row r="771" spans="1:3">
      <c r="A771">
        <v>769</v>
      </c>
      <c r="B771">
        <v>8474173.21205568</v>
      </c>
      <c r="C771">
        <v>1526321.86776513</v>
      </c>
    </row>
    <row r="772" spans="1:3">
      <c r="A772">
        <v>770</v>
      </c>
      <c r="B772">
        <v>8474173.21205508</v>
      </c>
      <c r="C772">
        <v>1526321.6526716</v>
      </c>
    </row>
    <row r="773" spans="1:3">
      <c r="A773">
        <v>771</v>
      </c>
      <c r="B773">
        <v>8474173.21205477</v>
      </c>
      <c r="C773">
        <v>1526321.86834823</v>
      </c>
    </row>
    <row r="774" spans="1:3">
      <c r="A774">
        <v>772</v>
      </c>
      <c r="B774">
        <v>8474173.21205566</v>
      </c>
      <c r="C774">
        <v>1526322.12113351</v>
      </c>
    </row>
    <row r="775" spans="1:3">
      <c r="A775">
        <v>773</v>
      </c>
      <c r="B775">
        <v>8474173.21205554</v>
      </c>
      <c r="C775">
        <v>1526321.89658878</v>
      </c>
    </row>
    <row r="776" spans="1:3">
      <c r="A776">
        <v>774</v>
      </c>
      <c r="B776">
        <v>8474173.21205504</v>
      </c>
      <c r="C776">
        <v>1526321.6084855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3292233.82145543</v>
      </c>
      <c r="C2">
        <v>3309368.79594507</v>
      </c>
    </row>
    <row r="3" spans="1:3">
      <c r="A3">
        <v>1</v>
      </c>
      <c r="B3">
        <v>8828729.87856741</v>
      </c>
      <c r="C3">
        <v>3309368.79594507</v>
      </c>
    </row>
    <row r="4" spans="1:3">
      <c r="A4">
        <v>2</v>
      </c>
      <c r="B4">
        <v>8501381.98219916</v>
      </c>
      <c r="C4">
        <v>3309368.79594507</v>
      </c>
    </row>
    <row r="5" spans="1:3">
      <c r="A5">
        <v>3</v>
      </c>
      <c r="B5">
        <v>8126203.55985835</v>
      </c>
      <c r="C5">
        <v>3309368.79594507</v>
      </c>
    </row>
    <row r="6" spans="1:3">
      <c r="A6">
        <v>4</v>
      </c>
      <c r="B6">
        <v>7981989.26869478</v>
      </c>
      <c r="C6">
        <v>3309368.79594507</v>
      </c>
    </row>
    <row r="7" spans="1:3">
      <c r="A7">
        <v>5</v>
      </c>
      <c r="B7">
        <v>7706926.33644135</v>
      </c>
      <c r="C7">
        <v>3309368.79594507</v>
      </c>
    </row>
    <row r="8" spans="1:3">
      <c r="A8">
        <v>6</v>
      </c>
      <c r="B8">
        <v>7610130.18852177</v>
      </c>
      <c r="C8">
        <v>3309368.79594507</v>
      </c>
    </row>
    <row r="9" spans="1:3">
      <c r="A9">
        <v>7</v>
      </c>
      <c r="B9">
        <v>7371014.82986117</v>
      </c>
      <c r="C9">
        <v>3309368.79594507</v>
      </c>
    </row>
    <row r="10" spans="1:3">
      <c r="A10">
        <v>8</v>
      </c>
      <c r="B10">
        <v>7294610.27919776</v>
      </c>
      <c r="C10">
        <v>3309368.79594507</v>
      </c>
    </row>
    <row r="11" spans="1:3">
      <c r="A11">
        <v>9</v>
      </c>
      <c r="B11">
        <v>7073176.58920845</v>
      </c>
      <c r="C11">
        <v>3309368.79594507</v>
      </c>
    </row>
    <row r="12" spans="1:3">
      <c r="A12">
        <v>10</v>
      </c>
      <c r="B12">
        <v>7007475.64036718</v>
      </c>
      <c r="C12">
        <v>3309368.79594507</v>
      </c>
    </row>
    <row r="13" spans="1:3">
      <c r="A13">
        <v>11</v>
      </c>
      <c r="B13">
        <v>6796141.95005701</v>
      </c>
      <c r="C13">
        <v>3309368.79594507</v>
      </c>
    </row>
    <row r="14" spans="1:3">
      <c r="A14">
        <v>12</v>
      </c>
      <c r="B14">
        <v>6736617.27480267</v>
      </c>
      <c r="C14">
        <v>3309368.79594507</v>
      </c>
    </row>
    <row r="15" spans="1:3">
      <c r="A15">
        <v>13</v>
      </c>
      <c r="B15">
        <v>6531928.93517175</v>
      </c>
      <c r="C15">
        <v>3309368.79594507</v>
      </c>
    </row>
    <row r="16" spans="1:3">
      <c r="A16">
        <v>14</v>
      </c>
      <c r="B16">
        <v>6476188.38717363</v>
      </c>
      <c r="C16">
        <v>3309368.79594507</v>
      </c>
    </row>
    <row r="17" spans="1:3">
      <c r="A17">
        <v>15</v>
      </c>
      <c r="B17">
        <v>6276418.17771306</v>
      </c>
      <c r="C17">
        <v>3309368.79594507</v>
      </c>
    </row>
    <row r="18" spans="1:3">
      <c r="A18">
        <v>16</v>
      </c>
      <c r="B18">
        <v>6223856.34474101</v>
      </c>
      <c r="C18">
        <v>3309368.79594507</v>
      </c>
    </row>
    <row r="19" spans="1:3">
      <c r="A19">
        <v>17</v>
      </c>
      <c r="B19">
        <v>6030990.07129776</v>
      </c>
      <c r="C19">
        <v>3309368.79594507</v>
      </c>
    </row>
    <row r="20" spans="1:3">
      <c r="A20">
        <v>18</v>
      </c>
      <c r="B20">
        <v>5983747.83277714</v>
      </c>
      <c r="C20">
        <v>3309368.79594507</v>
      </c>
    </row>
    <row r="21" spans="1:3">
      <c r="A21">
        <v>19</v>
      </c>
      <c r="B21">
        <v>5805691.32094542</v>
      </c>
      <c r="C21">
        <v>3309368.79594507</v>
      </c>
    </row>
    <row r="22" spans="1:3">
      <c r="A22">
        <v>20</v>
      </c>
      <c r="B22">
        <v>5451998.69509822</v>
      </c>
      <c r="C22">
        <v>3309368.79594507</v>
      </c>
    </row>
    <row r="23" spans="1:3">
      <c r="A23">
        <v>21</v>
      </c>
      <c r="B23">
        <v>5393877.32317091</v>
      </c>
      <c r="C23">
        <v>3309368.79594507</v>
      </c>
    </row>
    <row r="24" spans="1:3">
      <c r="A24">
        <v>22</v>
      </c>
      <c r="B24">
        <v>5398684.2498754</v>
      </c>
      <c r="C24">
        <v>3309368.79594507</v>
      </c>
    </row>
    <row r="25" spans="1:3">
      <c r="A25">
        <v>23</v>
      </c>
      <c r="B25">
        <v>5343957.69948663</v>
      </c>
      <c r="C25">
        <v>3309368.79594507</v>
      </c>
    </row>
    <row r="26" spans="1:3">
      <c r="A26">
        <v>24</v>
      </c>
      <c r="B26">
        <v>5347289.37655707</v>
      </c>
      <c r="C26">
        <v>3309368.79594507</v>
      </c>
    </row>
    <row r="27" spans="1:3">
      <c r="A27">
        <v>25</v>
      </c>
      <c r="B27">
        <v>5289930.61165295</v>
      </c>
      <c r="C27">
        <v>3309368.79594507</v>
      </c>
    </row>
    <row r="28" spans="1:3">
      <c r="A28">
        <v>26</v>
      </c>
      <c r="B28">
        <v>5292119.69975215</v>
      </c>
      <c r="C28">
        <v>3309368.79594507</v>
      </c>
    </row>
    <row r="29" spans="1:3">
      <c r="A29">
        <v>27</v>
      </c>
      <c r="B29">
        <v>5215430.76280442</v>
      </c>
      <c r="C29">
        <v>3309368.79594507</v>
      </c>
    </row>
    <row r="30" spans="1:3">
      <c r="A30">
        <v>28</v>
      </c>
      <c r="B30">
        <v>5216980.41524164</v>
      </c>
      <c r="C30">
        <v>3309368.79594507</v>
      </c>
    </row>
    <row r="31" spans="1:3">
      <c r="A31">
        <v>29</v>
      </c>
      <c r="B31">
        <v>5126754.7100379</v>
      </c>
      <c r="C31">
        <v>3309368.79594507</v>
      </c>
    </row>
    <row r="32" spans="1:3">
      <c r="A32">
        <v>30</v>
      </c>
      <c r="B32">
        <v>5127773.86994469</v>
      </c>
      <c r="C32">
        <v>3309368.79594507</v>
      </c>
    </row>
    <row r="33" spans="1:3">
      <c r="A33">
        <v>31</v>
      </c>
      <c r="B33">
        <v>5027213.54558064</v>
      </c>
      <c r="C33">
        <v>3309368.79594507</v>
      </c>
    </row>
    <row r="34" spans="1:3">
      <c r="A34">
        <v>32</v>
      </c>
      <c r="B34">
        <v>4926156.68231173</v>
      </c>
      <c r="C34">
        <v>3309368.79594507</v>
      </c>
    </row>
    <row r="35" spans="1:3">
      <c r="A35">
        <v>33</v>
      </c>
      <c r="B35">
        <v>4884071.2725345</v>
      </c>
      <c r="C35">
        <v>3309368.79594507</v>
      </c>
    </row>
    <row r="36" spans="1:3">
      <c r="A36">
        <v>34</v>
      </c>
      <c r="B36">
        <v>4884095.11230561</v>
      </c>
      <c r="C36">
        <v>3309368.79594507</v>
      </c>
    </row>
    <row r="37" spans="1:3">
      <c r="A37">
        <v>35</v>
      </c>
      <c r="B37">
        <v>4773423.02128664</v>
      </c>
      <c r="C37">
        <v>3309368.79594507</v>
      </c>
    </row>
    <row r="38" spans="1:3">
      <c r="A38">
        <v>36</v>
      </c>
      <c r="B38">
        <v>4666600.53995416</v>
      </c>
      <c r="C38">
        <v>3309368.79594507</v>
      </c>
    </row>
    <row r="39" spans="1:3">
      <c r="A39">
        <v>37</v>
      </c>
      <c r="B39">
        <v>4621152.26047902</v>
      </c>
      <c r="C39">
        <v>3309368.79594507</v>
      </c>
    </row>
    <row r="40" spans="1:3">
      <c r="A40">
        <v>38</v>
      </c>
      <c r="B40">
        <v>4586735.16249111</v>
      </c>
      <c r="C40">
        <v>3309368.79594507</v>
      </c>
    </row>
    <row r="41" spans="1:3">
      <c r="A41">
        <v>39</v>
      </c>
      <c r="B41">
        <v>4457689.23081866</v>
      </c>
      <c r="C41">
        <v>3309368.79594507</v>
      </c>
    </row>
    <row r="42" spans="1:3">
      <c r="A42">
        <v>40</v>
      </c>
      <c r="B42">
        <v>4415624.41989987</v>
      </c>
      <c r="C42">
        <v>3309368.79594507</v>
      </c>
    </row>
    <row r="43" spans="1:3">
      <c r="A43">
        <v>41</v>
      </c>
      <c r="B43">
        <v>4376952.68434867</v>
      </c>
      <c r="C43">
        <v>3309368.79594507</v>
      </c>
    </row>
    <row r="44" spans="1:3">
      <c r="A44">
        <v>42</v>
      </c>
      <c r="B44">
        <v>4382265.74144938</v>
      </c>
      <c r="C44">
        <v>3309368.79594507</v>
      </c>
    </row>
    <row r="45" spans="1:3">
      <c r="A45">
        <v>43</v>
      </c>
      <c r="B45">
        <v>4339576.76284628</v>
      </c>
      <c r="C45">
        <v>3309368.79594507</v>
      </c>
    </row>
    <row r="46" spans="1:3">
      <c r="A46">
        <v>44</v>
      </c>
      <c r="B46">
        <v>4341414.7728167</v>
      </c>
      <c r="C46">
        <v>3309368.79594507</v>
      </c>
    </row>
    <row r="47" spans="1:3">
      <c r="A47">
        <v>45</v>
      </c>
      <c r="B47">
        <v>4305832.48880584</v>
      </c>
      <c r="C47">
        <v>3309368.79594507</v>
      </c>
    </row>
    <row r="48" spans="1:3">
      <c r="A48">
        <v>46</v>
      </c>
      <c r="B48">
        <v>4309238.09028806</v>
      </c>
      <c r="C48">
        <v>3309368.79594507</v>
      </c>
    </row>
    <row r="49" spans="1:3">
      <c r="A49">
        <v>47</v>
      </c>
      <c r="B49">
        <v>4263051.224169</v>
      </c>
      <c r="C49">
        <v>3309368.79594507</v>
      </c>
    </row>
    <row r="50" spans="1:3">
      <c r="A50">
        <v>48</v>
      </c>
      <c r="B50">
        <v>4246140.20413209</v>
      </c>
      <c r="C50">
        <v>3309368.79594507</v>
      </c>
    </row>
    <row r="51" spans="1:3">
      <c r="A51">
        <v>49</v>
      </c>
      <c r="B51">
        <v>4250229.61195629</v>
      </c>
      <c r="C51">
        <v>3309368.79594507</v>
      </c>
    </row>
    <row r="52" spans="1:3">
      <c r="A52">
        <v>50</v>
      </c>
      <c r="B52">
        <v>4200111.92808357</v>
      </c>
      <c r="C52">
        <v>3309368.79594507</v>
      </c>
    </row>
    <row r="53" spans="1:3">
      <c r="A53">
        <v>51</v>
      </c>
      <c r="B53">
        <v>4147723.50551153</v>
      </c>
      <c r="C53">
        <v>3309368.79594507</v>
      </c>
    </row>
    <row r="54" spans="1:3">
      <c r="A54">
        <v>52</v>
      </c>
      <c r="B54">
        <v>4094013.3531354</v>
      </c>
      <c r="C54">
        <v>3309368.79594507</v>
      </c>
    </row>
    <row r="55" spans="1:3">
      <c r="A55">
        <v>53</v>
      </c>
      <c r="B55">
        <v>4074162.29264845</v>
      </c>
      <c r="C55">
        <v>3309368.79594507</v>
      </c>
    </row>
    <row r="56" spans="1:3">
      <c r="A56">
        <v>54</v>
      </c>
      <c r="B56">
        <v>4076955.97257072</v>
      </c>
      <c r="C56">
        <v>3309368.79594507</v>
      </c>
    </row>
    <row r="57" spans="1:3">
      <c r="A57">
        <v>55</v>
      </c>
      <c r="B57">
        <v>4028118.88977121</v>
      </c>
      <c r="C57">
        <v>3309368.79594507</v>
      </c>
    </row>
    <row r="58" spans="1:3">
      <c r="A58">
        <v>56</v>
      </c>
      <c r="B58">
        <v>3983144.49803996</v>
      </c>
      <c r="C58">
        <v>3309368.79594507</v>
      </c>
    </row>
    <row r="59" spans="1:3">
      <c r="A59">
        <v>57</v>
      </c>
      <c r="B59">
        <v>3965528.34357631</v>
      </c>
      <c r="C59">
        <v>3309368.79594507</v>
      </c>
    </row>
    <row r="60" spans="1:3">
      <c r="A60">
        <v>58</v>
      </c>
      <c r="B60">
        <v>3962065.32073861</v>
      </c>
      <c r="C60">
        <v>3309368.79594507</v>
      </c>
    </row>
    <row r="61" spans="1:3">
      <c r="A61">
        <v>59</v>
      </c>
      <c r="B61">
        <v>3902640.19780179</v>
      </c>
      <c r="C61">
        <v>3309368.79594507</v>
      </c>
    </row>
    <row r="62" spans="1:3">
      <c r="A62">
        <v>60</v>
      </c>
      <c r="B62">
        <v>3892730.01285257</v>
      </c>
      <c r="C62">
        <v>3309368.79594507</v>
      </c>
    </row>
    <row r="63" spans="1:3">
      <c r="A63">
        <v>61</v>
      </c>
      <c r="B63">
        <v>3895768.62048247</v>
      </c>
      <c r="C63">
        <v>3309368.79594507</v>
      </c>
    </row>
    <row r="64" spans="1:3">
      <c r="A64">
        <v>62</v>
      </c>
      <c r="B64">
        <v>3866730.94545053</v>
      </c>
      <c r="C64">
        <v>3309368.79594507</v>
      </c>
    </row>
    <row r="65" spans="1:3">
      <c r="A65">
        <v>63</v>
      </c>
      <c r="B65">
        <v>3852855.36984101</v>
      </c>
      <c r="C65">
        <v>3309368.79594507</v>
      </c>
    </row>
    <row r="66" spans="1:3">
      <c r="A66">
        <v>64</v>
      </c>
      <c r="B66">
        <v>3854049.805668</v>
      </c>
      <c r="C66">
        <v>3309368.79594507</v>
      </c>
    </row>
    <row r="67" spans="1:3">
      <c r="A67">
        <v>65</v>
      </c>
      <c r="B67">
        <v>3837743.49307816</v>
      </c>
      <c r="C67">
        <v>3309368.79594507</v>
      </c>
    </row>
    <row r="68" spans="1:3">
      <c r="A68">
        <v>66</v>
      </c>
      <c r="B68">
        <v>3839341.84228355</v>
      </c>
      <c r="C68">
        <v>3309368.79594507</v>
      </c>
    </row>
    <row r="69" spans="1:3">
      <c r="A69">
        <v>67</v>
      </c>
      <c r="B69">
        <v>3812196.08118216</v>
      </c>
      <c r="C69">
        <v>3309368.79594507</v>
      </c>
    </row>
    <row r="70" spans="1:3">
      <c r="A70">
        <v>68</v>
      </c>
      <c r="B70">
        <v>3799121.54037194</v>
      </c>
      <c r="C70">
        <v>3309368.79594507</v>
      </c>
    </row>
    <row r="71" spans="1:3">
      <c r="A71">
        <v>69</v>
      </c>
      <c r="B71">
        <v>3800595.56024997</v>
      </c>
      <c r="C71">
        <v>3309368.79594507</v>
      </c>
    </row>
    <row r="72" spans="1:3">
      <c r="A72">
        <v>70</v>
      </c>
      <c r="B72">
        <v>3771582.36268733</v>
      </c>
      <c r="C72">
        <v>3309368.79594507</v>
      </c>
    </row>
    <row r="73" spans="1:3">
      <c r="A73">
        <v>71</v>
      </c>
      <c r="B73">
        <v>3737493.39745743</v>
      </c>
      <c r="C73">
        <v>3309368.79594507</v>
      </c>
    </row>
    <row r="74" spans="1:3">
      <c r="A74">
        <v>72</v>
      </c>
      <c r="B74">
        <v>3705955.37696729</v>
      </c>
      <c r="C74">
        <v>3309368.79594507</v>
      </c>
    </row>
    <row r="75" spans="1:3">
      <c r="A75">
        <v>73</v>
      </c>
      <c r="B75">
        <v>3692840.41696251</v>
      </c>
      <c r="C75">
        <v>3309368.79594507</v>
      </c>
    </row>
    <row r="76" spans="1:3">
      <c r="A76">
        <v>74</v>
      </c>
      <c r="B76">
        <v>3691195.76220266</v>
      </c>
      <c r="C76">
        <v>3309368.79594507</v>
      </c>
    </row>
    <row r="77" spans="1:3">
      <c r="A77">
        <v>75</v>
      </c>
      <c r="B77">
        <v>3658546.07819915</v>
      </c>
      <c r="C77">
        <v>3309368.79594507</v>
      </c>
    </row>
    <row r="78" spans="1:3">
      <c r="A78">
        <v>76</v>
      </c>
      <c r="B78">
        <v>3642251.71490094</v>
      </c>
      <c r="C78">
        <v>3309368.79594507</v>
      </c>
    </row>
    <row r="79" spans="1:3">
      <c r="A79">
        <v>77</v>
      </c>
      <c r="B79">
        <v>3641717.39407853</v>
      </c>
      <c r="C79">
        <v>3309368.79594507</v>
      </c>
    </row>
    <row r="80" spans="1:3">
      <c r="A80">
        <v>78</v>
      </c>
      <c r="B80">
        <v>3610808.45124819</v>
      </c>
      <c r="C80">
        <v>3309368.79594507</v>
      </c>
    </row>
    <row r="81" spans="1:3">
      <c r="A81">
        <v>79</v>
      </c>
      <c r="B81">
        <v>3599957.24283769</v>
      </c>
      <c r="C81">
        <v>3309368.79594507</v>
      </c>
    </row>
    <row r="82" spans="1:3">
      <c r="A82">
        <v>80</v>
      </c>
      <c r="B82">
        <v>3599586.52676823</v>
      </c>
      <c r="C82">
        <v>3309368.79594507</v>
      </c>
    </row>
    <row r="83" spans="1:3">
      <c r="A83">
        <v>81</v>
      </c>
      <c r="B83">
        <v>3593452.90339904</v>
      </c>
      <c r="C83">
        <v>3309368.79594507</v>
      </c>
    </row>
    <row r="84" spans="1:3">
      <c r="A84">
        <v>82</v>
      </c>
      <c r="B84">
        <v>3594707.01568649</v>
      </c>
      <c r="C84">
        <v>3309368.79594507</v>
      </c>
    </row>
    <row r="85" spans="1:3">
      <c r="A85">
        <v>83</v>
      </c>
      <c r="B85">
        <v>3569697.51914337</v>
      </c>
      <c r="C85">
        <v>3309368.79594507</v>
      </c>
    </row>
    <row r="86" spans="1:3">
      <c r="A86">
        <v>84</v>
      </c>
      <c r="B86">
        <v>3563845.48600173</v>
      </c>
      <c r="C86">
        <v>3309368.79594507</v>
      </c>
    </row>
    <row r="87" spans="1:3">
      <c r="A87">
        <v>85</v>
      </c>
      <c r="B87">
        <v>3563172.10262786</v>
      </c>
      <c r="C87">
        <v>3309368.79594507</v>
      </c>
    </row>
    <row r="88" spans="1:3">
      <c r="A88">
        <v>86</v>
      </c>
      <c r="B88">
        <v>3547076.31729876</v>
      </c>
      <c r="C88">
        <v>3309368.79594507</v>
      </c>
    </row>
    <row r="89" spans="1:3">
      <c r="A89">
        <v>87</v>
      </c>
      <c r="B89">
        <v>3540048.41339327</v>
      </c>
      <c r="C89">
        <v>3309368.79594507</v>
      </c>
    </row>
    <row r="90" spans="1:3">
      <c r="A90">
        <v>88</v>
      </c>
      <c r="B90">
        <v>3541424.5020329</v>
      </c>
      <c r="C90">
        <v>3309368.79594507</v>
      </c>
    </row>
    <row r="91" spans="1:3">
      <c r="A91">
        <v>89</v>
      </c>
      <c r="B91">
        <v>3520732.3060803</v>
      </c>
      <c r="C91">
        <v>3309368.79594507</v>
      </c>
    </row>
    <row r="92" spans="1:3">
      <c r="A92">
        <v>90</v>
      </c>
      <c r="B92">
        <v>3499481.67493175</v>
      </c>
      <c r="C92">
        <v>3309368.79594507</v>
      </c>
    </row>
    <row r="93" spans="1:3">
      <c r="A93">
        <v>91</v>
      </c>
      <c r="B93">
        <v>3477668.72916734</v>
      </c>
      <c r="C93">
        <v>3309368.79594507</v>
      </c>
    </row>
    <row r="94" spans="1:3">
      <c r="A94">
        <v>92</v>
      </c>
      <c r="B94">
        <v>3459318.62306124</v>
      </c>
      <c r="C94">
        <v>3309368.79594507</v>
      </c>
    </row>
    <row r="95" spans="1:3">
      <c r="A95">
        <v>93</v>
      </c>
      <c r="B95">
        <v>3448462.8773824</v>
      </c>
      <c r="C95">
        <v>3309368.79594507</v>
      </c>
    </row>
    <row r="96" spans="1:3">
      <c r="A96">
        <v>94</v>
      </c>
      <c r="B96">
        <v>3432546.38572473</v>
      </c>
      <c r="C96">
        <v>3309368.79594507</v>
      </c>
    </row>
    <row r="97" spans="1:3">
      <c r="A97">
        <v>95</v>
      </c>
      <c r="B97">
        <v>3428562.5882599</v>
      </c>
      <c r="C97">
        <v>3309368.79594507</v>
      </c>
    </row>
    <row r="98" spans="1:3">
      <c r="A98">
        <v>96</v>
      </c>
      <c r="B98">
        <v>3428151.27177022</v>
      </c>
      <c r="C98">
        <v>3309368.79594507</v>
      </c>
    </row>
    <row r="99" spans="1:3">
      <c r="A99">
        <v>97</v>
      </c>
      <c r="B99">
        <v>3405932.01531747</v>
      </c>
      <c r="C99">
        <v>3309368.79594507</v>
      </c>
    </row>
    <row r="100" spans="1:3">
      <c r="A100">
        <v>98</v>
      </c>
      <c r="B100">
        <v>3394461.81433344</v>
      </c>
      <c r="C100">
        <v>3309368.79594507</v>
      </c>
    </row>
    <row r="101" spans="1:3">
      <c r="A101">
        <v>99</v>
      </c>
      <c r="B101">
        <v>3389695.83520491</v>
      </c>
      <c r="C101">
        <v>3309368.79594507</v>
      </c>
    </row>
    <row r="102" spans="1:3">
      <c r="A102">
        <v>100</v>
      </c>
      <c r="B102">
        <v>3390531.1679148</v>
      </c>
      <c r="C102">
        <v>3309368.79594507</v>
      </c>
    </row>
    <row r="103" spans="1:3">
      <c r="A103">
        <v>101</v>
      </c>
      <c r="B103">
        <v>3385527.0264587</v>
      </c>
      <c r="C103">
        <v>3309368.79594507</v>
      </c>
    </row>
    <row r="104" spans="1:3">
      <c r="A104">
        <v>102</v>
      </c>
      <c r="B104">
        <v>3385185.76218503</v>
      </c>
      <c r="C104">
        <v>3309368.79594507</v>
      </c>
    </row>
    <row r="105" spans="1:3">
      <c r="A105">
        <v>103</v>
      </c>
      <c r="B105">
        <v>3370704.52305717</v>
      </c>
      <c r="C105">
        <v>3309368.79594507</v>
      </c>
    </row>
    <row r="106" spans="1:3">
      <c r="A106">
        <v>104</v>
      </c>
      <c r="B106">
        <v>3365434.22218744</v>
      </c>
      <c r="C106">
        <v>3309368.79594507</v>
      </c>
    </row>
    <row r="107" spans="1:3">
      <c r="A107">
        <v>105</v>
      </c>
      <c r="B107">
        <v>3365190.70435769</v>
      </c>
      <c r="C107">
        <v>3309368.79594507</v>
      </c>
    </row>
    <row r="108" spans="1:3">
      <c r="A108">
        <v>106</v>
      </c>
      <c r="B108">
        <v>3356797.0644301</v>
      </c>
      <c r="C108">
        <v>3309368.79594507</v>
      </c>
    </row>
    <row r="109" spans="1:3">
      <c r="A109">
        <v>107</v>
      </c>
      <c r="B109">
        <v>3348253.57457056</v>
      </c>
      <c r="C109">
        <v>3309368.79594507</v>
      </c>
    </row>
    <row r="110" spans="1:3">
      <c r="A110">
        <v>108</v>
      </c>
      <c r="B110">
        <v>3335581.83552305</v>
      </c>
      <c r="C110">
        <v>3309368.79594507</v>
      </c>
    </row>
    <row r="111" spans="1:3">
      <c r="A111">
        <v>109</v>
      </c>
      <c r="B111">
        <v>3322248.75500236</v>
      </c>
      <c r="C111">
        <v>3309368.79594507</v>
      </c>
    </row>
    <row r="112" spans="1:3">
      <c r="A112">
        <v>110</v>
      </c>
      <c r="B112">
        <v>3307432.7152813</v>
      </c>
      <c r="C112">
        <v>3309368.79594507</v>
      </c>
    </row>
    <row r="113" spans="1:3">
      <c r="A113">
        <v>111</v>
      </c>
      <c r="B113">
        <v>3294981.46995068</v>
      </c>
      <c r="C113">
        <v>3309368.79594507</v>
      </c>
    </row>
    <row r="114" spans="1:3">
      <c r="A114">
        <v>112</v>
      </c>
      <c r="B114">
        <v>3288113.50366504</v>
      </c>
      <c r="C114">
        <v>3309368.79594507</v>
      </c>
    </row>
    <row r="115" spans="1:3">
      <c r="A115">
        <v>113</v>
      </c>
      <c r="B115">
        <v>3276578.34468671</v>
      </c>
      <c r="C115">
        <v>3309368.79594507</v>
      </c>
    </row>
    <row r="116" spans="1:3">
      <c r="A116">
        <v>114</v>
      </c>
      <c r="B116">
        <v>3270724.39320952</v>
      </c>
      <c r="C116">
        <v>3309368.79594507</v>
      </c>
    </row>
    <row r="117" spans="1:3">
      <c r="A117">
        <v>115</v>
      </c>
      <c r="B117">
        <v>3270686.21052522</v>
      </c>
      <c r="C117">
        <v>3309368.79594507</v>
      </c>
    </row>
    <row r="118" spans="1:3">
      <c r="A118">
        <v>116</v>
      </c>
      <c r="B118">
        <v>3257482.80823824</v>
      </c>
      <c r="C118">
        <v>3309368.79594507</v>
      </c>
    </row>
    <row r="119" spans="1:3">
      <c r="A119">
        <v>117</v>
      </c>
      <c r="B119">
        <v>3247604.97150819</v>
      </c>
      <c r="C119">
        <v>3309368.79594507</v>
      </c>
    </row>
    <row r="120" spans="1:3">
      <c r="A120">
        <v>118</v>
      </c>
      <c r="B120">
        <v>3242201.36927165</v>
      </c>
      <c r="C120">
        <v>3309368.79594507</v>
      </c>
    </row>
    <row r="121" spans="1:3">
      <c r="A121">
        <v>119</v>
      </c>
      <c r="B121">
        <v>3242238.35262381</v>
      </c>
      <c r="C121">
        <v>3309368.79594507</v>
      </c>
    </row>
    <row r="122" spans="1:3">
      <c r="A122">
        <v>120</v>
      </c>
      <c r="B122">
        <v>3235665.7867709</v>
      </c>
      <c r="C122">
        <v>3309368.79594507</v>
      </c>
    </row>
    <row r="123" spans="1:3">
      <c r="A123">
        <v>121</v>
      </c>
      <c r="B123">
        <v>3228123.36419009</v>
      </c>
      <c r="C123">
        <v>3309368.79594507</v>
      </c>
    </row>
    <row r="124" spans="1:3">
      <c r="A124">
        <v>122</v>
      </c>
      <c r="B124">
        <v>3220667.72013163</v>
      </c>
      <c r="C124">
        <v>3309368.79594507</v>
      </c>
    </row>
    <row r="125" spans="1:3">
      <c r="A125">
        <v>123</v>
      </c>
      <c r="B125">
        <v>3217245.37180888</v>
      </c>
      <c r="C125">
        <v>3309368.79594507</v>
      </c>
    </row>
    <row r="126" spans="1:3">
      <c r="A126">
        <v>124</v>
      </c>
      <c r="B126">
        <v>3217677.93898612</v>
      </c>
      <c r="C126">
        <v>3309368.79594507</v>
      </c>
    </row>
    <row r="127" spans="1:3">
      <c r="A127">
        <v>125</v>
      </c>
      <c r="B127">
        <v>3208655.89022172</v>
      </c>
      <c r="C127">
        <v>3309368.79594507</v>
      </c>
    </row>
    <row r="128" spans="1:3">
      <c r="A128">
        <v>126</v>
      </c>
      <c r="B128">
        <v>3204137.35722631</v>
      </c>
      <c r="C128">
        <v>3309368.79594507</v>
      </c>
    </row>
    <row r="129" spans="1:3">
      <c r="A129">
        <v>127</v>
      </c>
      <c r="B129">
        <v>3194837.93424839</v>
      </c>
      <c r="C129">
        <v>3309368.79594507</v>
      </c>
    </row>
    <row r="130" spans="1:3">
      <c r="A130">
        <v>128</v>
      </c>
      <c r="B130">
        <v>3185154.19146975</v>
      </c>
      <c r="C130">
        <v>3309368.79594507</v>
      </c>
    </row>
    <row r="131" spans="1:3">
      <c r="A131">
        <v>129</v>
      </c>
      <c r="B131">
        <v>3175525.69057281</v>
      </c>
      <c r="C131">
        <v>3309368.79594507</v>
      </c>
    </row>
    <row r="132" spans="1:3">
      <c r="A132">
        <v>130</v>
      </c>
      <c r="B132">
        <v>3167686.00890501</v>
      </c>
      <c r="C132">
        <v>3309368.79594507</v>
      </c>
    </row>
    <row r="133" spans="1:3">
      <c r="A133">
        <v>131</v>
      </c>
      <c r="B133">
        <v>3163810.19960238</v>
      </c>
      <c r="C133">
        <v>3309368.79594507</v>
      </c>
    </row>
    <row r="134" spans="1:3">
      <c r="A134">
        <v>132</v>
      </c>
      <c r="B134">
        <v>3163140.314608</v>
      </c>
      <c r="C134">
        <v>3309368.79594507</v>
      </c>
    </row>
    <row r="135" spans="1:3">
      <c r="A135">
        <v>133</v>
      </c>
      <c r="B135">
        <v>3158210.99913386</v>
      </c>
      <c r="C135">
        <v>3309368.79594507</v>
      </c>
    </row>
    <row r="136" spans="1:3">
      <c r="A136">
        <v>134</v>
      </c>
      <c r="B136">
        <v>3150082.2819606</v>
      </c>
      <c r="C136">
        <v>3309368.79594507</v>
      </c>
    </row>
    <row r="137" spans="1:3">
      <c r="A137">
        <v>135</v>
      </c>
      <c r="B137">
        <v>3140105.56295569</v>
      </c>
      <c r="C137">
        <v>3309368.79594507</v>
      </c>
    </row>
    <row r="138" spans="1:3">
      <c r="A138">
        <v>136</v>
      </c>
      <c r="B138">
        <v>3133363.54868613</v>
      </c>
      <c r="C138">
        <v>3309368.79594507</v>
      </c>
    </row>
    <row r="139" spans="1:3">
      <c r="A139">
        <v>137</v>
      </c>
      <c r="B139">
        <v>3130044.36471351</v>
      </c>
      <c r="C139">
        <v>3309368.79594507</v>
      </c>
    </row>
    <row r="140" spans="1:3">
      <c r="A140">
        <v>138</v>
      </c>
      <c r="B140">
        <v>3130292.38916688</v>
      </c>
      <c r="C140">
        <v>3309368.79594507</v>
      </c>
    </row>
    <row r="141" spans="1:3">
      <c r="A141">
        <v>139</v>
      </c>
      <c r="B141">
        <v>3124956.05065013</v>
      </c>
      <c r="C141">
        <v>3309368.79594507</v>
      </c>
    </row>
    <row r="142" spans="1:3">
      <c r="A142">
        <v>140</v>
      </c>
      <c r="B142">
        <v>3120200.03090599</v>
      </c>
      <c r="C142">
        <v>3309368.79594507</v>
      </c>
    </row>
    <row r="143" spans="1:3">
      <c r="A143">
        <v>141</v>
      </c>
      <c r="B143">
        <v>3112790.17751839</v>
      </c>
      <c r="C143">
        <v>3309368.79594507</v>
      </c>
    </row>
    <row r="144" spans="1:3">
      <c r="A144">
        <v>142</v>
      </c>
      <c r="B144">
        <v>3110373.35773532</v>
      </c>
      <c r="C144">
        <v>3309368.79594507</v>
      </c>
    </row>
    <row r="145" spans="1:3">
      <c r="A145">
        <v>143</v>
      </c>
      <c r="B145">
        <v>3110292.44291038</v>
      </c>
      <c r="C145">
        <v>3309368.79594507</v>
      </c>
    </row>
    <row r="146" spans="1:3">
      <c r="A146">
        <v>144</v>
      </c>
      <c r="B146">
        <v>3105047.23357884</v>
      </c>
      <c r="C146">
        <v>3309368.79594507</v>
      </c>
    </row>
    <row r="147" spans="1:3">
      <c r="A147">
        <v>145</v>
      </c>
      <c r="B147">
        <v>3100754.25913318</v>
      </c>
      <c r="C147">
        <v>3309368.79594507</v>
      </c>
    </row>
    <row r="148" spans="1:3">
      <c r="A148">
        <v>146</v>
      </c>
      <c r="B148">
        <v>3094383.04724934</v>
      </c>
      <c r="C148">
        <v>3309368.79594507</v>
      </c>
    </row>
    <row r="149" spans="1:3">
      <c r="A149">
        <v>147</v>
      </c>
      <c r="B149">
        <v>3088000.37075531</v>
      </c>
      <c r="C149">
        <v>3309368.79594507</v>
      </c>
    </row>
    <row r="150" spans="1:3">
      <c r="A150">
        <v>148</v>
      </c>
      <c r="B150">
        <v>3080862.48134326</v>
      </c>
      <c r="C150">
        <v>3309368.79594507</v>
      </c>
    </row>
    <row r="151" spans="1:3">
      <c r="A151">
        <v>149</v>
      </c>
      <c r="B151">
        <v>3074871.93746493</v>
      </c>
      <c r="C151">
        <v>3309368.79594507</v>
      </c>
    </row>
    <row r="152" spans="1:3">
      <c r="A152">
        <v>150</v>
      </c>
      <c r="B152">
        <v>3071532.8974266</v>
      </c>
      <c r="C152">
        <v>3309368.79594507</v>
      </c>
    </row>
    <row r="153" spans="1:3">
      <c r="A153">
        <v>151</v>
      </c>
      <c r="B153">
        <v>3072296.01492961</v>
      </c>
      <c r="C153">
        <v>3309368.79594507</v>
      </c>
    </row>
    <row r="154" spans="1:3">
      <c r="A154">
        <v>152</v>
      </c>
      <c r="B154">
        <v>3065336.06970637</v>
      </c>
      <c r="C154">
        <v>3309368.79594507</v>
      </c>
    </row>
    <row r="155" spans="1:3">
      <c r="A155">
        <v>153</v>
      </c>
      <c r="B155">
        <v>3060628.07335124</v>
      </c>
      <c r="C155">
        <v>3309368.79594507</v>
      </c>
    </row>
    <row r="156" spans="1:3">
      <c r="A156">
        <v>154</v>
      </c>
      <c r="B156">
        <v>3054813.45676714</v>
      </c>
      <c r="C156">
        <v>3309368.79594507</v>
      </c>
    </row>
    <row r="157" spans="1:3">
      <c r="A157">
        <v>155</v>
      </c>
      <c r="B157">
        <v>3048545.11109604</v>
      </c>
      <c r="C157">
        <v>3309368.79594507</v>
      </c>
    </row>
    <row r="158" spans="1:3">
      <c r="A158">
        <v>156</v>
      </c>
      <c r="B158">
        <v>3045025.67343087</v>
      </c>
      <c r="C158">
        <v>3309368.79594507</v>
      </c>
    </row>
    <row r="159" spans="1:3">
      <c r="A159">
        <v>157</v>
      </c>
      <c r="B159">
        <v>3043161.546287</v>
      </c>
      <c r="C159">
        <v>3309368.79594507</v>
      </c>
    </row>
    <row r="160" spans="1:3">
      <c r="A160">
        <v>158</v>
      </c>
      <c r="B160">
        <v>3043314.51273876</v>
      </c>
      <c r="C160">
        <v>3309368.79594507</v>
      </c>
    </row>
    <row r="161" spans="1:3">
      <c r="A161">
        <v>159</v>
      </c>
      <c r="B161">
        <v>3037675.08108314</v>
      </c>
      <c r="C161">
        <v>3309368.79594507</v>
      </c>
    </row>
    <row r="162" spans="1:3">
      <c r="A162">
        <v>160</v>
      </c>
      <c r="B162">
        <v>3033287.69413197</v>
      </c>
      <c r="C162">
        <v>3309368.79594507</v>
      </c>
    </row>
    <row r="163" spans="1:3">
      <c r="A163">
        <v>161</v>
      </c>
      <c r="B163">
        <v>3030849.67336465</v>
      </c>
      <c r="C163">
        <v>3309368.79594507</v>
      </c>
    </row>
    <row r="164" spans="1:3">
      <c r="A164">
        <v>162</v>
      </c>
      <c r="B164">
        <v>3030795.33440347</v>
      </c>
      <c r="C164">
        <v>3309368.79594507</v>
      </c>
    </row>
    <row r="165" spans="1:3">
      <c r="A165">
        <v>163</v>
      </c>
      <c r="B165">
        <v>3025830.98691576</v>
      </c>
      <c r="C165">
        <v>3309368.79594507</v>
      </c>
    </row>
    <row r="166" spans="1:3">
      <c r="A166">
        <v>164</v>
      </c>
      <c r="B166">
        <v>3023115.14647516</v>
      </c>
      <c r="C166">
        <v>3309368.79594507</v>
      </c>
    </row>
    <row r="167" spans="1:3">
      <c r="A167">
        <v>165</v>
      </c>
      <c r="B167">
        <v>3017950.91338762</v>
      </c>
      <c r="C167">
        <v>3309368.79594507</v>
      </c>
    </row>
    <row r="168" spans="1:3">
      <c r="A168">
        <v>166</v>
      </c>
      <c r="B168">
        <v>3012602.69670207</v>
      </c>
      <c r="C168">
        <v>3309368.79594507</v>
      </c>
    </row>
    <row r="169" spans="1:3">
      <c r="A169">
        <v>167</v>
      </c>
      <c r="B169">
        <v>3007317.29372156</v>
      </c>
      <c r="C169">
        <v>3309368.79594507</v>
      </c>
    </row>
    <row r="170" spans="1:3">
      <c r="A170">
        <v>168</v>
      </c>
      <c r="B170">
        <v>3003305.37856691</v>
      </c>
      <c r="C170">
        <v>3309368.79594507</v>
      </c>
    </row>
    <row r="171" spans="1:3">
      <c r="A171">
        <v>169</v>
      </c>
      <c r="B171">
        <v>3001836.25779845</v>
      </c>
      <c r="C171">
        <v>3309368.79594507</v>
      </c>
    </row>
    <row r="172" spans="1:3">
      <c r="A172">
        <v>170</v>
      </c>
      <c r="B172">
        <v>3001291.64664161</v>
      </c>
      <c r="C172">
        <v>3309368.79594507</v>
      </c>
    </row>
    <row r="173" spans="1:3">
      <c r="A173">
        <v>171</v>
      </c>
      <c r="B173">
        <v>3000258.56475064</v>
      </c>
      <c r="C173">
        <v>3309368.79594507</v>
      </c>
    </row>
    <row r="174" spans="1:3">
      <c r="A174">
        <v>172</v>
      </c>
      <c r="B174">
        <v>2996631.81945081</v>
      </c>
      <c r="C174">
        <v>3309368.79594507</v>
      </c>
    </row>
    <row r="175" spans="1:3">
      <c r="A175">
        <v>173</v>
      </c>
      <c r="B175">
        <v>2990488.13010671</v>
      </c>
      <c r="C175">
        <v>3309368.79594507</v>
      </c>
    </row>
    <row r="176" spans="1:3">
      <c r="A176">
        <v>174</v>
      </c>
      <c r="B176">
        <v>2986598.67702183</v>
      </c>
      <c r="C176">
        <v>3309368.79594507</v>
      </c>
    </row>
    <row r="177" spans="1:3">
      <c r="A177">
        <v>175</v>
      </c>
      <c r="B177">
        <v>2984658.97092565</v>
      </c>
      <c r="C177">
        <v>3309368.79594507</v>
      </c>
    </row>
    <row r="178" spans="1:3">
      <c r="A178">
        <v>176</v>
      </c>
      <c r="B178">
        <v>2984853.68555853</v>
      </c>
      <c r="C178">
        <v>3309368.79594507</v>
      </c>
    </row>
    <row r="179" spans="1:3">
      <c r="A179">
        <v>177</v>
      </c>
      <c r="B179">
        <v>2983656.20248699</v>
      </c>
      <c r="C179">
        <v>3309368.79594507</v>
      </c>
    </row>
    <row r="180" spans="1:3">
      <c r="A180">
        <v>178</v>
      </c>
      <c r="B180">
        <v>2984022.65246796</v>
      </c>
      <c r="C180">
        <v>3309368.79594507</v>
      </c>
    </row>
    <row r="181" spans="1:3">
      <c r="A181">
        <v>179</v>
      </c>
      <c r="B181">
        <v>2978735.61644224</v>
      </c>
      <c r="C181">
        <v>3309368.79594507</v>
      </c>
    </row>
    <row r="182" spans="1:3">
      <c r="A182">
        <v>180</v>
      </c>
      <c r="B182">
        <v>2975250.71850771</v>
      </c>
      <c r="C182">
        <v>3309368.79594507</v>
      </c>
    </row>
    <row r="183" spans="1:3">
      <c r="A183">
        <v>181</v>
      </c>
      <c r="B183">
        <v>2975515.9849346</v>
      </c>
      <c r="C183">
        <v>3309368.79594507</v>
      </c>
    </row>
    <row r="184" spans="1:3">
      <c r="A184">
        <v>182</v>
      </c>
      <c r="B184">
        <v>2974135.53048863</v>
      </c>
      <c r="C184">
        <v>3309368.79594507</v>
      </c>
    </row>
    <row r="185" spans="1:3">
      <c r="A185">
        <v>183</v>
      </c>
      <c r="B185">
        <v>2974309.71649428</v>
      </c>
      <c r="C185">
        <v>3309368.79594507</v>
      </c>
    </row>
    <row r="186" spans="1:3">
      <c r="A186">
        <v>184</v>
      </c>
      <c r="B186">
        <v>2970702.27492068</v>
      </c>
      <c r="C186">
        <v>3309368.79594507</v>
      </c>
    </row>
    <row r="187" spans="1:3">
      <c r="A187">
        <v>185</v>
      </c>
      <c r="B187">
        <v>2967494.52259986</v>
      </c>
      <c r="C187">
        <v>3309368.79594507</v>
      </c>
    </row>
    <row r="188" spans="1:3">
      <c r="A188">
        <v>186</v>
      </c>
      <c r="B188">
        <v>2964370.1856568</v>
      </c>
      <c r="C188">
        <v>3309368.79594507</v>
      </c>
    </row>
    <row r="189" spans="1:3">
      <c r="A189">
        <v>187</v>
      </c>
      <c r="B189">
        <v>2960572.90070466</v>
      </c>
      <c r="C189">
        <v>3309368.79594507</v>
      </c>
    </row>
    <row r="190" spans="1:3">
      <c r="A190">
        <v>188</v>
      </c>
      <c r="B190">
        <v>2957010.29033364</v>
      </c>
      <c r="C190">
        <v>3309368.79594507</v>
      </c>
    </row>
    <row r="191" spans="1:3">
      <c r="A191">
        <v>189</v>
      </c>
      <c r="B191">
        <v>2954672.96457585</v>
      </c>
      <c r="C191">
        <v>3309368.79594507</v>
      </c>
    </row>
    <row r="192" spans="1:3">
      <c r="A192">
        <v>190</v>
      </c>
      <c r="B192">
        <v>2954045.90300648</v>
      </c>
      <c r="C192">
        <v>3309368.79594507</v>
      </c>
    </row>
    <row r="193" spans="1:3">
      <c r="A193">
        <v>191</v>
      </c>
      <c r="B193">
        <v>2949918.60225795</v>
      </c>
      <c r="C193">
        <v>3309368.79594507</v>
      </c>
    </row>
    <row r="194" spans="1:3">
      <c r="A194">
        <v>192</v>
      </c>
      <c r="B194">
        <v>2950367.53972872</v>
      </c>
      <c r="C194">
        <v>3309368.79594507</v>
      </c>
    </row>
    <row r="195" spans="1:3">
      <c r="A195">
        <v>193</v>
      </c>
      <c r="B195">
        <v>2946874.48376757</v>
      </c>
      <c r="C195">
        <v>3309368.79594507</v>
      </c>
    </row>
    <row r="196" spans="1:3">
      <c r="A196">
        <v>194</v>
      </c>
      <c r="B196">
        <v>2946241.57456177</v>
      </c>
      <c r="C196">
        <v>3309368.79594507</v>
      </c>
    </row>
    <row r="197" spans="1:3">
      <c r="A197">
        <v>195</v>
      </c>
      <c r="B197">
        <v>2944248.04084179</v>
      </c>
      <c r="C197">
        <v>3309368.79594507</v>
      </c>
    </row>
    <row r="198" spans="1:3">
      <c r="A198">
        <v>196</v>
      </c>
      <c r="B198">
        <v>2944131.23472557</v>
      </c>
      <c r="C198">
        <v>3309368.79594507</v>
      </c>
    </row>
    <row r="199" spans="1:3">
      <c r="A199">
        <v>197</v>
      </c>
      <c r="B199">
        <v>2942307.19440227</v>
      </c>
      <c r="C199">
        <v>3309368.79594507</v>
      </c>
    </row>
    <row r="200" spans="1:3">
      <c r="A200">
        <v>198</v>
      </c>
      <c r="B200">
        <v>2941482.98569057</v>
      </c>
      <c r="C200">
        <v>3309368.79594507</v>
      </c>
    </row>
    <row r="201" spans="1:3">
      <c r="A201">
        <v>199</v>
      </c>
      <c r="B201">
        <v>2940094.08934293</v>
      </c>
      <c r="C201">
        <v>3309368.79594507</v>
      </c>
    </row>
    <row r="202" spans="1:3">
      <c r="A202">
        <v>200</v>
      </c>
      <c r="B202">
        <v>2936905.11276734</v>
      </c>
      <c r="C202">
        <v>3309368.79594507</v>
      </c>
    </row>
    <row r="203" spans="1:3">
      <c r="A203">
        <v>201</v>
      </c>
      <c r="B203">
        <v>2936734.27300952</v>
      </c>
      <c r="C203">
        <v>3309368.79594507</v>
      </c>
    </row>
    <row r="204" spans="1:3">
      <c r="A204">
        <v>202</v>
      </c>
      <c r="B204">
        <v>2935510.93703127</v>
      </c>
      <c r="C204">
        <v>3309368.79594507</v>
      </c>
    </row>
    <row r="205" spans="1:3">
      <c r="A205">
        <v>203</v>
      </c>
      <c r="B205">
        <v>2935466.8966151</v>
      </c>
      <c r="C205">
        <v>3309368.79594507</v>
      </c>
    </row>
    <row r="206" spans="1:3">
      <c r="A206">
        <v>204</v>
      </c>
      <c r="B206">
        <v>2933165.43344498</v>
      </c>
      <c r="C206">
        <v>3309368.79594507</v>
      </c>
    </row>
    <row r="207" spans="1:3">
      <c r="A207">
        <v>205</v>
      </c>
      <c r="B207">
        <v>2931043.59698131</v>
      </c>
      <c r="C207">
        <v>3309368.79594507</v>
      </c>
    </row>
    <row r="208" spans="1:3">
      <c r="A208">
        <v>206</v>
      </c>
      <c r="B208">
        <v>2928572.33786672</v>
      </c>
      <c r="C208">
        <v>3309368.79594507</v>
      </c>
    </row>
    <row r="209" spans="1:3">
      <c r="A209">
        <v>207</v>
      </c>
      <c r="B209">
        <v>2926228.38635108</v>
      </c>
      <c r="C209">
        <v>3309368.79594507</v>
      </c>
    </row>
    <row r="210" spans="1:3">
      <c r="A210">
        <v>208</v>
      </c>
      <c r="B210">
        <v>2924943.17260516</v>
      </c>
      <c r="C210">
        <v>3309368.79594507</v>
      </c>
    </row>
    <row r="211" spans="1:3">
      <c r="A211">
        <v>209</v>
      </c>
      <c r="B211">
        <v>2926582.29108393</v>
      </c>
      <c r="C211">
        <v>3309368.79594507</v>
      </c>
    </row>
    <row r="212" spans="1:3">
      <c r="A212">
        <v>210</v>
      </c>
      <c r="B212">
        <v>2927619.12717288</v>
      </c>
      <c r="C212">
        <v>3309368.79594507</v>
      </c>
    </row>
    <row r="213" spans="1:3">
      <c r="A213">
        <v>211</v>
      </c>
      <c r="B213">
        <v>2927386.12454196</v>
      </c>
      <c r="C213">
        <v>3309368.79594507</v>
      </c>
    </row>
    <row r="214" spans="1:3">
      <c r="A214">
        <v>212</v>
      </c>
      <c r="B214">
        <v>2927710.04801169</v>
      </c>
      <c r="C214">
        <v>3309368.79594507</v>
      </c>
    </row>
    <row r="215" spans="1:3">
      <c r="A215">
        <v>213</v>
      </c>
      <c r="B215">
        <v>2924987.99092937</v>
      </c>
      <c r="C215">
        <v>3309368.79594507</v>
      </c>
    </row>
    <row r="216" spans="1:3">
      <c r="A216">
        <v>214</v>
      </c>
      <c r="B216">
        <v>2924804.18855835</v>
      </c>
      <c r="C216">
        <v>3309368.79594507</v>
      </c>
    </row>
    <row r="217" spans="1:3">
      <c r="A217">
        <v>215</v>
      </c>
      <c r="B217">
        <v>2924322.59539602</v>
      </c>
      <c r="C217">
        <v>3309368.79594507</v>
      </c>
    </row>
    <row r="218" spans="1:3">
      <c r="A218">
        <v>216</v>
      </c>
      <c r="B218">
        <v>2924643.90735767</v>
      </c>
      <c r="C218">
        <v>3309368.79594507</v>
      </c>
    </row>
    <row r="219" spans="1:3">
      <c r="A219">
        <v>217</v>
      </c>
      <c r="B219">
        <v>2925571.97611834</v>
      </c>
      <c r="C219">
        <v>3309368.79594507</v>
      </c>
    </row>
    <row r="220" spans="1:3">
      <c r="A220">
        <v>218</v>
      </c>
      <c r="B220">
        <v>2921810.74628052</v>
      </c>
      <c r="C220">
        <v>3309368.79594507</v>
      </c>
    </row>
    <row r="221" spans="1:3">
      <c r="A221">
        <v>219</v>
      </c>
      <c r="B221">
        <v>2920559.86580666</v>
      </c>
      <c r="C221">
        <v>3309368.79594507</v>
      </c>
    </row>
    <row r="222" spans="1:3">
      <c r="A222">
        <v>220</v>
      </c>
      <c r="B222">
        <v>2919114.23643406</v>
      </c>
      <c r="C222">
        <v>3309368.79594507</v>
      </c>
    </row>
    <row r="223" spans="1:3">
      <c r="A223">
        <v>221</v>
      </c>
      <c r="B223">
        <v>2920765.37265905</v>
      </c>
      <c r="C223">
        <v>3309368.79594507</v>
      </c>
    </row>
    <row r="224" spans="1:3">
      <c r="A224">
        <v>222</v>
      </c>
      <c r="B224">
        <v>2921074.77057738</v>
      </c>
      <c r="C224">
        <v>3309368.79594507</v>
      </c>
    </row>
    <row r="225" spans="1:3">
      <c r="A225">
        <v>223</v>
      </c>
      <c r="B225">
        <v>2920764.015691</v>
      </c>
      <c r="C225">
        <v>3309368.79594507</v>
      </c>
    </row>
    <row r="226" spans="1:3">
      <c r="A226">
        <v>224</v>
      </c>
      <c r="B226">
        <v>2920596.53349848</v>
      </c>
      <c r="C226">
        <v>3309368.79594507</v>
      </c>
    </row>
    <row r="227" spans="1:3">
      <c r="A227">
        <v>225</v>
      </c>
      <c r="B227">
        <v>2920032.39174298</v>
      </c>
      <c r="C227">
        <v>3309368.79594507</v>
      </c>
    </row>
    <row r="228" spans="1:3">
      <c r="A228">
        <v>226</v>
      </c>
      <c r="B228">
        <v>2920325.45985521</v>
      </c>
      <c r="C228">
        <v>3309368.79594507</v>
      </c>
    </row>
    <row r="229" spans="1:3">
      <c r="A229">
        <v>227</v>
      </c>
      <c r="B229">
        <v>2920588.28702441</v>
      </c>
      <c r="C229">
        <v>3309368.79594507</v>
      </c>
    </row>
    <row r="230" spans="1:3">
      <c r="A230">
        <v>228</v>
      </c>
      <c r="B230">
        <v>2920197.5261887</v>
      </c>
      <c r="C230">
        <v>3309368.79594507</v>
      </c>
    </row>
    <row r="231" spans="1:3">
      <c r="A231">
        <v>229</v>
      </c>
      <c r="B231">
        <v>2917179.56544272</v>
      </c>
      <c r="C231">
        <v>3309368.79594507</v>
      </c>
    </row>
    <row r="232" spans="1:3">
      <c r="A232">
        <v>230</v>
      </c>
      <c r="B232">
        <v>2916179.20415788</v>
      </c>
      <c r="C232">
        <v>3309368.79594507</v>
      </c>
    </row>
    <row r="233" spans="1:3">
      <c r="A233">
        <v>231</v>
      </c>
      <c r="B233">
        <v>2915829.62183055</v>
      </c>
      <c r="C233">
        <v>3309368.79594507</v>
      </c>
    </row>
    <row r="234" spans="1:3">
      <c r="A234">
        <v>232</v>
      </c>
      <c r="B234">
        <v>2916040.86090032</v>
      </c>
      <c r="C234">
        <v>3309368.79594507</v>
      </c>
    </row>
    <row r="235" spans="1:3">
      <c r="A235">
        <v>233</v>
      </c>
      <c r="B235">
        <v>2916379.26680156</v>
      </c>
      <c r="C235">
        <v>3309368.79594507</v>
      </c>
    </row>
    <row r="236" spans="1:3">
      <c r="A236">
        <v>234</v>
      </c>
      <c r="B236">
        <v>2917484.53319995</v>
      </c>
      <c r="C236">
        <v>3309368.79594507</v>
      </c>
    </row>
    <row r="237" spans="1:3">
      <c r="A237">
        <v>235</v>
      </c>
      <c r="B237">
        <v>2916194.42315107</v>
      </c>
      <c r="C237">
        <v>3309368.79594507</v>
      </c>
    </row>
    <row r="238" spans="1:3">
      <c r="A238">
        <v>236</v>
      </c>
      <c r="B238">
        <v>2915178.27455974</v>
      </c>
      <c r="C238">
        <v>3309368.79594507</v>
      </c>
    </row>
    <row r="239" spans="1:3">
      <c r="A239">
        <v>237</v>
      </c>
      <c r="B239">
        <v>2917109.0750168</v>
      </c>
      <c r="C239">
        <v>3309368.79594507</v>
      </c>
    </row>
    <row r="240" spans="1:3">
      <c r="A240">
        <v>238</v>
      </c>
      <c r="B240">
        <v>2918483.40842997</v>
      </c>
      <c r="C240">
        <v>3309368.79594507</v>
      </c>
    </row>
    <row r="241" spans="1:3">
      <c r="A241">
        <v>239</v>
      </c>
      <c r="B241">
        <v>2915520.64600434</v>
      </c>
      <c r="C241">
        <v>3309368.79594507</v>
      </c>
    </row>
    <row r="242" spans="1:3">
      <c r="A242">
        <v>240</v>
      </c>
      <c r="B242">
        <v>2913617.82013533</v>
      </c>
      <c r="C242">
        <v>3309368.79594507</v>
      </c>
    </row>
    <row r="243" spans="1:3">
      <c r="A243">
        <v>241</v>
      </c>
      <c r="B243">
        <v>2916558.18716174</v>
      </c>
      <c r="C243">
        <v>3309368.79594507</v>
      </c>
    </row>
    <row r="244" spans="1:3">
      <c r="A244">
        <v>242</v>
      </c>
      <c r="B244">
        <v>2916813.05641365</v>
      </c>
      <c r="C244">
        <v>3309368.79594507</v>
      </c>
    </row>
    <row r="245" spans="1:3">
      <c r="A245">
        <v>243</v>
      </c>
      <c r="B245">
        <v>2916678.47288897</v>
      </c>
      <c r="C245">
        <v>3309368.79594507</v>
      </c>
    </row>
    <row r="246" spans="1:3">
      <c r="A246">
        <v>244</v>
      </c>
      <c r="B246">
        <v>2917485.70386021</v>
      </c>
      <c r="C246">
        <v>3309368.79594507</v>
      </c>
    </row>
    <row r="247" spans="1:3">
      <c r="A247">
        <v>245</v>
      </c>
      <c r="B247">
        <v>2916532.56502216</v>
      </c>
      <c r="C247">
        <v>3309368.79594507</v>
      </c>
    </row>
    <row r="248" spans="1:3">
      <c r="A248">
        <v>246</v>
      </c>
      <c r="B248">
        <v>2916719.15095254</v>
      </c>
      <c r="C248">
        <v>3309368.79594507</v>
      </c>
    </row>
    <row r="249" spans="1:3">
      <c r="A249">
        <v>247</v>
      </c>
      <c r="B249">
        <v>2915403.12595235</v>
      </c>
      <c r="C249">
        <v>3309368.79594507</v>
      </c>
    </row>
    <row r="250" spans="1:3">
      <c r="A250">
        <v>248</v>
      </c>
      <c r="B250">
        <v>2918421.35762806</v>
      </c>
      <c r="C250">
        <v>3309368.79594507</v>
      </c>
    </row>
    <row r="251" spans="1:3">
      <c r="A251">
        <v>249</v>
      </c>
      <c r="B251">
        <v>2916077.85130408</v>
      </c>
      <c r="C251">
        <v>3309368.79594507</v>
      </c>
    </row>
    <row r="252" spans="1:3">
      <c r="A252">
        <v>250</v>
      </c>
      <c r="B252">
        <v>2916393.7846535</v>
      </c>
      <c r="C252">
        <v>3309368.79594507</v>
      </c>
    </row>
    <row r="253" spans="1:3">
      <c r="A253">
        <v>251</v>
      </c>
      <c r="B253">
        <v>2917667.09242473</v>
      </c>
      <c r="C253">
        <v>3309368.79594507</v>
      </c>
    </row>
    <row r="254" spans="1:3">
      <c r="A254">
        <v>252</v>
      </c>
      <c r="B254">
        <v>2916970.04108042</v>
      </c>
      <c r="C254">
        <v>3309368.79594507</v>
      </c>
    </row>
    <row r="255" spans="1:3">
      <c r="A255">
        <v>253</v>
      </c>
      <c r="B255">
        <v>2917269.39559812</v>
      </c>
      <c r="C255">
        <v>3309368.79594507</v>
      </c>
    </row>
    <row r="256" spans="1:3">
      <c r="A256">
        <v>254</v>
      </c>
      <c r="B256">
        <v>2916301.80461026</v>
      </c>
      <c r="C256">
        <v>3309368.79594507</v>
      </c>
    </row>
    <row r="257" spans="1:3">
      <c r="A257">
        <v>255</v>
      </c>
      <c r="B257">
        <v>2916388.92705282</v>
      </c>
      <c r="C257">
        <v>3309368.79594507</v>
      </c>
    </row>
    <row r="258" spans="1:3">
      <c r="A258">
        <v>256</v>
      </c>
      <c r="B258">
        <v>2916555.8016093</v>
      </c>
      <c r="C258">
        <v>3309368.79594507</v>
      </c>
    </row>
    <row r="259" spans="1:3">
      <c r="A259">
        <v>257</v>
      </c>
      <c r="B259">
        <v>2918013.16470853</v>
      </c>
      <c r="C259">
        <v>3309368.79594507</v>
      </c>
    </row>
    <row r="260" spans="1:3">
      <c r="A260">
        <v>258</v>
      </c>
      <c r="B260">
        <v>2916722.80007588</v>
      </c>
      <c r="C260">
        <v>3309368.79594507</v>
      </c>
    </row>
    <row r="261" spans="1:3">
      <c r="A261">
        <v>259</v>
      </c>
      <c r="B261">
        <v>2916205.39018692</v>
      </c>
      <c r="C261">
        <v>3309368.79594507</v>
      </c>
    </row>
    <row r="262" spans="1:3">
      <c r="A262">
        <v>260</v>
      </c>
      <c r="B262">
        <v>2916663.2862507</v>
      </c>
      <c r="C262">
        <v>3309368.79594507</v>
      </c>
    </row>
    <row r="263" spans="1:3">
      <c r="A263">
        <v>261</v>
      </c>
      <c r="B263">
        <v>2916548.4797493</v>
      </c>
      <c r="C263">
        <v>3309368.79594507</v>
      </c>
    </row>
    <row r="264" spans="1:3">
      <c r="A264">
        <v>262</v>
      </c>
      <c r="B264">
        <v>2916662.10001726</v>
      </c>
      <c r="C264">
        <v>3309368.79594507</v>
      </c>
    </row>
    <row r="265" spans="1:3">
      <c r="A265">
        <v>263</v>
      </c>
      <c r="B265">
        <v>2917272.14856347</v>
      </c>
      <c r="C265">
        <v>3309368.79594507</v>
      </c>
    </row>
    <row r="266" spans="1:3">
      <c r="A266">
        <v>264</v>
      </c>
      <c r="B266">
        <v>2917668.47042147</v>
      </c>
      <c r="C266">
        <v>3309368.79594507</v>
      </c>
    </row>
    <row r="267" spans="1:3">
      <c r="A267">
        <v>265</v>
      </c>
      <c r="B267">
        <v>2917908.7367303</v>
      </c>
      <c r="C267">
        <v>3309368.79594507</v>
      </c>
    </row>
    <row r="268" spans="1:3">
      <c r="A268">
        <v>266</v>
      </c>
      <c r="B268">
        <v>2917978.40381214</v>
      </c>
      <c r="C268">
        <v>3309368.79594507</v>
      </c>
    </row>
    <row r="269" spans="1:3">
      <c r="A269">
        <v>267</v>
      </c>
      <c r="B269">
        <v>2918366.56033971</v>
      </c>
      <c r="C269">
        <v>3309368.79594507</v>
      </c>
    </row>
    <row r="270" spans="1:3">
      <c r="A270">
        <v>268</v>
      </c>
      <c r="B270">
        <v>2917139.97045376</v>
      </c>
      <c r="C270">
        <v>3309368.79594507</v>
      </c>
    </row>
    <row r="271" spans="1:3">
      <c r="A271">
        <v>269</v>
      </c>
      <c r="B271">
        <v>2917484.41011882</v>
      </c>
      <c r="C271">
        <v>3309368.79594507</v>
      </c>
    </row>
    <row r="272" spans="1:3">
      <c r="A272">
        <v>270</v>
      </c>
      <c r="B272">
        <v>2917602.19819908</v>
      </c>
      <c r="C272">
        <v>3309368.79594507</v>
      </c>
    </row>
    <row r="273" spans="1:3">
      <c r="A273">
        <v>271</v>
      </c>
      <c r="B273">
        <v>2917852.44356206</v>
      </c>
      <c r="C273">
        <v>3309368.79594507</v>
      </c>
    </row>
    <row r="274" spans="1:3">
      <c r="A274">
        <v>272</v>
      </c>
      <c r="B274">
        <v>2918198.11075482</v>
      </c>
      <c r="C274">
        <v>3309368.79594507</v>
      </c>
    </row>
    <row r="275" spans="1:3">
      <c r="A275">
        <v>273</v>
      </c>
      <c r="B275">
        <v>2917906.94217557</v>
      </c>
      <c r="C275">
        <v>3309368.79594507</v>
      </c>
    </row>
    <row r="276" spans="1:3">
      <c r="A276">
        <v>274</v>
      </c>
      <c r="B276">
        <v>2917513.97418649</v>
      </c>
      <c r="C276">
        <v>3309368.79594507</v>
      </c>
    </row>
    <row r="277" spans="1:3">
      <c r="A277">
        <v>275</v>
      </c>
      <c r="B277">
        <v>2916524.6832595</v>
      </c>
      <c r="C277">
        <v>3309368.79594507</v>
      </c>
    </row>
    <row r="278" spans="1:3">
      <c r="A278">
        <v>276</v>
      </c>
      <c r="B278">
        <v>2917487.37921634</v>
      </c>
      <c r="C278">
        <v>3309368.79594507</v>
      </c>
    </row>
    <row r="279" spans="1:3">
      <c r="A279">
        <v>277</v>
      </c>
      <c r="B279">
        <v>2916985.23446392</v>
      </c>
      <c r="C279">
        <v>3309368.79594507</v>
      </c>
    </row>
    <row r="280" spans="1:3">
      <c r="A280">
        <v>278</v>
      </c>
      <c r="B280">
        <v>2917195.4021808</v>
      </c>
      <c r="C280">
        <v>3309368.79594507</v>
      </c>
    </row>
    <row r="281" spans="1:3">
      <c r="A281">
        <v>279</v>
      </c>
      <c r="B281">
        <v>2916226.19842873</v>
      </c>
      <c r="C281">
        <v>3309368.79594507</v>
      </c>
    </row>
    <row r="282" spans="1:3">
      <c r="A282">
        <v>280</v>
      </c>
      <c r="B282">
        <v>2916216.07036559</v>
      </c>
      <c r="C282">
        <v>3309368.79594507</v>
      </c>
    </row>
    <row r="283" spans="1:3">
      <c r="A283">
        <v>281</v>
      </c>
      <c r="B283">
        <v>2916508.22963565</v>
      </c>
      <c r="C283">
        <v>3309368.79594507</v>
      </c>
    </row>
    <row r="284" spans="1:3">
      <c r="A284">
        <v>282</v>
      </c>
      <c r="B284">
        <v>2916962.11683443</v>
      </c>
      <c r="C284">
        <v>3309368.79594507</v>
      </c>
    </row>
    <row r="285" spans="1:3">
      <c r="A285">
        <v>283</v>
      </c>
      <c r="B285">
        <v>2917030.0830843</v>
      </c>
      <c r="C285">
        <v>3309368.79594507</v>
      </c>
    </row>
    <row r="286" spans="1:3">
      <c r="A286">
        <v>284</v>
      </c>
      <c r="B286">
        <v>2916183.44870994</v>
      </c>
      <c r="C286">
        <v>3309368.79594507</v>
      </c>
    </row>
    <row r="287" spans="1:3">
      <c r="A287">
        <v>285</v>
      </c>
      <c r="B287">
        <v>2916032.13814089</v>
      </c>
      <c r="C287">
        <v>3309368.79594507</v>
      </c>
    </row>
    <row r="288" spans="1:3">
      <c r="A288">
        <v>286</v>
      </c>
      <c r="B288">
        <v>2916519.09221806</v>
      </c>
      <c r="C288">
        <v>3309368.79594507</v>
      </c>
    </row>
    <row r="289" spans="1:3">
      <c r="A289">
        <v>287</v>
      </c>
      <c r="B289">
        <v>2916993.39853358</v>
      </c>
      <c r="C289">
        <v>3309368.79594507</v>
      </c>
    </row>
    <row r="290" spans="1:3">
      <c r="A290">
        <v>288</v>
      </c>
      <c r="B290">
        <v>2916596.47839064</v>
      </c>
      <c r="C290">
        <v>3309368.79594507</v>
      </c>
    </row>
    <row r="291" spans="1:3">
      <c r="A291">
        <v>289</v>
      </c>
      <c r="B291">
        <v>2916472.17525957</v>
      </c>
      <c r="C291">
        <v>3309368.79594507</v>
      </c>
    </row>
    <row r="292" spans="1:3">
      <c r="A292">
        <v>290</v>
      </c>
      <c r="B292">
        <v>2916147.99073744</v>
      </c>
      <c r="C292">
        <v>3309368.79594507</v>
      </c>
    </row>
    <row r="293" spans="1:3">
      <c r="A293">
        <v>291</v>
      </c>
      <c r="B293">
        <v>2915363.83530184</v>
      </c>
      <c r="C293">
        <v>3309368.79594507</v>
      </c>
    </row>
    <row r="294" spans="1:3">
      <c r="A294">
        <v>292</v>
      </c>
      <c r="B294">
        <v>2915291.60021502</v>
      </c>
      <c r="C294">
        <v>3309368.79594507</v>
      </c>
    </row>
    <row r="295" spans="1:3">
      <c r="A295">
        <v>293</v>
      </c>
      <c r="B295">
        <v>2916067.47232362</v>
      </c>
      <c r="C295">
        <v>3309368.79594507</v>
      </c>
    </row>
    <row r="296" spans="1:3">
      <c r="A296">
        <v>294</v>
      </c>
      <c r="B296">
        <v>2916496.0152734</v>
      </c>
      <c r="C296">
        <v>3309368.79594507</v>
      </c>
    </row>
    <row r="297" spans="1:3">
      <c r="A297">
        <v>295</v>
      </c>
      <c r="B297">
        <v>2916397.24077558</v>
      </c>
      <c r="C297">
        <v>3309368.79594507</v>
      </c>
    </row>
    <row r="298" spans="1:3">
      <c r="A298">
        <v>296</v>
      </c>
      <c r="B298">
        <v>2916816.81038569</v>
      </c>
      <c r="C298">
        <v>3309368.79594507</v>
      </c>
    </row>
    <row r="299" spans="1:3">
      <c r="A299">
        <v>297</v>
      </c>
      <c r="B299">
        <v>2915906.58713342</v>
      </c>
      <c r="C299">
        <v>3309368.79594507</v>
      </c>
    </row>
    <row r="300" spans="1:3">
      <c r="A300">
        <v>298</v>
      </c>
      <c r="B300">
        <v>2916084.65256712</v>
      </c>
      <c r="C300">
        <v>3309368.79594507</v>
      </c>
    </row>
    <row r="301" spans="1:3">
      <c r="A301">
        <v>299</v>
      </c>
      <c r="B301">
        <v>2915903.36733707</v>
      </c>
      <c r="C301">
        <v>3309368.79594507</v>
      </c>
    </row>
    <row r="302" spans="1:3">
      <c r="A302">
        <v>300</v>
      </c>
      <c r="B302">
        <v>2916409.53553097</v>
      </c>
      <c r="C302">
        <v>3309368.79594507</v>
      </c>
    </row>
    <row r="303" spans="1:3">
      <c r="A303">
        <v>301</v>
      </c>
      <c r="B303">
        <v>2916408.36941146</v>
      </c>
      <c r="C303">
        <v>3309368.79594507</v>
      </c>
    </row>
    <row r="304" spans="1:3">
      <c r="A304">
        <v>302</v>
      </c>
      <c r="B304">
        <v>2916705.31290407</v>
      </c>
      <c r="C304">
        <v>3309368.79594507</v>
      </c>
    </row>
    <row r="305" spans="1:3">
      <c r="A305">
        <v>303</v>
      </c>
      <c r="B305">
        <v>2916486.68540817</v>
      </c>
      <c r="C305">
        <v>3309368.79594507</v>
      </c>
    </row>
    <row r="306" spans="1:3">
      <c r="A306">
        <v>304</v>
      </c>
      <c r="B306">
        <v>2916643.17092298</v>
      </c>
      <c r="C306">
        <v>3309368.79594507</v>
      </c>
    </row>
    <row r="307" spans="1:3">
      <c r="A307">
        <v>305</v>
      </c>
      <c r="B307">
        <v>2916759.97563543</v>
      </c>
      <c r="C307">
        <v>3309368.79594507</v>
      </c>
    </row>
    <row r="308" spans="1:3">
      <c r="A308">
        <v>306</v>
      </c>
      <c r="B308">
        <v>2916299.02243239</v>
      </c>
      <c r="C308">
        <v>3309368.79594507</v>
      </c>
    </row>
    <row r="309" spans="1:3">
      <c r="A309">
        <v>307</v>
      </c>
      <c r="B309">
        <v>2916286.14694642</v>
      </c>
      <c r="C309">
        <v>3309368.79594507</v>
      </c>
    </row>
    <row r="310" spans="1:3">
      <c r="A310">
        <v>308</v>
      </c>
      <c r="B310">
        <v>2916274.94005181</v>
      </c>
      <c r="C310">
        <v>3309368.79594507</v>
      </c>
    </row>
    <row r="311" spans="1:3">
      <c r="A311">
        <v>309</v>
      </c>
      <c r="B311">
        <v>2915829.91816788</v>
      </c>
      <c r="C311">
        <v>3309368.79594507</v>
      </c>
    </row>
    <row r="312" spans="1:3">
      <c r="A312">
        <v>310</v>
      </c>
      <c r="B312">
        <v>2916435.20641703</v>
      </c>
      <c r="C312">
        <v>3309368.79594507</v>
      </c>
    </row>
    <row r="313" spans="1:3">
      <c r="A313">
        <v>311</v>
      </c>
      <c r="B313">
        <v>2916471.60872133</v>
      </c>
      <c r="C313">
        <v>3309368.79594507</v>
      </c>
    </row>
    <row r="314" spans="1:3">
      <c r="A314">
        <v>312</v>
      </c>
      <c r="B314">
        <v>2917194.91086665</v>
      </c>
      <c r="C314">
        <v>3309368.79594507</v>
      </c>
    </row>
    <row r="315" spans="1:3">
      <c r="A315">
        <v>313</v>
      </c>
      <c r="B315">
        <v>2916538.13227166</v>
      </c>
      <c r="C315">
        <v>3309368.79594507</v>
      </c>
    </row>
    <row r="316" spans="1:3">
      <c r="A316">
        <v>314</v>
      </c>
      <c r="B316">
        <v>2916761.2712074</v>
      </c>
      <c r="C316">
        <v>3309368.79594507</v>
      </c>
    </row>
    <row r="317" spans="1:3">
      <c r="A317">
        <v>315</v>
      </c>
      <c r="B317">
        <v>2916493.32448002</v>
      </c>
      <c r="C317">
        <v>3309368.79594507</v>
      </c>
    </row>
    <row r="318" spans="1:3">
      <c r="A318">
        <v>316</v>
      </c>
      <c r="B318">
        <v>2915738.07930291</v>
      </c>
      <c r="C318">
        <v>3309368.79594507</v>
      </c>
    </row>
    <row r="319" spans="1:3">
      <c r="A319">
        <v>317</v>
      </c>
      <c r="B319">
        <v>2915735.11913793</v>
      </c>
      <c r="C319">
        <v>3309368.79594507</v>
      </c>
    </row>
    <row r="320" spans="1:3">
      <c r="A320">
        <v>318</v>
      </c>
      <c r="B320">
        <v>2915262.50726011</v>
      </c>
      <c r="C320">
        <v>3309368.79594507</v>
      </c>
    </row>
    <row r="321" spans="1:3">
      <c r="A321">
        <v>319</v>
      </c>
      <c r="B321">
        <v>2915561.92803125</v>
      </c>
      <c r="C321">
        <v>3309368.79594507</v>
      </c>
    </row>
    <row r="322" spans="1:3">
      <c r="A322">
        <v>320</v>
      </c>
      <c r="B322">
        <v>2915586.60539511</v>
      </c>
      <c r="C322">
        <v>3309368.79594507</v>
      </c>
    </row>
    <row r="323" spans="1:3">
      <c r="A323">
        <v>321</v>
      </c>
      <c r="B323">
        <v>2915523.27268129</v>
      </c>
      <c r="C323">
        <v>3309368.79594507</v>
      </c>
    </row>
    <row r="324" spans="1:3">
      <c r="A324">
        <v>322</v>
      </c>
      <c r="B324">
        <v>2915678.5250142</v>
      </c>
      <c r="C324">
        <v>3309368.79594507</v>
      </c>
    </row>
    <row r="325" spans="1:3">
      <c r="A325">
        <v>323</v>
      </c>
      <c r="B325">
        <v>2915802.53242253</v>
      </c>
      <c r="C325">
        <v>3309368.79594507</v>
      </c>
    </row>
    <row r="326" spans="1:3">
      <c r="A326">
        <v>324</v>
      </c>
      <c r="B326">
        <v>2915865.43776593</v>
      </c>
      <c r="C326">
        <v>3309368.79594507</v>
      </c>
    </row>
    <row r="327" spans="1:3">
      <c r="A327">
        <v>325</v>
      </c>
      <c r="B327">
        <v>2915928.69274071</v>
      </c>
      <c r="C327">
        <v>3309368.79594507</v>
      </c>
    </row>
    <row r="328" spans="1:3">
      <c r="A328">
        <v>326</v>
      </c>
      <c r="B328">
        <v>2915489.45449081</v>
      </c>
      <c r="C328">
        <v>3309368.79594507</v>
      </c>
    </row>
    <row r="329" spans="1:3">
      <c r="A329">
        <v>327</v>
      </c>
      <c r="B329">
        <v>2915673.24710412</v>
      </c>
      <c r="C329">
        <v>3309368.79594507</v>
      </c>
    </row>
    <row r="330" spans="1:3">
      <c r="A330">
        <v>328</v>
      </c>
      <c r="B330">
        <v>2915791.80240836</v>
      </c>
      <c r="C330">
        <v>3309368.79594507</v>
      </c>
    </row>
    <row r="331" spans="1:3">
      <c r="A331">
        <v>329</v>
      </c>
      <c r="B331">
        <v>2915863.88257679</v>
      </c>
      <c r="C331">
        <v>3309368.79594507</v>
      </c>
    </row>
    <row r="332" spans="1:3">
      <c r="A332">
        <v>330</v>
      </c>
      <c r="B332">
        <v>2915715.89558351</v>
      </c>
      <c r="C332">
        <v>3309368.79594507</v>
      </c>
    </row>
    <row r="333" spans="1:3">
      <c r="A333">
        <v>331</v>
      </c>
      <c r="B333">
        <v>2916012.93027354</v>
      </c>
      <c r="C333">
        <v>3309368.79594507</v>
      </c>
    </row>
    <row r="334" spans="1:3">
      <c r="A334">
        <v>332</v>
      </c>
      <c r="B334">
        <v>2916200.05109699</v>
      </c>
      <c r="C334">
        <v>3309368.79594507</v>
      </c>
    </row>
    <row r="335" spans="1:3">
      <c r="A335">
        <v>333</v>
      </c>
      <c r="B335">
        <v>2916165.59698709</v>
      </c>
      <c r="C335">
        <v>3309368.79594507</v>
      </c>
    </row>
    <row r="336" spans="1:3">
      <c r="A336">
        <v>334</v>
      </c>
      <c r="B336">
        <v>2915881.29817791</v>
      </c>
      <c r="C336">
        <v>3309368.79594507</v>
      </c>
    </row>
    <row r="337" spans="1:3">
      <c r="A337">
        <v>335</v>
      </c>
      <c r="B337">
        <v>2915755.40991002</v>
      </c>
      <c r="C337">
        <v>3309368.79594507</v>
      </c>
    </row>
    <row r="338" spans="1:3">
      <c r="A338">
        <v>336</v>
      </c>
      <c r="B338">
        <v>2916712.57167937</v>
      </c>
      <c r="C338">
        <v>3309368.79594507</v>
      </c>
    </row>
    <row r="339" spans="1:3">
      <c r="A339">
        <v>337</v>
      </c>
      <c r="B339">
        <v>2916026.70134095</v>
      </c>
      <c r="C339">
        <v>3309368.79594507</v>
      </c>
    </row>
    <row r="340" spans="1:3">
      <c r="A340">
        <v>338</v>
      </c>
      <c r="B340">
        <v>2915879.37526423</v>
      </c>
      <c r="C340">
        <v>3309368.79594507</v>
      </c>
    </row>
    <row r="341" spans="1:3">
      <c r="A341">
        <v>339</v>
      </c>
      <c r="B341">
        <v>2915983.97851194</v>
      </c>
      <c r="C341">
        <v>3309368.79594507</v>
      </c>
    </row>
    <row r="342" spans="1:3">
      <c r="A342">
        <v>340</v>
      </c>
      <c r="B342">
        <v>2916100.39612626</v>
      </c>
      <c r="C342">
        <v>3309368.79594507</v>
      </c>
    </row>
    <row r="343" spans="1:3">
      <c r="A343">
        <v>341</v>
      </c>
      <c r="B343">
        <v>2915829.39216046</v>
      </c>
      <c r="C343">
        <v>3309368.79594507</v>
      </c>
    </row>
    <row r="344" spans="1:3">
      <c r="A344">
        <v>342</v>
      </c>
      <c r="B344">
        <v>2915633.6154717</v>
      </c>
      <c r="C344">
        <v>3309368.79594507</v>
      </c>
    </row>
    <row r="345" spans="1:3">
      <c r="A345">
        <v>343</v>
      </c>
      <c r="B345">
        <v>2915754.68541479</v>
      </c>
      <c r="C345">
        <v>3309368.79594507</v>
      </c>
    </row>
    <row r="346" spans="1:3">
      <c r="A346">
        <v>344</v>
      </c>
      <c r="B346">
        <v>2915822.04940139</v>
      </c>
      <c r="C346">
        <v>3309368.79594507</v>
      </c>
    </row>
    <row r="347" spans="1:3">
      <c r="A347">
        <v>345</v>
      </c>
      <c r="B347">
        <v>2915858.44425296</v>
      </c>
      <c r="C347">
        <v>3309368.79594507</v>
      </c>
    </row>
    <row r="348" spans="1:3">
      <c r="A348">
        <v>346</v>
      </c>
      <c r="B348">
        <v>2915893.77003575</v>
      </c>
      <c r="C348">
        <v>3309368.79594507</v>
      </c>
    </row>
    <row r="349" spans="1:3">
      <c r="A349">
        <v>347</v>
      </c>
      <c r="B349">
        <v>2915927.45285183</v>
      </c>
      <c r="C349">
        <v>3309368.79594507</v>
      </c>
    </row>
    <row r="350" spans="1:3">
      <c r="A350">
        <v>348</v>
      </c>
      <c r="B350">
        <v>2915980.92961498</v>
      </c>
      <c r="C350">
        <v>3309368.79594507</v>
      </c>
    </row>
    <row r="351" spans="1:3">
      <c r="A351">
        <v>349</v>
      </c>
      <c r="B351">
        <v>2916170.76235103</v>
      </c>
      <c r="C351">
        <v>3309368.79594507</v>
      </c>
    </row>
    <row r="352" spans="1:3">
      <c r="A352">
        <v>350</v>
      </c>
      <c r="B352">
        <v>2916348.94602486</v>
      </c>
      <c r="C352">
        <v>3309368.79594507</v>
      </c>
    </row>
    <row r="353" spans="1:3">
      <c r="A353">
        <v>351</v>
      </c>
      <c r="B353">
        <v>2916332.99113448</v>
      </c>
      <c r="C353">
        <v>3309368.79594507</v>
      </c>
    </row>
    <row r="354" spans="1:3">
      <c r="A354">
        <v>352</v>
      </c>
      <c r="B354">
        <v>2916252.56185121</v>
      </c>
      <c r="C354">
        <v>3309368.79594507</v>
      </c>
    </row>
    <row r="355" spans="1:3">
      <c r="A355">
        <v>353</v>
      </c>
      <c r="B355">
        <v>2916397.33694407</v>
      </c>
      <c r="C355">
        <v>3309368.79594507</v>
      </c>
    </row>
    <row r="356" spans="1:3">
      <c r="A356">
        <v>354</v>
      </c>
      <c r="B356">
        <v>2916555.73483016</v>
      </c>
      <c r="C356">
        <v>3309368.79594507</v>
      </c>
    </row>
    <row r="357" spans="1:3">
      <c r="A357">
        <v>355</v>
      </c>
      <c r="B357">
        <v>2916476.48793948</v>
      </c>
      <c r="C357">
        <v>3309368.79594507</v>
      </c>
    </row>
    <row r="358" spans="1:3">
      <c r="A358">
        <v>356</v>
      </c>
      <c r="B358">
        <v>2916346.43084888</v>
      </c>
      <c r="C358">
        <v>3309368.79594507</v>
      </c>
    </row>
    <row r="359" spans="1:3">
      <c r="A359">
        <v>357</v>
      </c>
      <c r="B359">
        <v>2916173.81878701</v>
      </c>
      <c r="C359">
        <v>3309368.79594507</v>
      </c>
    </row>
    <row r="360" spans="1:3">
      <c r="A360">
        <v>358</v>
      </c>
      <c r="B360">
        <v>2916595.66032976</v>
      </c>
      <c r="C360">
        <v>3309368.79594507</v>
      </c>
    </row>
    <row r="361" spans="1:3">
      <c r="A361">
        <v>359</v>
      </c>
      <c r="B361">
        <v>2916332.12131627</v>
      </c>
      <c r="C361">
        <v>3309368.79594507</v>
      </c>
    </row>
    <row r="362" spans="1:3">
      <c r="A362">
        <v>360</v>
      </c>
      <c r="B362">
        <v>2916331.13278948</v>
      </c>
      <c r="C362">
        <v>3309368.79594507</v>
      </c>
    </row>
    <row r="363" spans="1:3">
      <c r="A363">
        <v>361</v>
      </c>
      <c r="B363">
        <v>2916475.49090931</v>
      </c>
      <c r="C363">
        <v>3309368.79594507</v>
      </c>
    </row>
    <row r="364" spans="1:3">
      <c r="A364">
        <v>362</v>
      </c>
      <c r="B364">
        <v>2916122.50058828</v>
      </c>
      <c r="C364">
        <v>3309368.79594507</v>
      </c>
    </row>
    <row r="365" spans="1:3">
      <c r="A365">
        <v>363</v>
      </c>
      <c r="B365">
        <v>2916125.93436911</v>
      </c>
      <c r="C365">
        <v>3309368.79594507</v>
      </c>
    </row>
    <row r="366" spans="1:3">
      <c r="A366">
        <v>364</v>
      </c>
      <c r="B366">
        <v>2916197.69961869</v>
      </c>
      <c r="C366">
        <v>3309368.79594507</v>
      </c>
    </row>
    <row r="367" spans="1:3">
      <c r="A367">
        <v>365</v>
      </c>
      <c r="B367">
        <v>2916170.17485774</v>
      </c>
      <c r="C367">
        <v>3309368.79594507</v>
      </c>
    </row>
    <row r="368" spans="1:3">
      <c r="A368">
        <v>366</v>
      </c>
      <c r="B368">
        <v>2916375.36785216</v>
      </c>
      <c r="C368">
        <v>3309368.79594507</v>
      </c>
    </row>
    <row r="369" spans="1:3">
      <c r="A369">
        <v>367</v>
      </c>
      <c r="B369">
        <v>2916326.12905559</v>
      </c>
      <c r="C369">
        <v>3309368.79594507</v>
      </c>
    </row>
    <row r="370" spans="1:3">
      <c r="A370">
        <v>368</v>
      </c>
      <c r="B370">
        <v>2915962.17657476</v>
      </c>
      <c r="C370">
        <v>3309368.79594507</v>
      </c>
    </row>
    <row r="371" spans="1:3">
      <c r="A371">
        <v>369</v>
      </c>
      <c r="B371">
        <v>2916186.63263378</v>
      </c>
      <c r="C371">
        <v>3309368.79594507</v>
      </c>
    </row>
    <row r="372" spans="1:3">
      <c r="A372">
        <v>370</v>
      </c>
      <c r="B372">
        <v>2916010.48589731</v>
      </c>
      <c r="C372">
        <v>3309368.79594507</v>
      </c>
    </row>
    <row r="373" spans="1:3">
      <c r="A373">
        <v>371</v>
      </c>
      <c r="B373">
        <v>2916319.68701329</v>
      </c>
      <c r="C373">
        <v>3309368.79594507</v>
      </c>
    </row>
    <row r="374" spans="1:3">
      <c r="A374">
        <v>372</v>
      </c>
      <c r="B374">
        <v>2916184.43707714</v>
      </c>
      <c r="C374">
        <v>3309368.79594507</v>
      </c>
    </row>
    <row r="375" spans="1:3">
      <c r="A375">
        <v>373</v>
      </c>
      <c r="B375">
        <v>2916113.84342983</v>
      </c>
      <c r="C375">
        <v>3309368.79594507</v>
      </c>
    </row>
    <row r="376" spans="1:3">
      <c r="A376">
        <v>374</v>
      </c>
      <c r="B376">
        <v>2916405.36713996</v>
      </c>
      <c r="C376">
        <v>3309368.79594507</v>
      </c>
    </row>
    <row r="377" spans="1:3">
      <c r="A377">
        <v>375</v>
      </c>
      <c r="B377">
        <v>2916200.89991666</v>
      </c>
      <c r="C377">
        <v>3309368.79594507</v>
      </c>
    </row>
    <row r="378" spans="1:3">
      <c r="A378">
        <v>376</v>
      </c>
      <c r="B378">
        <v>2916176.73569913</v>
      </c>
      <c r="C378">
        <v>3309368.79594507</v>
      </c>
    </row>
    <row r="379" spans="1:3">
      <c r="A379">
        <v>377</v>
      </c>
      <c r="B379">
        <v>2916239.60218688</v>
      </c>
      <c r="C379">
        <v>3309368.79594507</v>
      </c>
    </row>
    <row r="380" spans="1:3">
      <c r="A380">
        <v>378</v>
      </c>
      <c r="B380">
        <v>2916477.72056461</v>
      </c>
      <c r="C380">
        <v>3309368.79594507</v>
      </c>
    </row>
    <row r="381" spans="1:3">
      <c r="A381">
        <v>379</v>
      </c>
      <c r="B381">
        <v>2916369.9295486</v>
      </c>
      <c r="C381">
        <v>3309368.79594507</v>
      </c>
    </row>
    <row r="382" spans="1:3">
      <c r="A382">
        <v>380</v>
      </c>
      <c r="B382">
        <v>2915977.38460618</v>
      </c>
      <c r="C382">
        <v>3309368.79594507</v>
      </c>
    </row>
    <row r="383" spans="1:3">
      <c r="A383">
        <v>381</v>
      </c>
      <c r="B383">
        <v>2916164.97008351</v>
      </c>
      <c r="C383">
        <v>3309368.79594507</v>
      </c>
    </row>
    <row r="384" spans="1:3">
      <c r="A384">
        <v>382</v>
      </c>
      <c r="B384">
        <v>2916383.44050094</v>
      </c>
      <c r="C384">
        <v>3309368.79594507</v>
      </c>
    </row>
    <row r="385" spans="1:3">
      <c r="A385">
        <v>383</v>
      </c>
      <c r="B385">
        <v>2916250.21104883</v>
      </c>
      <c r="C385">
        <v>3309368.79594507</v>
      </c>
    </row>
    <row r="386" spans="1:3">
      <c r="A386">
        <v>384</v>
      </c>
      <c r="B386">
        <v>2916431.62609586</v>
      </c>
      <c r="C386">
        <v>3309368.79594507</v>
      </c>
    </row>
    <row r="387" spans="1:3">
      <c r="A387">
        <v>385</v>
      </c>
      <c r="B387">
        <v>2916145.05518095</v>
      </c>
      <c r="C387">
        <v>3309368.79594507</v>
      </c>
    </row>
    <row r="388" spans="1:3">
      <c r="A388">
        <v>386</v>
      </c>
      <c r="B388">
        <v>2916220.92908495</v>
      </c>
      <c r="C388">
        <v>3309368.79594507</v>
      </c>
    </row>
    <row r="389" spans="1:3">
      <c r="A389">
        <v>387</v>
      </c>
      <c r="B389">
        <v>2916174.02187443</v>
      </c>
      <c r="C389">
        <v>3309368.79594507</v>
      </c>
    </row>
    <row r="390" spans="1:3">
      <c r="A390">
        <v>388</v>
      </c>
      <c r="B390">
        <v>2916214.47433948</v>
      </c>
      <c r="C390">
        <v>3309368.79594507</v>
      </c>
    </row>
    <row r="391" spans="1:3">
      <c r="A391">
        <v>389</v>
      </c>
      <c r="B391">
        <v>2916078.59034304</v>
      </c>
      <c r="C391">
        <v>3309368.79594507</v>
      </c>
    </row>
    <row r="392" spans="1:3">
      <c r="A392">
        <v>390</v>
      </c>
      <c r="B392">
        <v>2916106.61488422</v>
      </c>
      <c r="C392">
        <v>3309368.79594507</v>
      </c>
    </row>
    <row r="393" spans="1:3">
      <c r="A393">
        <v>391</v>
      </c>
      <c r="B393">
        <v>2916058.72726852</v>
      </c>
      <c r="C393">
        <v>3309368.79594507</v>
      </c>
    </row>
    <row r="394" spans="1:3">
      <c r="A394">
        <v>392</v>
      </c>
      <c r="B394">
        <v>2916118.65203305</v>
      </c>
      <c r="C394">
        <v>3309368.79594507</v>
      </c>
    </row>
    <row r="395" spans="1:3">
      <c r="A395">
        <v>393</v>
      </c>
      <c r="B395">
        <v>2916130.7496204</v>
      </c>
      <c r="C395">
        <v>3309368.79594507</v>
      </c>
    </row>
    <row r="396" spans="1:3">
      <c r="A396">
        <v>394</v>
      </c>
      <c r="B396">
        <v>2916096.94851998</v>
      </c>
      <c r="C396">
        <v>3309368.79594507</v>
      </c>
    </row>
    <row r="397" spans="1:3">
      <c r="A397">
        <v>395</v>
      </c>
      <c r="B397">
        <v>2916052.69466117</v>
      </c>
      <c r="C397">
        <v>3309368.79594507</v>
      </c>
    </row>
    <row r="398" spans="1:3">
      <c r="A398">
        <v>396</v>
      </c>
      <c r="B398">
        <v>2916065.05719291</v>
      </c>
      <c r="C398">
        <v>3309368.79594507</v>
      </c>
    </row>
    <row r="399" spans="1:3">
      <c r="A399">
        <v>397</v>
      </c>
      <c r="B399">
        <v>2916203.14839924</v>
      </c>
      <c r="C399">
        <v>3309368.79594507</v>
      </c>
    </row>
    <row r="400" spans="1:3">
      <c r="A400">
        <v>398</v>
      </c>
      <c r="B400">
        <v>2916292.72215203</v>
      </c>
      <c r="C400">
        <v>3309368.79594507</v>
      </c>
    </row>
    <row r="401" spans="1:3">
      <c r="A401">
        <v>399</v>
      </c>
      <c r="B401">
        <v>2916329.07732589</v>
      </c>
      <c r="C401">
        <v>3309368.79594507</v>
      </c>
    </row>
    <row r="402" spans="1:3">
      <c r="A402">
        <v>400</v>
      </c>
      <c r="B402">
        <v>2916263.29996096</v>
      </c>
      <c r="C402">
        <v>3309368.79594507</v>
      </c>
    </row>
    <row r="403" spans="1:3">
      <c r="A403">
        <v>401</v>
      </c>
      <c r="B403">
        <v>2916359.76078238</v>
      </c>
      <c r="C403">
        <v>3309368.79594507</v>
      </c>
    </row>
    <row r="404" spans="1:3">
      <c r="A404">
        <v>402</v>
      </c>
      <c r="B404">
        <v>2916374.25466188</v>
      </c>
      <c r="C404">
        <v>3309368.79594507</v>
      </c>
    </row>
    <row r="405" spans="1:3">
      <c r="A405">
        <v>403</v>
      </c>
      <c r="B405">
        <v>2916309.89431581</v>
      </c>
      <c r="C405">
        <v>3309368.79594507</v>
      </c>
    </row>
    <row r="406" spans="1:3">
      <c r="A406">
        <v>404</v>
      </c>
      <c r="B406">
        <v>2916274.19116133</v>
      </c>
      <c r="C406">
        <v>3309368.79594507</v>
      </c>
    </row>
    <row r="407" spans="1:3">
      <c r="A407">
        <v>405</v>
      </c>
      <c r="B407">
        <v>2916284.29680957</v>
      </c>
      <c r="C407">
        <v>3309368.79594507</v>
      </c>
    </row>
    <row r="408" spans="1:3">
      <c r="A408">
        <v>406</v>
      </c>
      <c r="B408">
        <v>2916295.26274061</v>
      </c>
      <c r="C408">
        <v>3309368.79594507</v>
      </c>
    </row>
    <row r="409" spans="1:3">
      <c r="A409">
        <v>407</v>
      </c>
      <c r="B409">
        <v>2916266.62178807</v>
      </c>
      <c r="C409">
        <v>3309368.79594507</v>
      </c>
    </row>
    <row r="410" spans="1:3">
      <c r="A410">
        <v>408</v>
      </c>
      <c r="B410">
        <v>2916310.89751784</v>
      </c>
      <c r="C410">
        <v>3309368.79594507</v>
      </c>
    </row>
    <row r="411" spans="1:3">
      <c r="A411">
        <v>409</v>
      </c>
      <c r="B411">
        <v>2916197.97273182</v>
      </c>
      <c r="C411">
        <v>3309368.79594507</v>
      </c>
    </row>
    <row r="412" spans="1:3">
      <c r="A412">
        <v>410</v>
      </c>
      <c r="B412">
        <v>2916304.47320582</v>
      </c>
      <c r="C412">
        <v>3309368.79594507</v>
      </c>
    </row>
    <row r="413" spans="1:3">
      <c r="A413">
        <v>411</v>
      </c>
      <c r="B413">
        <v>2916129.66632706</v>
      </c>
      <c r="C413">
        <v>3309368.79594507</v>
      </c>
    </row>
    <row r="414" spans="1:3">
      <c r="A414">
        <v>412</v>
      </c>
      <c r="B414">
        <v>2916279.07959471</v>
      </c>
      <c r="C414">
        <v>3309368.79594507</v>
      </c>
    </row>
    <row r="415" spans="1:3">
      <c r="A415">
        <v>413</v>
      </c>
      <c r="B415">
        <v>2916236.40944459</v>
      </c>
      <c r="C415">
        <v>3309368.79594507</v>
      </c>
    </row>
    <row r="416" spans="1:3">
      <c r="A416">
        <v>414</v>
      </c>
      <c r="B416">
        <v>2916185.77422777</v>
      </c>
      <c r="C416">
        <v>3309368.79594507</v>
      </c>
    </row>
    <row r="417" spans="1:3">
      <c r="A417">
        <v>415</v>
      </c>
      <c r="B417">
        <v>2916127.18473721</v>
      </c>
      <c r="C417">
        <v>3309368.79594507</v>
      </c>
    </row>
    <row r="418" spans="1:3">
      <c r="A418">
        <v>416</v>
      </c>
      <c r="B418">
        <v>2916220.2019609</v>
      </c>
      <c r="C418">
        <v>3309368.79594507</v>
      </c>
    </row>
    <row r="419" spans="1:3">
      <c r="A419">
        <v>417</v>
      </c>
      <c r="B419">
        <v>2916217.15288503</v>
      </c>
      <c r="C419">
        <v>3309368.79594507</v>
      </c>
    </row>
    <row r="420" spans="1:3">
      <c r="A420">
        <v>418</v>
      </c>
      <c r="B420">
        <v>2916237.35846478</v>
      </c>
      <c r="C420">
        <v>3309368.79594507</v>
      </c>
    </row>
    <row r="421" spans="1:3">
      <c r="A421">
        <v>419</v>
      </c>
      <c r="B421">
        <v>2916247.08904561</v>
      </c>
      <c r="C421">
        <v>3309368.79594507</v>
      </c>
    </row>
    <row r="422" spans="1:3">
      <c r="A422">
        <v>420</v>
      </c>
      <c r="B422">
        <v>2916235.53225701</v>
      </c>
      <c r="C422">
        <v>3309368.79594507</v>
      </c>
    </row>
    <row r="423" spans="1:3">
      <c r="A423">
        <v>421</v>
      </c>
      <c r="B423">
        <v>2916177.40964867</v>
      </c>
      <c r="C423">
        <v>3309368.79594507</v>
      </c>
    </row>
    <row r="424" spans="1:3">
      <c r="A424">
        <v>422</v>
      </c>
      <c r="B424">
        <v>2916232.95643821</v>
      </c>
      <c r="C424">
        <v>3309368.79594507</v>
      </c>
    </row>
    <row r="425" spans="1:3">
      <c r="A425">
        <v>423</v>
      </c>
      <c r="B425">
        <v>2916241.45292068</v>
      </c>
      <c r="C425">
        <v>3309368.79594507</v>
      </c>
    </row>
    <row r="426" spans="1:3">
      <c r="A426">
        <v>424</v>
      </c>
      <c r="B426">
        <v>2916235.35895789</v>
      </c>
      <c r="C426">
        <v>3309368.79594507</v>
      </c>
    </row>
    <row r="427" spans="1:3">
      <c r="A427">
        <v>425</v>
      </c>
      <c r="B427">
        <v>2916294.35201406</v>
      </c>
      <c r="C427">
        <v>3309368.79594507</v>
      </c>
    </row>
    <row r="428" spans="1:3">
      <c r="A428">
        <v>426</v>
      </c>
      <c r="B428">
        <v>2916244.57987134</v>
      </c>
      <c r="C428">
        <v>3309368.79594507</v>
      </c>
    </row>
    <row r="429" spans="1:3">
      <c r="A429">
        <v>427</v>
      </c>
      <c r="B429">
        <v>2916307.73152701</v>
      </c>
      <c r="C429">
        <v>3309368.79594507</v>
      </c>
    </row>
    <row r="430" spans="1:3">
      <c r="A430">
        <v>428</v>
      </c>
      <c r="B430">
        <v>2916279.31414731</v>
      </c>
      <c r="C430">
        <v>3309368.79594507</v>
      </c>
    </row>
    <row r="431" spans="1:3">
      <c r="A431">
        <v>429</v>
      </c>
      <c r="B431">
        <v>2916317.02715495</v>
      </c>
      <c r="C431">
        <v>3309368.79594507</v>
      </c>
    </row>
    <row r="432" spans="1:3">
      <c r="A432">
        <v>430</v>
      </c>
      <c r="B432">
        <v>2916331.29316159</v>
      </c>
      <c r="C432">
        <v>3309368.79594507</v>
      </c>
    </row>
    <row r="433" spans="1:3">
      <c r="A433">
        <v>431</v>
      </c>
      <c r="B433">
        <v>2916294.88049253</v>
      </c>
      <c r="C433">
        <v>3309368.79594507</v>
      </c>
    </row>
    <row r="434" spans="1:3">
      <c r="A434">
        <v>432</v>
      </c>
      <c r="B434">
        <v>2916261.69645933</v>
      </c>
      <c r="C434">
        <v>3309368.79594507</v>
      </c>
    </row>
    <row r="435" spans="1:3">
      <c r="A435">
        <v>433</v>
      </c>
      <c r="B435">
        <v>2916268.19925075</v>
      </c>
      <c r="C435">
        <v>3309368.79594507</v>
      </c>
    </row>
    <row r="436" spans="1:3">
      <c r="A436">
        <v>434</v>
      </c>
      <c r="B436">
        <v>2916270.61560811</v>
      </c>
      <c r="C436">
        <v>3309368.79594507</v>
      </c>
    </row>
    <row r="437" spans="1:3">
      <c r="A437">
        <v>435</v>
      </c>
      <c r="B437">
        <v>2916328.37826534</v>
      </c>
      <c r="C437">
        <v>3309368.79594507</v>
      </c>
    </row>
    <row r="438" spans="1:3">
      <c r="A438">
        <v>436</v>
      </c>
      <c r="B438">
        <v>2916269.77641124</v>
      </c>
      <c r="C438">
        <v>3309368.79594507</v>
      </c>
    </row>
    <row r="439" spans="1:3">
      <c r="A439">
        <v>437</v>
      </c>
      <c r="B439">
        <v>2916323.45511102</v>
      </c>
      <c r="C439">
        <v>3309368.79594507</v>
      </c>
    </row>
    <row r="440" spans="1:3">
      <c r="A440">
        <v>438</v>
      </c>
      <c r="B440">
        <v>2916241.02511581</v>
      </c>
      <c r="C440">
        <v>3309368.79594507</v>
      </c>
    </row>
    <row r="441" spans="1:3">
      <c r="A441">
        <v>439</v>
      </c>
      <c r="B441">
        <v>2916239.41757641</v>
      </c>
      <c r="C441">
        <v>3309368.79594507</v>
      </c>
    </row>
    <row r="442" spans="1:3">
      <c r="A442">
        <v>440</v>
      </c>
      <c r="B442">
        <v>2916207.12191884</v>
      </c>
      <c r="C442">
        <v>3309368.79594507</v>
      </c>
    </row>
    <row r="443" spans="1:3">
      <c r="A443">
        <v>441</v>
      </c>
      <c r="B443">
        <v>2916199.8538556</v>
      </c>
      <c r="C443">
        <v>3309368.79594507</v>
      </c>
    </row>
    <row r="444" spans="1:3">
      <c r="A444">
        <v>442</v>
      </c>
      <c r="B444">
        <v>2916242.09929251</v>
      </c>
      <c r="C444">
        <v>3309368.79594507</v>
      </c>
    </row>
    <row r="445" spans="1:3">
      <c r="A445">
        <v>443</v>
      </c>
      <c r="B445">
        <v>2916241.29359487</v>
      </c>
      <c r="C445">
        <v>3309368.79594507</v>
      </c>
    </row>
    <row r="446" spans="1:3">
      <c r="A446">
        <v>444</v>
      </c>
      <c r="B446">
        <v>2916209.4278231</v>
      </c>
      <c r="C446">
        <v>3309368.79594507</v>
      </c>
    </row>
    <row r="447" spans="1:3">
      <c r="A447">
        <v>445</v>
      </c>
      <c r="B447">
        <v>2916190.33053067</v>
      </c>
      <c r="C447">
        <v>3309368.79594507</v>
      </c>
    </row>
    <row r="448" spans="1:3">
      <c r="A448">
        <v>446</v>
      </c>
      <c r="B448">
        <v>2916272.7738438</v>
      </c>
      <c r="C448">
        <v>3309368.79594507</v>
      </c>
    </row>
    <row r="449" spans="1:3">
      <c r="A449">
        <v>447</v>
      </c>
      <c r="B449">
        <v>2916229.15066503</v>
      </c>
      <c r="C449">
        <v>3309368.79594507</v>
      </c>
    </row>
    <row r="450" spans="1:3">
      <c r="A450">
        <v>448</v>
      </c>
      <c r="B450">
        <v>2916227.24075142</v>
      </c>
      <c r="C450">
        <v>3309368.79594507</v>
      </c>
    </row>
    <row r="451" spans="1:3">
      <c r="A451">
        <v>449</v>
      </c>
      <c r="B451">
        <v>2916263.21380237</v>
      </c>
      <c r="C451">
        <v>3309368.79594507</v>
      </c>
    </row>
    <row r="452" spans="1:3">
      <c r="A452">
        <v>450</v>
      </c>
      <c r="B452">
        <v>2916251.09487834</v>
      </c>
      <c r="C452">
        <v>3309368.79594507</v>
      </c>
    </row>
    <row r="453" spans="1:3">
      <c r="A453">
        <v>451</v>
      </c>
      <c r="B453">
        <v>2916240.41453304</v>
      </c>
      <c r="C453">
        <v>3309368.79594507</v>
      </c>
    </row>
    <row r="454" spans="1:3">
      <c r="A454">
        <v>452</v>
      </c>
      <c r="B454">
        <v>2916264.69973511</v>
      </c>
      <c r="C454">
        <v>3309368.79594507</v>
      </c>
    </row>
    <row r="455" spans="1:3">
      <c r="A455">
        <v>453</v>
      </c>
      <c r="B455">
        <v>2916253.79498466</v>
      </c>
      <c r="C455">
        <v>3309368.79594507</v>
      </c>
    </row>
    <row r="456" spans="1:3">
      <c r="A456">
        <v>454</v>
      </c>
      <c r="B456">
        <v>2916288.99974576</v>
      </c>
      <c r="C456">
        <v>3309368.79594507</v>
      </c>
    </row>
    <row r="457" spans="1:3">
      <c r="A457">
        <v>455</v>
      </c>
      <c r="B457">
        <v>2916305.29050135</v>
      </c>
      <c r="C457">
        <v>3309368.79594507</v>
      </c>
    </row>
    <row r="458" spans="1:3">
      <c r="A458">
        <v>456</v>
      </c>
      <c r="B458">
        <v>2916284.26884361</v>
      </c>
      <c r="C458">
        <v>3309368.79594507</v>
      </c>
    </row>
    <row r="459" spans="1:3">
      <c r="A459">
        <v>457</v>
      </c>
      <c r="B459">
        <v>2916322.81065616</v>
      </c>
      <c r="C459">
        <v>3309368.79594507</v>
      </c>
    </row>
    <row r="460" spans="1:3">
      <c r="A460">
        <v>458</v>
      </c>
      <c r="B460">
        <v>2916280.6265719</v>
      </c>
      <c r="C460">
        <v>3309368.79594507</v>
      </c>
    </row>
    <row r="461" spans="1:3">
      <c r="A461">
        <v>459</v>
      </c>
      <c r="B461">
        <v>2916258.47882127</v>
      </c>
      <c r="C461">
        <v>3309368.79594507</v>
      </c>
    </row>
    <row r="462" spans="1:3">
      <c r="A462">
        <v>460</v>
      </c>
      <c r="B462">
        <v>2916294.12007902</v>
      </c>
      <c r="C462">
        <v>3309368.79594507</v>
      </c>
    </row>
    <row r="463" spans="1:3">
      <c r="A463">
        <v>461</v>
      </c>
      <c r="B463">
        <v>2916278.22982275</v>
      </c>
      <c r="C463">
        <v>3309368.79594507</v>
      </c>
    </row>
    <row r="464" spans="1:3">
      <c r="A464">
        <v>462</v>
      </c>
      <c r="B464">
        <v>2916271.72207621</v>
      </c>
      <c r="C464">
        <v>3309368.79594507</v>
      </c>
    </row>
    <row r="465" spans="1:3">
      <c r="A465">
        <v>463</v>
      </c>
      <c r="B465">
        <v>2916260.21565242</v>
      </c>
      <c r="C465">
        <v>3309368.79594507</v>
      </c>
    </row>
    <row r="466" spans="1:3">
      <c r="A466">
        <v>464</v>
      </c>
      <c r="B466">
        <v>2916241.63594531</v>
      </c>
      <c r="C466">
        <v>3309368.79594507</v>
      </c>
    </row>
    <row r="467" spans="1:3">
      <c r="A467">
        <v>465</v>
      </c>
      <c r="B467">
        <v>2916253.16174984</v>
      </c>
      <c r="C467">
        <v>3309368.79594507</v>
      </c>
    </row>
    <row r="468" spans="1:3">
      <c r="A468">
        <v>466</v>
      </c>
      <c r="B468">
        <v>2916254.4171936</v>
      </c>
      <c r="C468">
        <v>3309368.79594507</v>
      </c>
    </row>
    <row r="469" spans="1:3">
      <c r="A469">
        <v>467</v>
      </c>
      <c r="B469">
        <v>2916259.00970876</v>
      </c>
      <c r="C469">
        <v>3309368.79594507</v>
      </c>
    </row>
    <row r="470" spans="1:3">
      <c r="A470">
        <v>468</v>
      </c>
      <c r="B470">
        <v>2916243.35958542</v>
      </c>
      <c r="C470">
        <v>3309368.79594507</v>
      </c>
    </row>
    <row r="471" spans="1:3">
      <c r="A471">
        <v>469</v>
      </c>
      <c r="B471">
        <v>2916234.70132983</v>
      </c>
      <c r="C471">
        <v>3309368.79594507</v>
      </c>
    </row>
    <row r="472" spans="1:3">
      <c r="A472">
        <v>470</v>
      </c>
      <c r="B472">
        <v>2916230.60745092</v>
      </c>
      <c r="C472">
        <v>3309368.79594507</v>
      </c>
    </row>
    <row r="473" spans="1:3">
      <c r="A473">
        <v>471</v>
      </c>
      <c r="B473">
        <v>2916221.85971186</v>
      </c>
      <c r="C473">
        <v>3309368.79594507</v>
      </c>
    </row>
    <row r="474" spans="1:3">
      <c r="A474">
        <v>472</v>
      </c>
      <c r="B474">
        <v>2916206.76570902</v>
      </c>
      <c r="C474">
        <v>3309368.79594507</v>
      </c>
    </row>
    <row r="475" spans="1:3">
      <c r="A475">
        <v>473</v>
      </c>
      <c r="B475">
        <v>2916182.48719058</v>
      </c>
      <c r="C475">
        <v>3309368.79594507</v>
      </c>
    </row>
    <row r="476" spans="1:3">
      <c r="A476">
        <v>474</v>
      </c>
      <c r="B476">
        <v>2916204.3327406</v>
      </c>
      <c r="C476">
        <v>3309368.79594507</v>
      </c>
    </row>
    <row r="477" spans="1:3">
      <c r="A477">
        <v>475</v>
      </c>
      <c r="B477">
        <v>2916190.7712441</v>
      </c>
      <c r="C477">
        <v>3309368.79594507</v>
      </c>
    </row>
    <row r="478" spans="1:3">
      <c r="A478">
        <v>476</v>
      </c>
      <c r="B478">
        <v>2916219.52394649</v>
      </c>
      <c r="C478">
        <v>3309368.79594507</v>
      </c>
    </row>
    <row r="479" spans="1:3">
      <c r="A479">
        <v>477</v>
      </c>
      <c r="B479">
        <v>2916207.30894855</v>
      </c>
      <c r="C479">
        <v>3309368.79594507</v>
      </c>
    </row>
    <row r="480" spans="1:3">
      <c r="A480">
        <v>478</v>
      </c>
      <c r="B480">
        <v>2916201.66324076</v>
      </c>
      <c r="C480">
        <v>3309368.79594507</v>
      </c>
    </row>
    <row r="481" spans="1:3">
      <c r="A481">
        <v>479</v>
      </c>
      <c r="B481">
        <v>2916207.37307532</v>
      </c>
      <c r="C481">
        <v>3309368.79594507</v>
      </c>
    </row>
    <row r="482" spans="1:3">
      <c r="A482">
        <v>480</v>
      </c>
      <c r="B482">
        <v>2916213.35136608</v>
      </c>
      <c r="C482">
        <v>3309368.79594507</v>
      </c>
    </row>
    <row r="483" spans="1:3">
      <c r="A483">
        <v>481</v>
      </c>
      <c r="B483">
        <v>2916196.27479715</v>
      </c>
      <c r="C483">
        <v>3309368.79594507</v>
      </c>
    </row>
    <row r="484" spans="1:3">
      <c r="A484">
        <v>482</v>
      </c>
      <c r="B484">
        <v>2916214.40822187</v>
      </c>
      <c r="C484">
        <v>3309368.79594507</v>
      </c>
    </row>
    <row r="485" spans="1:3">
      <c r="A485">
        <v>483</v>
      </c>
      <c r="B485">
        <v>2916227.61741125</v>
      </c>
      <c r="C485">
        <v>3309368.79594507</v>
      </c>
    </row>
    <row r="486" spans="1:3">
      <c r="A486">
        <v>484</v>
      </c>
      <c r="B486">
        <v>2916211.103133</v>
      </c>
      <c r="C486">
        <v>3309368.79594507</v>
      </c>
    </row>
    <row r="487" spans="1:3">
      <c r="A487">
        <v>485</v>
      </c>
      <c r="B487">
        <v>2916200.21105189</v>
      </c>
      <c r="C487">
        <v>3309368.79594507</v>
      </c>
    </row>
    <row r="488" spans="1:3">
      <c r="A488">
        <v>486</v>
      </c>
      <c r="B488">
        <v>2916259.26829066</v>
      </c>
      <c r="C488">
        <v>3309368.79594507</v>
      </c>
    </row>
    <row r="489" spans="1:3">
      <c r="A489">
        <v>487</v>
      </c>
      <c r="B489">
        <v>2916212.74576603</v>
      </c>
      <c r="C489">
        <v>3309368.79594507</v>
      </c>
    </row>
    <row r="490" spans="1:3">
      <c r="A490">
        <v>488</v>
      </c>
      <c r="B490">
        <v>2916244.53967113</v>
      </c>
      <c r="C490">
        <v>3309368.79594507</v>
      </c>
    </row>
    <row r="491" spans="1:3">
      <c r="A491">
        <v>489</v>
      </c>
      <c r="B491">
        <v>2916223.1185884</v>
      </c>
      <c r="C491">
        <v>3309368.79594507</v>
      </c>
    </row>
    <row r="492" spans="1:3">
      <c r="A492">
        <v>490</v>
      </c>
      <c r="B492">
        <v>2916212.47595844</v>
      </c>
      <c r="C492">
        <v>3309368.79594507</v>
      </c>
    </row>
    <row r="493" spans="1:3">
      <c r="A493">
        <v>491</v>
      </c>
      <c r="B493">
        <v>2916225.48199636</v>
      </c>
      <c r="C493">
        <v>3309368.79594507</v>
      </c>
    </row>
    <row r="494" spans="1:3">
      <c r="A494">
        <v>492</v>
      </c>
      <c r="B494">
        <v>2916226.23606844</v>
      </c>
      <c r="C494">
        <v>3309368.79594507</v>
      </c>
    </row>
    <row r="495" spans="1:3">
      <c r="A495">
        <v>493</v>
      </c>
      <c r="B495">
        <v>2916242.96478632</v>
      </c>
      <c r="C495">
        <v>3309368.79594507</v>
      </c>
    </row>
    <row r="496" spans="1:3">
      <c r="A496">
        <v>494</v>
      </c>
      <c r="B496">
        <v>2916166.73006809</v>
      </c>
      <c r="C496">
        <v>3309368.79594507</v>
      </c>
    </row>
    <row r="497" spans="1:3">
      <c r="A497">
        <v>495</v>
      </c>
      <c r="B497">
        <v>2916215.69951077</v>
      </c>
      <c r="C497">
        <v>3309368.79594507</v>
      </c>
    </row>
    <row r="498" spans="1:3">
      <c r="A498">
        <v>496</v>
      </c>
      <c r="B498">
        <v>2916216.6010693</v>
      </c>
      <c r="C498">
        <v>3309368.79594507</v>
      </c>
    </row>
    <row r="499" spans="1:3">
      <c r="A499">
        <v>497</v>
      </c>
      <c r="B499">
        <v>2916219.98477851</v>
      </c>
      <c r="C499">
        <v>3309368.79594507</v>
      </c>
    </row>
    <row r="500" spans="1:3">
      <c r="A500">
        <v>498</v>
      </c>
      <c r="B500">
        <v>2916221.73839051</v>
      </c>
      <c r="C500">
        <v>3309368.79594507</v>
      </c>
    </row>
    <row r="501" spans="1:3">
      <c r="A501">
        <v>499</v>
      </c>
      <c r="B501">
        <v>2916207.40021262</v>
      </c>
      <c r="C501">
        <v>3309368.79594507</v>
      </c>
    </row>
    <row r="502" spans="1:3">
      <c r="A502">
        <v>500</v>
      </c>
      <c r="B502">
        <v>2916212.8654422</v>
      </c>
      <c r="C502">
        <v>3309368.79594507</v>
      </c>
    </row>
    <row r="503" spans="1:3">
      <c r="A503">
        <v>501</v>
      </c>
      <c r="B503">
        <v>2916223.6295611</v>
      </c>
      <c r="C503">
        <v>3309368.79594507</v>
      </c>
    </row>
    <row r="504" spans="1:3">
      <c r="A504">
        <v>502</v>
      </c>
      <c r="B504">
        <v>2916224.17432305</v>
      </c>
      <c r="C504">
        <v>3309368.79594507</v>
      </c>
    </row>
    <row r="505" spans="1:3">
      <c r="A505">
        <v>503</v>
      </c>
      <c r="B505">
        <v>2916244.28814721</v>
      </c>
      <c r="C505">
        <v>3309368.79594507</v>
      </c>
    </row>
    <row r="506" spans="1:3">
      <c r="A506">
        <v>504</v>
      </c>
      <c r="B506">
        <v>2916242.76463729</v>
      </c>
      <c r="C506">
        <v>3309368.79594507</v>
      </c>
    </row>
    <row r="507" spans="1:3">
      <c r="A507">
        <v>505</v>
      </c>
      <c r="B507">
        <v>2916237.44063038</v>
      </c>
      <c r="C507">
        <v>3309368.79594507</v>
      </c>
    </row>
    <row r="508" spans="1:3">
      <c r="A508">
        <v>506</v>
      </c>
      <c r="B508">
        <v>2916235.3003857</v>
      </c>
      <c r="C508">
        <v>3309368.79594507</v>
      </c>
    </row>
    <row r="509" spans="1:3">
      <c r="A509">
        <v>507</v>
      </c>
      <c r="B509">
        <v>2916213.23036631</v>
      </c>
      <c r="C509">
        <v>3309368.79594507</v>
      </c>
    </row>
    <row r="510" spans="1:3">
      <c r="A510">
        <v>508</v>
      </c>
      <c r="B510">
        <v>2916232.684437</v>
      </c>
      <c r="C510">
        <v>3309368.79594507</v>
      </c>
    </row>
    <row r="511" spans="1:3">
      <c r="A511">
        <v>509</v>
      </c>
      <c r="B511">
        <v>2916246.31577797</v>
      </c>
      <c r="C511">
        <v>3309368.79594507</v>
      </c>
    </row>
    <row r="512" spans="1:3">
      <c r="A512">
        <v>510</v>
      </c>
      <c r="B512">
        <v>2916228.06951416</v>
      </c>
      <c r="C512">
        <v>3309368.79594507</v>
      </c>
    </row>
    <row r="513" spans="1:3">
      <c r="A513">
        <v>511</v>
      </c>
      <c r="B513">
        <v>2916242.38889168</v>
      </c>
      <c r="C513">
        <v>3309368.79594507</v>
      </c>
    </row>
    <row r="514" spans="1:3">
      <c r="A514">
        <v>512</v>
      </c>
      <c r="B514">
        <v>2916238.27832302</v>
      </c>
      <c r="C514">
        <v>3309368.79594507</v>
      </c>
    </row>
    <row r="515" spans="1:3">
      <c r="A515">
        <v>513</v>
      </c>
      <c r="B515">
        <v>2916233.26738399</v>
      </c>
      <c r="C515">
        <v>3309368.79594507</v>
      </c>
    </row>
    <row r="516" spans="1:3">
      <c r="A516">
        <v>514</v>
      </c>
      <c r="B516">
        <v>2916241.72979334</v>
      </c>
      <c r="C516">
        <v>3309368.79594507</v>
      </c>
    </row>
    <row r="517" spans="1:3">
      <c r="A517">
        <v>515</v>
      </c>
      <c r="B517">
        <v>2916240.22586323</v>
      </c>
      <c r="C517">
        <v>3309368.79594507</v>
      </c>
    </row>
    <row r="518" spans="1:3">
      <c r="A518">
        <v>516</v>
      </c>
      <c r="B518">
        <v>2916236.01999138</v>
      </c>
      <c r="C518">
        <v>3309368.79594507</v>
      </c>
    </row>
    <row r="519" spans="1:3">
      <c r="A519">
        <v>517</v>
      </c>
      <c r="B519">
        <v>2916249.35859994</v>
      </c>
      <c r="C519">
        <v>3309368.79594507</v>
      </c>
    </row>
    <row r="520" spans="1:3">
      <c r="A520">
        <v>518</v>
      </c>
      <c r="B520">
        <v>2916233.57082973</v>
      </c>
      <c r="C520">
        <v>3309368.79594507</v>
      </c>
    </row>
    <row r="521" spans="1:3">
      <c r="A521">
        <v>519</v>
      </c>
      <c r="B521">
        <v>2916248.85437495</v>
      </c>
      <c r="C521">
        <v>3309368.79594507</v>
      </c>
    </row>
    <row r="522" spans="1:3">
      <c r="A522">
        <v>520</v>
      </c>
      <c r="B522">
        <v>2916244.21051393</v>
      </c>
      <c r="C522">
        <v>3309368.79594507</v>
      </c>
    </row>
    <row r="523" spans="1:3">
      <c r="A523">
        <v>521</v>
      </c>
      <c r="B523">
        <v>2916242.89354124</v>
      </c>
      <c r="C523">
        <v>3309368.79594507</v>
      </c>
    </row>
    <row r="524" spans="1:3">
      <c r="A524">
        <v>522</v>
      </c>
      <c r="B524">
        <v>2916230.89765895</v>
      </c>
      <c r="C524">
        <v>3309368.79594507</v>
      </c>
    </row>
    <row r="525" spans="1:3">
      <c r="A525">
        <v>523</v>
      </c>
      <c r="B525">
        <v>2916229.34063919</v>
      </c>
      <c r="C525">
        <v>3309368.79594507</v>
      </c>
    </row>
    <row r="526" spans="1:3">
      <c r="A526">
        <v>524</v>
      </c>
      <c r="B526">
        <v>2916241.3591965</v>
      </c>
      <c r="C526">
        <v>3309368.79594507</v>
      </c>
    </row>
    <row r="527" spans="1:3">
      <c r="A527">
        <v>525</v>
      </c>
      <c r="B527">
        <v>2916255.7935177</v>
      </c>
      <c r="C527">
        <v>3309368.79594507</v>
      </c>
    </row>
    <row r="528" spans="1:3">
      <c r="A528">
        <v>526</v>
      </c>
      <c r="B528">
        <v>2916233.02027196</v>
      </c>
      <c r="C528">
        <v>3309368.79594507</v>
      </c>
    </row>
    <row r="529" spans="1:3">
      <c r="A529">
        <v>527</v>
      </c>
      <c r="B529">
        <v>2916212.4091026</v>
      </c>
      <c r="C529">
        <v>3309368.79594507</v>
      </c>
    </row>
    <row r="530" spans="1:3">
      <c r="A530">
        <v>528</v>
      </c>
      <c r="B530">
        <v>2916227.32832858</v>
      </c>
      <c r="C530">
        <v>3309368.79594507</v>
      </c>
    </row>
    <row r="531" spans="1:3">
      <c r="A531">
        <v>529</v>
      </c>
      <c r="B531">
        <v>2916235.02585836</v>
      </c>
      <c r="C531">
        <v>3309368.79594507</v>
      </c>
    </row>
    <row r="532" spans="1:3">
      <c r="A532">
        <v>530</v>
      </c>
      <c r="B532">
        <v>2916232.97181933</v>
      </c>
      <c r="C532">
        <v>3309368.79594507</v>
      </c>
    </row>
    <row r="533" spans="1:3">
      <c r="A533">
        <v>531</v>
      </c>
      <c r="B533">
        <v>2916224.67199919</v>
      </c>
      <c r="C533">
        <v>3309368.79594507</v>
      </c>
    </row>
    <row r="534" spans="1:3">
      <c r="A534">
        <v>532</v>
      </c>
      <c r="B534">
        <v>2916221.58029625</v>
      </c>
      <c r="C534">
        <v>3309368.79594507</v>
      </c>
    </row>
    <row r="535" spans="1:3">
      <c r="A535">
        <v>533</v>
      </c>
      <c r="B535">
        <v>2916222.19702852</v>
      </c>
      <c r="C535">
        <v>3309368.79594507</v>
      </c>
    </row>
    <row r="536" spans="1:3">
      <c r="A536">
        <v>534</v>
      </c>
      <c r="B536">
        <v>2916223.03395904</v>
      </c>
      <c r="C536">
        <v>3309368.79594507</v>
      </c>
    </row>
    <row r="537" spans="1:3">
      <c r="A537">
        <v>535</v>
      </c>
      <c r="B537">
        <v>2916230.14938804</v>
      </c>
      <c r="C537">
        <v>3309368.79594507</v>
      </c>
    </row>
    <row r="538" spans="1:3">
      <c r="A538">
        <v>536</v>
      </c>
      <c r="B538">
        <v>2916227.85993728</v>
      </c>
      <c r="C538">
        <v>3309368.79594507</v>
      </c>
    </row>
    <row r="539" spans="1:3">
      <c r="A539">
        <v>537</v>
      </c>
      <c r="B539">
        <v>2916228.40431337</v>
      </c>
      <c r="C539">
        <v>3309368.79594507</v>
      </c>
    </row>
    <row r="540" spans="1:3">
      <c r="A540">
        <v>538</v>
      </c>
      <c r="B540">
        <v>2916226.51726218</v>
      </c>
      <c r="C540">
        <v>3309368.79594507</v>
      </c>
    </row>
    <row r="541" spans="1:3">
      <c r="A541">
        <v>539</v>
      </c>
      <c r="B541">
        <v>2916223.21522157</v>
      </c>
      <c r="C541">
        <v>3309368.79594507</v>
      </c>
    </row>
    <row r="542" spans="1:3">
      <c r="A542">
        <v>540</v>
      </c>
      <c r="B542">
        <v>2916233.52739042</v>
      </c>
      <c r="C542">
        <v>3309368.79594507</v>
      </c>
    </row>
    <row r="543" spans="1:3">
      <c r="A543">
        <v>541</v>
      </c>
      <c r="B543">
        <v>2916232.85128007</v>
      </c>
      <c r="C543">
        <v>3309368.79594507</v>
      </c>
    </row>
    <row r="544" spans="1:3">
      <c r="A544">
        <v>542</v>
      </c>
      <c r="B544">
        <v>2916242.16808738</v>
      </c>
      <c r="C544">
        <v>3309368.79594507</v>
      </c>
    </row>
    <row r="545" spans="1:3">
      <c r="A545">
        <v>543</v>
      </c>
      <c r="B545">
        <v>2916232.13470476</v>
      </c>
      <c r="C545">
        <v>3309368.79594507</v>
      </c>
    </row>
    <row r="546" spans="1:3">
      <c r="A546">
        <v>544</v>
      </c>
      <c r="B546">
        <v>2916232.03869479</v>
      </c>
      <c r="C546">
        <v>3309368.79594507</v>
      </c>
    </row>
    <row r="547" spans="1:3">
      <c r="A547">
        <v>545</v>
      </c>
      <c r="B547">
        <v>2916235.02835814</v>
      </c>
      <c r="C547">
        <v>3309368.79594507</v>
      </c>
    </row>
    <row r="548" spans="1:3">
      <c r="A548">
        <v>546</v>
      </c>
      <c r="B548">
        <v>2916229.23883895</v>
      </c>
      <c r="C548">
        <v>3309368.79594507</v>
      </c>
    </row>
    <row r="549" spans="1:3">
      <c r="A549">
        <v>547</v>
      </c>
      <c r="B549">
        <v>2916226.28509569</v>
      </c>
      <c r="C549">
        <v>3309368.79594507</v>
      </c>
    </row>
    <row r="550" spans="1:3">
      <c r="A550">
        <v>548</v>
      </c>
      <c r="B550">
        <v>2916236.36967492</v>
      </c>
      <c r="C550">
        <v>3309368.79594507</v>
      </c>
    </row>
    <row r="551" spans="1:3">
      <c r="A551">
        <v>549</v>
      </c>
      <c r="B551">
        <v>2916227.11685707</v>
      </c>
      <c r="C551">
        <v>3309368.79594507</v>
      </c>
    </row>
    <row r="552" spans="1:3">
      <c r="A552">
        <v>550</v>
      </c>
      <c r="B552">
        <v>2916234.9223981</v>
      </c>
      <c r="C552">
        <v>3309368.79594507</v>
      </c>
    </row>
    <row r="553" spans="1:3">
      <c r="A553">
        <v>551</v>
      </c>
      <c r="B553">
        <v>2916232.17049272</v>
      </c>
      <c r="C553">
        <v>3309368.79594507</v>
      </c>
    </row>
    <row r="554" spans="1:3">
      <c r="A554">
        <v>552</v>
      </c>
      <c r="B554">
        <v>2916229.09489761</v>
      </c>
      <c r="C554">
        <v>3309368.79594507</v>
      </c>
    </row>
    <row r="555" spans="1:3">
      <c r="A555">
        <v>553</v>
      </c>
      <c r="B555">
        <v>2916230.7267509</v>
      </c>
      <c r="C555">
        <v>3309368.79594507</v>
      </c>
    </row>
    <row r="556" spans="1:3">
      <c r="A556">
        <v>554</v>
      </c>
      <c r="B556">
        <v>2916227.3081694</v>
      </c>
      <c r="C556">
        <v>3309368.79594507</v>
      </c>
    </row>
    <row r="557" spans="1:3">
      <c r="A557">
        <v>555</v>
      </c>
      <c r="B557">
        <v>2916233.5037321</v>
      </c>
      <c r="C557">
        <v>3309368.79594507</v>
      </c>
    </row>
    <row r="558" spans="1:3">
      <c r="A558">
        <v>556</v>
      </c>
      <c r="B558">
        <v>2916222.65291254</v>
      </c>
      <c r="C558">
        <v>3309368.79594507</v>
      </c>
    </row>
    <row r="559" spans="1:3">
      <c r="A559">
        <v>557</v>
      </c>
      <c r="B559">
        <v>2916230.66481372</v>
      </c>
      <c r="C559">
        <v>3309368.79594507</v>
      </c>
    </row>
    <row r="560" spans="1:3">
      <c r="A560">
        <v>558</v>
      </c>
      <c r="B560">
        <v>2916241.084795</v>
      </c>
      <c r="C560">
        <v>3309368.79594507</v>
      </c>
    </row>
    <row r="561" spans="1:3">
      <c r="A561">
        <v>559</v>
      </c>
      <c r="B561">
        <v>2916229.29935232</v>
      </c>
      <c r="C561">
        <v>3309368.79594507</v>
      </c>
    </row>
    <row r="562" spans="1:3">
      <c r="A562">
        <v>560</v>
      </c>
      <c r="B562">
        <v>2916224.91792121</v>
      </c>
      <c r="C562">
        <v>3309368.79594507</v>
      </c>
    </row>
    <row r="563" spans="1:3">
      <c r="A563">
        <v>561</v>
      </c>
      <c r="B563">
        <v>2916234.4082232</v>
      </c>
      <c r="C563">
        <v>3309368.79594507</v>
      </c>
    </row>
    <row r="564" spans="1:3">
      <c r="A564">
        <v>562</v>
      </c>
      <c r="B564">
        <v>2916234.22454859</v>
      </c>
      <c r="C564">
        <v>3309368.79594507</v>
      </c>
    </row>
    <row r="565" spans="1:3">
      <c r="A565">
        <v>563</v>
      </c>
      <c r="B565">
        <v>2916235.76514294</v>
      </c>
      <c r="C565">
        <v>3309368.79594507</v>
      </c>
    </row>
    <row r="566" spans="1:3">
      <c r="A566">
        <v>564</v>
      </c>
      <c r="B566">
        <v>2916227.92884688</v>
      </c>
      <c r="C566">
        <v>3309368.79594507</v>
      </c>
    </row>
    <row r="567" spans="1:3">
      <c r="A567">
        <v>565</v>
      </c>
      <c r="B567">
        <v>2916232.7128219</v>
      </c>
      <c r="C567">
        <v>3309368.79594507</v>
      </c>
    </row>
    <row r="568" spans="1:3">
      <c r="A568">
        <v>566</v>
      </c>
      <c r="B568">
        <v>2916241.70229917</v>
      </c>
      <c r="C568">
        <v>3309368.79594507</v>
      </c>
    </row>
    <row r="569" spans="1:3">
      <c r="A569">
        <v>567</v>
      </c>
      <c r="B569">
        <v>2916237.48261035</v>
      </c>
      <c r="C569">
        <v>3309368.79594507</v>
      </c>
    </row>
    <row r="570" spans="1:3">
      <c r="A570">
        <v>568</v>
      </c>
      <c r="B570">
        <v>2916234.64444574</v>
      </c>
      <c r="C570">
        <v>3309368.79594507</v>
      </c>
    </row>
    <row r="571" spans="1:3">
      <c r="A571">
        <v>569</v>
      </c>
      <c r="B571">
        <v>2916229.63268131</v>
      </c>
      <c r="C571">
        <v>3309368.79594507</v>
      </c>
    </row>
    <row r="572" spans="1:3">
      <c r="A572">
        <v>570</v>
      </c>
      <c r="B572">
        <v>2916225.39142069</v>
      </c>
      <c r="C572">
        <v>3309368.79594507</v>
      </c>
    </row>
    <row r="573" spans="1:3">
      <c r="A573">
        <v>571</v>
      </c>
      <c r="B573">
        <v>2916233.25971195</v>
      </c>
      <c r="C573">
        <v>3309368.79594507</v>
      </c>
    </row>
    <row r="574" spans="1:3">
      <c r="A574">
        <v>572</v>
      </c>
      <c r="B574">
        <v>2916235.40353817</v>
      </c>
      <c r="C574">
        <v>3309368.79594507</v>
      </c>
    </row>
    <row r="575" spans="1:3">
      <c r="A575">
        <v>573</v>
      </c>
      <c r="B575">
        <v>2916228.29808746</v>
      </c>
      <c r="C575">
        <v>3309368.79594507</v>
      </c>
    </row>
    <row r="576" spans="1:3">
      <c r="A576">
        <v>574</v>
      </c>
      <c r="B576">
        <v>2916231.90218245</v>
      </c>
      <c r="C576">
        <v>3309368.79594507</v>
      </c>
    </row>
    <row r="577" spans="1:3">
      <c r="A577">
        <v>575</v>
      </c>
      <c r="B577">
        <v>2916233.52945774</v>
      </c>
      <c r="C577">
        <v>3309368.79594507</v>
      </c>
    </row>
    <row r="578" spans="1:3">
      <c r="A578">
        <v>576</v>
      </c>
      <c r="B578">
        <v>2916231.59949359</v>
      </c>
      <c r="C578">
        <v>3309368.79594507</v>
      </c>
    </row>
    <row r="579" spans="1:3">
      <c r="A579">
        <v>577</v>
      </c>
      <c r="B579">
        <v>2916228.88471906</v>
      </c>
      <c r="C579">
        <v>3309368.79594507</v>
      </c>
    </row>
    <row r="580" spans="1:3">
      <c r="A580">
        <v>578</v>
      </c>
      <c r="B580">
        <v>2916230.21405333</v>
      </c>
      <c r="C580">
        <v>3309368.79594507</v>
      </c>
    </row>
    <row r="581" spans="1:3">
      <c r="A581">
        <v>579</v>
      </c>
      <c r="B581">
        <v>2916232.40209803</v>
      </c>
      <c r="C581">
        <v>3309368.79594507</v>
      </c>
    </row>
    <row r="582" spans="1:3">
      <c r="A582">
        <v>580</v>
      </c>
      <c r="B582">
        <v>2916232.99024209</v>
      </c>
      <c r="C582">
        <v>3309368.79594507</v>
      </c>
    </row>
    <row r="583" spans="1:3">
      <c r="A583">
        <v>581</v>
      </c>
      <c r="B583">
        <v>2916232.2927947</v>
      </c>
      <c r="C583">
        <v>3309368.79594507</v>
      </c>
    </row>
    <row r="584" spans="1:3">
      <c r="A584">
        <v>582</v>
      </c>
      <c r="B584">
        <v>2916230.0498006</v>
      </c>
      <c r="C584">
        <v>3309368.79594507</v>
      </c>
    </row>
    <row r="585" spans="1:3">
      <c r="A585">
        <v>583</v>
      </c>
      <c r="B585">
        <v>2916227.33686321</v>
      </c>
      <c r="C585">
        <v>3309368.79594507</v>
      </c>
    </row>
    <row r="586" spans="1:3">
      <c r="A586">
        <v>584</v>
      </c>
      <c r="B586">
        <v>2916231.87587432</v>
      </c>
      <c r="C586">
        <v>3309368.79594507</v>
      </c>
    </row>
    <row r="587" spans="1:3">
      <c r="A587">
        <v>585</v>
      </c>
      <c r="B587">
        <v>2916231.00534384</v>
      </c>
      <c r="C587">
        <v>3309368.79594507</v>
      </c>
    </row>
    <row r="588" spans="1:3">
      <c r="A588">
        <v>586</v>
      </c>
      <c r="B588">
        <v>2916230.89870489</v>
      </c>
      <c r="C588">
        <v>3309368.79594507</v>
      </c>
    </row>
    <row r="589" spans="1:3">
      <c r="A589">
        <v>587</v>
      </c>
      <c r="B589">
        <v>2916230.18165839</v>
      </c>
      <c r="C589">
        <v>3309368.79594507</v>
      </c>
    </row>
    <row r="590" spans="1:3">
      <c r="A590">
        <v>588</v>
      </c>
      <c r="B590">
        <v>2916226.91301257</v>
      </c>
      <c r="C590">
        <v>3309368.79594507</v>
      </c>
    </row>
    <row r="591" spans="1:3">
      <c r="A591">
        <v>589</v>
      </c>
      <c r="B591">
        <v>2916228.60336997</v>
      </c>
      <c r="C591">
        <v>3309368.79594507</v>
      </c>
    </row>
    <row r="592" spans="1:3">
      <c r="A592">
        <v>590</v>
      </c>
      <c r="B592">
        <v>2916234.17107703</v>
      </c>
      <c r="C592">
        <v>3309368.79594507</v>
      </c>
    </row>
    <row r="593" spans="1:3">
      <c r="A593">
        <v>591</v>
      </c>
      <c r="B593">
        <v>2916230.61354826</v>
      </c>
      <c r="C593">
        <v>3309368.79594507</v>
      </c>
    </row>
    <row r="594" spans="1:3">
      <c r="A594">
        <v>592</v>
      </c>
      <c r="B594">
        <v>2916230.74693798</v>
      </c>
      <c r="C594">
        <v>3309368.79594507</v>
      </c>
    </row>
    <row r="595" spans="1:3">
      <c r="A595">
        <v>593</v>
      </c>
      <c r="B595">
        <v>2916229.5332561</v>
      </c>
      <c r="C595">
        <v>3309368.79594507</v>
      </c>
    </row>
    <row r="596" spans="1:3">
      <c r="A596">
        <v>594</v>
      </c>
      <c r="B596">
        <v>2916230.19523578</v>
      </c>
      <c r="C596">
        <v>3309368.79594507</v>
      </c>
    </row>
    <row r="597" spans="1:3">
      <c r="A597">
        <v>595</v>
      </c>
      <c r="B597">
        <v>2916227.66232266</v>
      </c>
      <c r="C597">
        <v>3309368.79594507</v>
      </c>
    </row>
    <row r="598" spans="1:3">
      <c r="A598">
        <v>596</v>
      </c>
      <c r="B598">
        <v>2916228.93960869</v>
      </c>
      <c r="C598">
        <v>3309368.79594507</v>
      </c>
    </row>
    <row r="599" spans="1:3">
      <c r="A599">
        <v>597</v>
      </c>
      <c r="B599">
        <v>2916228.16317235</v>
      </c>
      <c r="C599">
        <v>3309368.79594507</v>
      </c>
    </row>
    <row r="600" spans="1:3">
      <c r="A600">
        <v>598</v>
      </c>
      <c r="B600">
        <v>2916227.45115685</v>
      </c>
      <c r="C600">
        <v>3309368.79594507</v>
      </c>
    </row>
    <row r="601" spans="1:3">
      <c r="A601">
        <v>599</v>
      </c>
      <c r="B601">
        <v>2916228.21773959</v>
      </c>
      <c r="C601">
        <v>3309368.79594507</v>
      </c>
    </row>
    <row r="602" spans="1:3">
      <c r="A602">
        <v>600</v>
      </c>
      <c r="B602">
        <v>2916228.03119875</v>
      </c>
      <c r="C602">
        <v>3309368.79594507</v>
      </c>
    </row>
    <row r="603" spans="1:3">
      <c r="A603">
        <v>601</v>
      </c>
      <c r="B603">
        <v>2916225.82754593</v>
      </c>
      <c r="C603">
        <v>3309368.79594507</v>
      </c>
    </row>
    <row r="604" spans="1:3">
      <c r="A604">
        <v>602</v>
      </c>
      <c r="B604">
        <v>2916226.50167348</v>
      </c>
      <c r="C604">
        <v>3309368.79594507</v>
      </c>
    </row>
    <row r="605" spans="1:3">
      <c r="A605">
        <v>603</v>
      </c>
      <c r="B605">
        <v>2916226.72366892</v>
      </c>
      <c r="C605">
        <v>3309368.79594507</v>
      </c>
    </row>
    <row r="606" spans="1:3">
      <c r="A606">
        <v>604</v>
      </c>
      <c r="B606">
        <v>2916225.73347169</v>
      </c>
      <c r="C606">
        <v>3309368.79594507</v>
      </c>
    </row>
    <row r="607" spans="1:3">
      <c r="A607">
        <v>605</v>
      </c>
      <c r="B607">
        <v>2916223.60154057</v>
      </c>
      <c r="C607">
        <v>3309368.79594507</v>
      </c>
    </row>
    <row r="608" spans="1:3">
      <c r="A608">
        <v>606</v>
      </c>
      <c r="B608">
        <v>2916222.57491474</v>
      </c>
      <c r="C608">
        <v>3309368.79594507</v>
      </c>
    </row>
    <row r="609" spans="1:3">
      <c r="A609">
        <v>607</v>
      </c>
      <c r="B609">
        <v>2916221.50611207</v>
      </c>
      <c r="C609">
        <v>3309368.79594507</v>
      </c>
    </row>
    <row r="610" spans="1:3">
      <c r="A610">
        <v>608</v>
      </c>
      <c r="B610">
        <v>2916221.89086622</v>
      </c>
      <c r="C610">
        <v>3309368.79594507</v>
      </c>
    </row>
    <row r="611" spans="1:3">
      <c r="A611">
        <v>609</v>
      </c>
      <c r="B611">
        <v>2916218.35510124</v>
      </c>
      <c r="C611">
        <v>3309368.79594507</v>
      </c>
    </row>
    <row r="612" spans="1:3">
      <c r="A612">
        <v>610</v>
      </c>
      <c r="B612">
        <v>2916221.78580257</v>
      </c>
      <c r="C612">
        <v>3309368.79594507</v>
      </c>
    </row>
    <row r="613" spans="1:3">
      <c r="A613">
        <v>611</v>
      </c>
      <c r="B613">
        <v>2916222.76017039</v>
      </c>
      <c r="C613">
        <v>3309368.79594507</v>
      </c>
    </row>
    <row r="614" spans="1:3">
      <c r="A614">
        <v>612</v>
      </c>
      <c r="B614">
        <v>2916222.75546209</v>
      </c>
      <c r="C614">
        <v>3309368.79594507</v>
      </c>
    </row>
    <row r="615" spans="1:3">
      <c r="A615">
        <v>613</v>
      </c>
      <c r="B615">
        <v>2916223.05912544</v>
      </c>
      <c r="C615">
        <v>3309368.79594507</v>
      </c>
    </row>
    <row r="616" spans="1:3">
      <c r="A616">
        <v>614</v>
      </c>
      <c r="B616">
        <v>2916222.43375927</v>
      </c>
      <c r="C616">
        <v>3309368.79594507</v>
      </c>
    </row>
    <row r="617" spans="1:3">
      <c r="A617">
        <v>615</v>
      </c>
      <c r="B617">
        <v>2916224.2262542</v>
      </c>
      <c r="C617">
        <v>3309368.79594507</v>
      </c>
    </row>
    <row r="618" spans="1:3">
      <c r="A618">
        <v>616</v>
      </c>
      <c r="B618">
        <v>2916223.42736515</v>
      </c>
      <c r="C618">
        <v>3309368.79594507</v>
      </c>
    </row>
    <row r="619" spans="1:3">
      <c r="A619">
        <v>617</v>
      </c>
      <c r="B619">
        <v>2916224.63476357</v>
      </c>
      <c r="C619">
        <v>3309368.79594507</v>
      </c>
    </row>
    <row r="620" spans="1:3">
      <c r="A620">
        <v>618</v>
      </c>
      <c r="B620">
        <v>2916225.72598927</v>
      </c>
      <c r="C620">
        <v>3309368.79594507</v>
      </c>
    </row>
    <row r="621" spans="1:3">
      <c r="A621">
        <v>619</v>
      </c>
      <c r="B621">
        <v>2916225.01926415</v>
      </c>
      <c r="C621">
        <v>3309368.79594507</v>
      </c>
    </row>
    <row r="622" spans="1:3">
      <c r="A622">
        <v>620</v>
      </c>
      <c r="B622">
        <v>2916226.4218609</v>
      </c>
      <c r="C622">
        <v>3309368.79594507</v>
      </c>
    </row>
    <row r="623" spans="1:3">
      <c r="A623">
        <v>621</v>
      </c>
      <c r="B623">
        <v>2916225.84872079</v>
      </c>
      <c r="C623">
        <v>3309368.79594507</v>
      </c>
    </row>
    <row r="624" spans="1:3">
      <c r="A624">
        <v>622</v>
      </c>
      <c r="B624">
        <v>2916225.05823096</v>
      </c>
      <c r="C624">
        <v>3309368.79594507</v>
      </c>
    </row>
    <row r="625" spans="1:3">
      <c r="A625">
        <v>623</v>
      </c>
      <c r="B625">
        <v>2916225.04280982</v>
      </c>
      <c r="C625">
        <v>3309368.79594507</v>
      </c>
    </row>
    <row r="626" spans="1:3">
      <c r="A626">
        <v>624</v>
      </c>
      <c r="B626">
        <v>2916227.29272617</v>
      </c>
      <c r="C626">
        <v>3309368.79594507</v>
      </c>
    </row>
    <row r="627" spans="1:3">
      <c r="A627">
        <v>625</v>
      </c>
      <c r="B627">
        <v>2916227.04914603</v>
      </c>
      <c r="C627">
        <v>3309368.79594507</v>
      </c>
    </row>
    <row r="628" spans="1:3">
      <c r="A628">
        <v>626</v>
      </c>
      <c r="B628">
        <v>2916229.54888766</v>
      </c>
      <c r="C628">
        <v>3309368.79594507</v>
      </c>
    </row>
    <row r="629" spans="1:3">
      <c r="A629">
        <v>627</v>
      </c>
      <c r="B629">
        <v>2916228.74455648</v>
      </c>
      <c r="C629">
        <v>3309368.79594507</v>
      </c>
    </row>
    <row r="630" spans="1:3">
      <c r="A630">
        <v>628</v>
      </c>
      <c r="B630">
        <v>2916224.3049852</v>
      </c>
      <c r="C630">
        <v>3309368.79594507</v>
      </c>
    </row>
    <row r="631" spans="1:3">
      <c r="A631">
        <v>629</v>
      </c>
      <c r="B631">
        <v>2916223.30300432</v>
      </c>
      <c r="C631">
        <v>3309368.79594507</v>
      </c>
    </row>
    <row r="632" spans="1:3">
      <c r="A632">
        <v>630</v>
      </c>
      <c r="B632">
        <v>2916223.70872296</v>
      </c>
      <c r="C632">
        <v>3309368.79594507</v>
      </c>
    </row>
    <row r="633" spans="1:3">
      <c r="A633">
        <v>631</v>
      </c>
      <c r="B633">
        <v>2916221.02616403</v>
      </c>
      <c r="C633">
        <v>3309368.79594507</v>
      </c>
    </row>
    <row r="634" spans="1:3">
      <c r="A634">
        <v>632</v>
      </c>
      <c r="B634">
        <v>2916223.16069516</v>
      </c>
      <c r="C634">
        <v>3309368.79594507</v>
      </c>
    </row>
    <row r="635" spans="1:3">
      <c r="A635">
        <v>633</v>
      </c>
      <c r="B635">
        <v>2916222.12379107</v>
      </c>
      <c r="C635">
        <v>3309368.79594507</v>
      </c>
    </row>
    <row r="636" spans="1:3">
      <c r="A636">
        <v>634</v>
      </c>
      <c r="B636">
        <v>2916223.60170716</v>
      </c>
      <c r="C636">
        <v>3309368.79594507</v>
      </c>
    </row>
    <row r="637" spans="1:3">
      <c r="A637">
        <v>635</v>
      </c>
      <c r="B637">
        <v>2916221.49382181</v>
      </c>
      <c r="C637">
        <v>3309368.79594507</v>
      </c>
    </row>
    <row r="638" spans="1:3">
      <c r="A638">
        <v>636</v>
      </c>
      <c r="B638">
        <v>2916224.0921255</v>
      </c>
      <c r="C638">
        <v>3309368.79594507</v>
      </c>
    </row>
    <row r="639" spans="1:3">
      <c r="A639">
        <v>637</v>
      </c>
      <c r="B639">
        <v>2916223.35674231</v>
      </c>
      <c r="C639">
        <v>3309368.79594507</v>
      </c>
    </row>
    <row r="640" spans="1:3">
      <c r="A640">
        <v>638</v>
      </c>
      <c r="B640">
        <v>2916223.94559107</v>
      </c>
      <c r="C640">
        <v>3309368.79594507</v>
      </c>
    </row>
    <row r="641" spans="1:3">
      <c r="A641">
        <v>639</v>
      </c>
      <c r="B641">
        <v>2916224.6192487</v>
      </c>
      <c r="C641">
        <v>3309368.79594507</v>
      </c>
    </row>
    <row r="642" spans="1:3">
      <c r="A642">
        <v>640</v>
      </c>
      <c r="B642">
        <v>2916225.61087205</v>
      </c>
      <c r="C642">
        <v>3309368.79594507</v>
      </c>
    </row>
    <row r="643" spans="1:3">
      <c r="A643">
        <v>641</v>
      </c>
      <c r="B643">
        <v>2916226.12084627</v>
      </c>
      <c r="C643">
        <v>3309368.79594507</v>
      </c>
    </row>
    <row r="644" spans="1:3">
      <c r="A644">
        <v>642</v>
      </c>
      <c r="B644">
        <v>2916225.75410328</v>
      </c>
      <c r="C644">
        <v>3309368.79594507</v>
      </c>
    </row>
    <row r="645" spans="1:3">
      <c r="A645">
        <v>643</v>
      </c>
      <c r="B645">
        <v>2916225.46153898</v>
      </c>
      <c r="C645">
        <v>3309368.79594507</v>
      </c>
    </row>
    <row r="646" spans="1:3">
      <c r="A646">
        <v>644</v>
      </c>
      <c r="B646">
        <v>2916226.96683938</v>
      </c>
      <c r="C646">
        <v>3309368.79594507</v>
      </c>
    </row>
    <row r="647" spans="1:3">
      <c r="A647">
        <v>645</v>
      </c>
      <c r="B647">
        <v>2916226.67523056</v>
      </c>
      <c r="C647">
        <v>3309368.79594507</v>
      </c>
    </row>
    <row r="648" spans="1:3">
      <c r="A648">
        <v>646</v>
      </c>
      <c r="B648">
        <v>2916224.52924329</v>
      </c>
      <c r="C648">
        <v>3309368.79594507</v>
      </c>
    </row>
    <row r="649" spans="1:3">
      <c r="A649">
        <v>647</v>
      </c>
      <c r="B649">
        <v>2916225.45835485</v>
      </c>
      <c r="C649">
        <v>3309368.79594507</v>
      </c>
    </row>
    <row r="650" spans="1:3">
      <c r="A650">
        <v>648</v>
      </c>
      <c r="B650">
        <v>2916224.25113099</v>
      </c>
      <c r="C650">
        <v>3309368.79594507</v>
      </c>
    </row>
    <row r="651" spans="1:3">
      <c r="A651">
        <v>649</v>
      </c>
      <c r="B651">
        <v>2916221.53651821</v>
      </c>
      <c r="C651">
        <v>3309368.79594507</v>
      </c>
    </row>
    <row r="652" spans="1:3">
      <c r="A652">
        <v>650</v>
      </c>
      <c r="B652">
        <v>2916221.01842031</v>
      </c>
      <c r="C652">
        <v>3309368.79594507</v>
      </c>
    </row>
    <row r="653" spans="1:3">
      <c r="A653">
        <v>651</v>
      </c>
      <c r="B653">
        <v>2916219.7264385</v>
      </c>
      <c r="C653">
        <v>3309368.79594507</v>
      </c>
    </row>
    <row r="654" spans="1:3">
      <c r="A654">
        <v>652</v>
      </c>
      <c r="B654">
        <v>2916222.43786182</v>
      </c>
      <c r="C654">
        <v>3309368.79594507</v>
      </c>
    </row>
    <row r="655" spans="1:3">
      <c r="A655">
        <v>653</v>
      </c>
      <c r="B655">
        <v>2916220.99000801</v>
      </c>
      <c r="C655">
        <v>3309368.79594507</v>
      </c>
    </row>
    <row r="656" spans="1:3">
      <c r="A656">
        <v>654</v>
      </c>
      <c r="B656">
        <v>2916221.59987274</v>
      </c>
      <c r="C656">
        <v>3309368.79594507</v>
      </c>
    </row>
    <row r="657" spans="1:3">
      <c r="A657">
        <v>655</v>
      </c>
      <c r="B657">
        <v>2916222.56442097</v>
      </c>
      <c r="C657">
        <v>3309368.79594507</v>
      </c>
    </row>
    <row r="658" spans="1:3">
      <c r="A658">
        <v>656</v>
      </c>
      <c r="B658">
        <v>2916222.40035028</v>
      </c>
      <c r="C658">
        <v>3309368.79594507</v>
      </c>
    </row>
    <row r="659" spans="1:3">
      <c r="A659">
        <v>657</v>
      </c>
      <c r="B659">
        <v>2916220.87252159</v>
      </c>
      <c r="C659">
        <v>3309368.79594507</v>
      </c>
    </row>
    <row r="660" spans="1:3">
      <c r="A660">
        <v>658</v>
      </c>
      <c r="B660">
        <v>2916223.00191951</v>
      </c>
      <c r="C660">
        <v>3309368.79594507</v>
      </c>
    </row>
    <row r="661" spans="1:3">
      <c r="A661">
        <v>659</v>
      </c>
      <c r="B661">
        <v>2916219.79361945</v>
      </c>
      <c r="C661">
        <v>3309368.79594507</v>
      </c>
    </row>
    <row r="662" spans="1:3">
      <c r="A662">
        <v>660</v>
      </c>
      <c r="B662">
        <v>2916222.06505325</v>
      </c>
      <c r="C662">
        <v>3309368.79594507</v>
      </c>
    </row>
    <row r="663" spans="1:3">
      <c r="A663">
        <v>661</v>
      </c>
      <c r="B663">
        <v>2916222.97058029</v>
      </c>
      <c r="C663">
        <v>3309368.79594507</v>
      </c>
    </row>
    <row r="664" spans="1:3">
      <c r="A664">
        <v>662</v>
      </c>
      <c r="B664">
        <v>2916222.78362983</v>
      </c>
      <c r="C664">
        <v>3309368.79594507</v>
      </c>
    </row>
    <row r="665" spans="1:3">
      <c r="A665">
        <v>663</v>
      </c>
      <c r="B665">
        <v>2916223.47175329</v>
      </c>
      <c r="C665">
        <v>3309368.79594507</v>
      </c>
    </row>
    <row r="666" spans="1:3">
      <c r="A666">
        <v>664</v>
      </c>
      <c r="B666">
        <v>2916222.75690663</v>
      </c>
      <c r="C666">
        <v>3309368.79594507</v>
      </c>
    </row>
    <row r="667" spans="1:3">
      <c r="A667">
        <v>665</v>
      </c>
      <c r="B667">
        <v>2916221.54873577</v>
      </c>
      <c r="C667">
        <v>3309368.79594507</v>
      </c>
    </row>
    <row r="668" spans="1:3">
      <c r="A668">
        <v>666</v>
      </c>
      <c r="B668">
        <v>2916222.97325311</v>
      </c>
      <c r="C668">
        <v>3309368.79594507</v>
      </c>
    </row>
    <row r="669" spans="1:3">
      <c r="A669">
        <v>667</v>
      </c>
      <c r="B669">
        <v>2916223.07891504</v>
      </c>
      <c r="C669">
        <v>3309368.79594507</v>
      </c>
    </row>
    <row r="670" spans="1:3">
      <c r="A670">
        <v>668</v>
      </c>
      <c r="B670">
        <v>2916223.75452989</v>
      </c>
      <c r="C670">
        <v>3309368.79594507</v>
      </c>
    </row>
    <row r="671" spans="1:3">
      <c r="A671">
        <v>669</v>
      </c>
      <c r="B671">
        <v>2916222.00844267</v>
      </c>
      <c r="C671">
        <v>3309368.79594507</v>
      </c>
    </row>
    <row r="672" spans="1:3">
      <c r="A672">
        <v>670</v>
      </c>
      <c r="B672">
        <v>2916222.26691857</v>
      </c>
      <c r="C672">
        <v>3309368.79594507</v>
      </c>
    </row>
    <row r="673" spans="1:3">
      <c r="A673">
        <v>671</v>
      </c>
      <c r="B673">
        <v>2916222.78779532</v>
      </c>
      <c r="C673">
        <v>3309368.79594507</v>
      </c>
    </row>
    <row r="674" spans="1:3">
      <c r="A674">
        <v>672</v>
      </c>
      <c r="B674">
        <v>2916222.56856099</v>
      </c>
      <c r="C674">
        <v>3309368.79594507</v>
      </c>
    </row>
    <row r="675" spans="1:3">
      <c r="A675">
        <v>673</v>
      </c>
      <c r="B675">
        <v>2916222.54017931</v>
      </c>
      <c r="C675">
        <v>3309368.79594507</v>
      </c>
    </row>
    <row r="676" spans="1:3">
      <c r="A676">
        <v>674</v>
      </c>
      <c r="B676">
        <v>2916223.03068092</v>
      </c>
      <c r="C676">
        <v>3309368.79594507</v>
      </c>
    </row>
    <row r="677" spans="1:3">
      <c r="A677">
        <v>675</v>
      </c>
      <c r="B677">
        <v>2916222.5715047</v>
      </c>
      <c r="C677">
        <v>3309368.79594507</v>
      </c>
    </row>
    <row r="678" spans="1:3">
      <c r="A678">
        <v>676</v>
      </c>
      <c r="B678">
        <v>2916222.38586983</v>
      </c>
      <c r="C678">
        <v>3309368.79594507</v>
      </c>
    </row>
    <row r="679" spans="1:3">
      <c r="A679">
        <v>677</v>
      </c>
      <c r="B679">
        <v>2916222.47078597</v>
      </c>
      <c r="C679">
        <v>3309368.79594507</v>
      </c>
    </row>
    <row r="680" spans="1:3">
      <c r="A680">
        <v>678</v>
      </c>
      <c r="B680">
        <v>2916220.55528028</v>
      </c>
      <c r="C680">
        <v>3309368.79594507</v>
      </c>
    </row>
    <row r="681" spans="1:3">
      <c r="A681">
        <v>679</v>
      </c>
      <c r="B681">
        <v>2916222.13617791</v>
      </c>
      <c r="C681">
        <v>3309368.79594507</v>
      </c>
    </row>
    <row r="682" spans="1:3">
      <c r="A682">
        <v>680</v>
      </c>
      <c r="B682">
        <v>2916222.23619276</v>
      </c>
      <c r="C682">
        <v>3309368.79594507</v>
      </c>
    </row>
    <row r="683" spans="1:3">
      <c r="A683">
        <v>681</v>
      </c>
      <c r="B683">
        <v>2916221.52567812</v>
      </c>
      <c r="C683">
        <v>3309368.79594507</v>
      </c>
    </row>
    <row r="684" spans="1:3">
      <c r="A684">
        <v>682</v>
      </c>
      <c r="B684">
        <v>2916221.53705002</v>
      </c>
      <c r="C684">
        <v>3309368.79594507</v>
      </c>
    </row>
    <row r="685" spans="1:3">
      <c r="A685">
        <v>683</v>
      </c>
      <c r="B685">
        <v>2916220.58846913</v>
      </c>
      <c r="C685">
        <v>3309368.79594507</v>
      </c>
    </row>
    <row r="686" spans="1:3">
      <c r="A686">
        <v>684</v>
      </c>
      <c r="B686">
        <v>2916221.28659256</v>
      </c>
      <c r="C686">
        <v>3309368.79594507</v>
      </c>
    </row>
    <row r="687" spans="1:3">
      <c r="A687">
        <v>685</v>
      </c>
      <c r="B687">
        <v>2916222.14903346</v>
      </c>
      <c r="C687">
        <v>3309368.79594507</v>
      </c>
    </row>
    <row r="688" spans="1:3">
      <c r="A688">
        <v>686</v>
      </c>
      <c r="B688">
        <v>2916222.07055292</v>
      </c>
      <c r="C688">
        <v>3309368.79594507</v>
      </c>
    </row>
    <row r="689" spans="1:3">
      <c r="A689">
        <v>687</v>
      </c>
      <c r="B689">
        <v>2916222.10954786</v>
      </c>
      <c r="C689">
        <v>3309368.79594507</v>
      </c>
    </row>
    <row r="690" spans="1:3">
      <c r="A690">
        <v>688</v>
      </c>
      <c r="B690">
        <v>2916222.21672419</v>
      </c>
      <c r="C690">
        <v>3309368.79594507</v>
      </c>
    </row>
    <row r="691" spans="1:3">
      <c r="A691">
        <v>689</v>
      </c>
      <c r="B691">
        <v>2916222.50852958</v>
      </c>
      <c r="C691">
        <v>3309368.79594507</v>
      </c>
    </row>
    <row r="692" spans="1:3">
      <c r="A692">
        <v>690</v>
      </c>
      <c r="B692">
        <v>2916223.28127166</v>
      </c>
      <c r="C692">
        <v>3309368.79594507</v>
      </c>
    </row>
    <row r="693" spans="1:3">
      <c r="A693">
        <v>691</v>
      </c>
      <c r="B693">
        <v>2916221.65552902</v>
      </c>
      <c r="C693">
        <v>3309368.79594507</v>
      </c>
    </row>
    <row r="694" spans="1:3">
      <c r="A694">
        <v>692</v>
      </c>
      <c r="B694">
        <v>2916222.3550515</v>
      </c>
      <c r="C694">
        <v>3309368.79594507</v>
      </c>
    </row>
    <row r="695" spans="1:3">
      <c r="A695">
        <v>693</v>
      </c>
      <c r="B695">
        <v>2916221.82891543</v>
      </c>
      <c r="C695">
        <v>3309368.79594507</v>
      </c>
    </row>
    <row r="696" spans="1:3">
      <c r="A696">
        <v>694</v>
      </c>
      <c r="B696">
        <v>2916222.27817878</v>
      </c>
      <c r="C696">
        <v>3309368.79594507</v>
      </c>
    </row>
    <row r="697" spans="1:3">
      <c r="A697">
        <v>695</v>
      </c>
      <c r="B697">
        <v>2916222.33217516</v>
      </c>
      <c r="C697">
        <v>3309368.79594507</v>
      </c>
    </row>
    <row r="698" spans="1:3">
      <c r="A698">
        <v>696</v>
      </c>
      <c r="B698">
        <v>2916223.23752084</v>
      </c>
      <c r="C698">
        <v>3309368.79594507</v>
      </c>
    </row>
    <row r="699" spans="1:3">
      <c r="A699">
        <v>697</v>
      </c>
      <c r="B699">
        <v>2916222.7448938</v>
      </c>
      <c r="C699">
        <v>3309368.79594507</v>
      </c>
    </row>
    <row r="700" spans="1:3">
      <c r="A700">
        <v>698</v>
      </c>
      <c r="B700">
        <v>2916222.57644115</v>
      </c>
      <c r="C700">
        <v>3309368.79594507</v>
      </c>
    </row>
    <row r="701" spans="1:3">
      <c r="A701">
        <v>699</v>
      </c>
      <c r="B701">
        <v>2916222.38272501</v>
      </c>
      <c r="C701">
        <v>3309368.79594507</v>
      </c>
    </row>
    <row r="702" spans="1:3">
      <c r="A702">
        <v>700</v>
      </c>
      <c r="B702">
        <v>2916223.12669837</v>
      </c>
      <c r="C702">
        <v>3309368.79594507</v>
      </c>
    </row>
    <row r="703" spans="1:3">
      <c r="A703">
        <v>701</v>
      </c>
      <c r="B703">
        <v>2916222.41054938</v>
      </c>
      <c r="C703">
        <v>3309368.79594507</v>
      </c>
    </row>
    <row r="704" spans="1:3">
      <c r="A704">
        <v>702</v>
      </c>
      <c r="B704">
        <v>2916222.6204172</v>
      </c>
      <c r="C704">
        <v>3309368.79594507</v>
      </c>
    </row>
    <row r="705" spans="1:3">
      <c r="A705">
        <v>703</v>
      </c>
      <c r="B705">
        <v>2916221.99873339</v>
      </c>
      <c r="C705">
        <v>3309368.79594507</v>
      </c>
    </row>
    <row r="706" spans="1:3">
      <c r="A706">
        <v>704</v>
      </c>
      <c r="B706">
        <v>2916222.50438858</v>
      </c>
      <c r="C706">
        <v>3309368.79594507</v>
      </c>
    </row>
    <row r="707" spans="1:3">
      <c r="A707">
        <v>705</v>
      </c>
      <c r="B707">
        <v>2916221.59763178</v>
      </c>
      <c r="C707">
        <v>3309368.79594507</v>
      </c>
    </row>
    <row r="708" spans="1:3">
      <c r="A708">
        <v>706</v>
      </c>
      <c r="B708">
        <v>2916222.6305349</v>
      </c>
      <c r="C708">
        <v>3309368.79594507</v>
      </c>
    </row>
    <row r="709" spans="1:3">
      <c r="A709">
        <v>707</v>
      </c>
      <c r="B709">
        <v>2916222.50581303</v>
      </c>
      <c r="C709">
        <v>3309368.79594507</v>
      </c>
    </row>
    <row r="710" spans="1:3">
      <c r="A710">
        <v>708</v>
      </c>
      <c r="B710">
        <v>2916222.46451522</v>
      </c>
      <c r="C710">
        <v>3309368.79594507</v>
      </c>
    </row>
    <row r="711" spans="1:3">
      <c r="A711">
        <v>709</v>
      </c>
      <c r="B711">
        <v>2916221.46301813</v>
      </c>
      <c r="C711">
        <v>3309368.79594507</v>
      </c>
    </row>
    <row r="712" spans="1:3">
      <c r="A712">
        <v>710</v>
      </c>
      <c r="B712">
        <v>2916222.00838341</v>
      </c>
      <c r="C712">
        <v>3309368.79594507</v>
      </c>
    </row>
    <row r="713" spans="1:3">
      <c r="A713">
        <v>711</v>
      </c>
      <c r="B713">
        <v>2916221.52998646</v>
      </c>
      <c r="C713">
        <v>3309368.79594507</v>
      </c>
    </row>
    <row r="714" spans="1:3">
      <c r="A714">
        <v>712</v>
      </c>
      <c r="B714">
        <v>2916221.34452457</v>
      </c>
      <c r="C714">
        <v>3309368.79594507</v>
      </c>
    </row>
    <row r="715" spans="1:3">
      <c r="A715">
        <v>713</v>
      </c>
      <c r="B715">
        <v>2916221.67494368</v>
      </c>
      <c r="C715">
        <v>3309368.79594507</v>
      </c>
    </row>
    <row r="716" spans="1:3">
      <c r="A716">
        <v>714</v>
      </c>
      <c r="B716">
        <v>2916221.52595685</v>
      </c>
      <c r="C716">
        <v>3309368.79594507</v>
      </c>
    </row>
    <row r="717" spans="1:3">
      <c r="A717">
        <v>715</v>
      </c>
      <c r="B717">
        <v>2916221.52216069</v>
      </c>
      <c r="C717">
        <v>3309368.79594507</v>
      </c>
    </row>
    <row r="718" spans="1:3">
      <c r="A718">
        <v>716</v>
      </c>
      <c r="B718">
        <v>2916221.32935638</v>
      </c>
      <c r="C718">
        <v>3309368.79594507</v>
      </c>
    </row>
    <row r="719" spans="1:3">
      <c r="A719">
        <v>717</v>
      </c>
      <c r="B719">
        <v>2916221.40951838</v>
      </c>
      <c r="C719">
        <v>3309368.79594507</v>
      </c>
    </row>
    <row r="720" spans="1:3">
      <c r="A720">
        <v>718</v>
      </c>
      <c r="B720">
        <v>2916222.03147444</v>
      </c>
      <c r="C720">
        <v>3309368.79594507</v>
      </c>
    </row>
    <row r="721" spans="1:3">
      <c r="A721">
        <v>719</v>
      </c>
      <c r="B721">
        <v>2916222.09583938</v>
      </c>
      <c r="C721">
        <v>3309368.79594507</v>
      </c>
    </row>
    <row r="722" spans="1:3">
      <c r="A722">
        <v>720</v>
      </c>
      <c r="B722">
        <v>2916221.23295338</v>
      </c>
      <c r="C722">
        <v>3309368.79594507</v>
      </c>
    </row>
    <row r="723" spans="1:3">
      <c r="A723">
        <v>721</v>
      </c>
      <c r="B723">
        <v>2916221.18661579</v>
      </c>
      <c r="C723">
        <v>3309368.79594507</v>
      </c>
    </row>
    <row r="724" spans="1:3">
      <c r="A724">
        <v>722</v>
      </c>
      <c r="B724">
        <v>2916220.96306596</v>
      </c>
      <c r="C724">
        <v>3309368.79594507</v>
      </c>
    </row>
    <row r="725" spans="1:3">
      <c r="A725">
        <v>723</v>
      </c>
      <c r="B725">
        <v>2916220.81387159</v>
      </c>
      <c r="C725">
        <v>3309368.79594507</v>
      </c>
    </row>
    <row r="726" spans="1:3">
      <c r="A726">
        <v>724</v>
      </c>
      <c r="B726">
        <v>2916220.38637741</v>
      </c>
      <c r="C726">
        <v>3309368.79594507</v>
      </c>
    </row>
    <row r="727" spans="1:3">
      <c r="A727">
        <v>725</v>
      </c>
      <c r="B727">
        <v>2916220.43624782</v>
      </c>
      <c r="C727">
        <v>3309368.79594507</v>
      </c>
    </row>
    <row r="728" spans="1:3">
      <c r="A728">
        <v>726</v>
      </c>
      <c r="B728">
        <v>2916219.96996143</v>
      </c>
      <c r="C728">
        <v>3309368.79594507</v>
      </c>
    </row>
    <row r="729" spans="1:3">
      <c r="A729">
        <v>727</v>
      </c>
      <c r="B729">
        <v>2916220.09814145</v>
      </c>
      <c r="C729">
        <v>3309368.79594507</v>
      </c>
    </row>
    <row r="730" spans="1:3">
      <c r="A730">
        <v>728</v>
      </c>
      <c r="B730">
        <v>2916220.03237232</v>
      </c>
      <c r="C730">
        <v>3309368.79594507</v>
      </c>
    </row>
    <row r="731" spans="1:3">
      <c r="A731">
        <v>729</v>
      </c>
      <c r="B731">
        <v>2916219.75690122</v>
      </c>
      <c r="C731">
        <v>3309368.79594507</v>
      </c>
    </row>
    <row r="732" spans="1:3">
      <c r="A732">
        <v>730</v>
      </c>
      <c r="B732">
        <v>2916220.01888965</v>
      </c>
      <c r="C732">
        <v>3309368.79594507</v>
      </c>
    </row>
    <row r="733" spans="1:3">
      <c r="A733">
        <v>731</v>
      </c>
      <c r="B733">
        <v>2916219.87696151</v>
      </c>
      <c r="C733">
        <v>3309368.79594507</v>
      </c>
    </row>
    <row r="734" spans="1:3">
      <c r="A734">
        <v>732</v>
      </c>
      <c r="B734">
        <v>2916219.69481895</v>
      </c>
      <c r="C734">
        <v>3309368.79594507</v>
      </c>
    </row>
    <row r="735" spans="1:3">
      <c r="A735">
        <v>733</v>
      </c>
      <c r="B735">
        <v>2916219.98059431</v>
      </c>
      <c r="C735">
        <v>3309368.79594507</v>
      </c>
    </row>
    <row r="736" spans="1:3">
      <c r="A736">
        <v>734</v>
      </c>
      <c r="B736">
        <v>2916219.81643904</v>
      </c>
      <c r="C736">
        <v>3309368.79594507</v>
      </c>
    </row>
    <row r="737" spans="1:3">
      <c r="A737">
        <v>735</v>
      </c>
      <c r="B737">
        <v>2916219.81538486</v>
      </c>
      <c r="C737">
        <v>3309368.79594507</v>
      </c>
    </row>
    <row r="738" spans="1:3">
      <c r="A738">
        <v>736</v>
      </c>
      <c r="B738">
        <v>2916219.93841499</v>
      </c>
      <c r="C738">
        <v>3309368.79594507</v>
      </c>
    </row>
    <row r="739" spans="1:3">
      <c r="A739">
        <v>737</v>
      </c>
      <c r="B739">
        <v>2916219.52015343</v>
      </c>
      <c r="C739">
        <v>3309368.79594507</v>
      </c>
    </row>
    <row r="740" spans="1:3">
      <c r="A740">
        <v>738</v>
      </c>
      <c r="B740">
        <v>2916219.6948054</v>
      </c>
      <c r="C740">
        <v>3309368.79594507</v>
      </c>
    </row>
    <row r="741" spans="1:3">
      <c r="A741">
        <v>739</v>
      </c>
      <c r="B741">
        <v>2916220.27568632</v>
      </c>
      <c r="C741">
        <v>3309368.79594507</v>
      </c>
    </row>
    <row r="742" spans="1:3">
      <c r="A742">
        <v>740</v>
      </c>
      <c r="B742">
        <v>2916220.4022143</v>
      </c>
      <c r="C742">
        <v>3309368.79594507</v>
      </c>
    </row>
    <row r="743" spans="1:3">
      <c r="A743">
        <v>741</v>
      </c>
      <c r="B743">
        <v>2916220.31086631</v>
      </c>
      <c r="C743">
        <v>3309368.79594507</v>
      </c>
    </row>
    <row r="744" spans="1:3">
      <c r="A744">
        <v>742</v>
      </c>
      <c r="B744">
        <v>2916220.75416719</v>
      </c>
      <c r="C744">
        <v>3309368.79594507</v>
      </c>
    </row>
    <row r="745" spans="1:3">
      <c r="A745">
        <v>743</v>
      </c>
      <c r="B745">
        <v>2916220.3669707</v>
      </c>
      <c r="C745">
        <v>3309368.79594507</v>
      </c>
    </row>
    <row r="746" spans="1:3">
      <c r="A746">
        <v>744</v>
      </c>
      <c r="B746">
        <v>2916220.21935099</v>
      </c>
      <c r="C746">
        <v>3309368.79594507</v>
      </c>
    </row>
    <row r="747" spans="1:3">
      <c r="A747">
        <v>745</v>
      </c>
      <c r="B747">
        <v>2916220.51535167</v>
      </c>
      <c r="C747">
        <v>3309368.79594507</v>
      </c>
    </row>
    <row r="748" spans="1:3">
      <c r="A748">
        <v>746</v>
      </c>
      <c r="B748">
        <v>2916220.21573493</v>
      </c>
      <c r="C748">
        <v>3309368.79594507</v>
      </c>
    </row>
    <row r="749" spans="1:3">
      <c r="A749">
        <v>747</v>
      </c>
      <c r="B749">
        <v>2916220.52761778</v>
      </c>
      <c r="C749">
        <v>3309368.79594507</v>
      </c>
    </row>
    <row r="750" spans="1:3">
      <c r="A750">
        <v>748</v>
      </c>
      <c r="B750">
        <v>2916220.53002713</v>
      </c>
      <c r="C750">
        <v>3309368.79594507</v>
      </c>
    </row>
    <row r="751" spans="1:3">
      <c r="A751">
        <v>749</v>
      </c>
      <c r="B751">
        <v>2916220.56987141</v>
      </c>
      <c r="C751">
        <v>3309368.79594507</v>
      </c>
    </row>
    <row r="752" spans="1:3">
      <c r="A752">
        <v>750</v>
      </c>
      <c r="B752">
        <v>2916220.54559915</v>
      </c>
      <c r="C752">
        <v>3309368.79594507</v>
      </c>
    </row>
    <row r="753" spans="1:3">
      <c r="A753">
        <v>751</v>
      </c>
      <c r="B753">
        <v>2916220.62869419</v>
      </c>
      <c r="C753">
        <v>3309368.79594507</v>
      </c>
    </row>
    <row r="754" spans="1:3">
      <c r="A754">
        <v>752</v>
      </c>
      <c r="B754">
        <v>2916220.62529439</v>
      </c>
      <c r="C754">
        <v>3309368.79594507</v>
      </c>
    </row>
    <row r="755" spans="1:3">
      <c r="A755">
        <v>753</v>
      </c>
      <c r="B755">
        <v>2916220.60824246</v>
      </c>
      <c r="C755">
        <v>3309368.79594507</v>
      </c>
    </row>
    <row r="756" spans="1:3">
      <c r="A756">
        <v>754</v>
      </c>
      <c r="B756">
        <v>2916220.63751312</v>
      </c>
      <c r="C756">
        <v>3309368.79594507</v>
      </c>
    </row>
    <row r="757" spans="1:3">
      <c r="A757">
        <v>755</v>
      </c>
      <c r="B757">
        <v>2916220.83384852</v>
      </c>
      <c r="C757">
        <v>3309368.79594507</v>
      </c>
    </row>
    <row r="758" spans="1:3">
      <c r="A758">
        <v>756</v>
      </c>
      <c r="B758">
        <v>2916220.71066443</v>
      </c>
      <c r="C758">
        <v>3309368.79594507</v>
      </c>
    </row>
    <row r="759" spans="1:3">
      <c r="A759">
        <v>757</v>
      </c>
      <c r="B759">
        <v>2916220.98596521</v>
      </c>
      <c r="C759">
        <v>3309368.79594507</v>
      </c>
    </row>
    <row r="760" spans="1:3">
      <c r="A760">
        <v>758</v>
      </c>
      <c r="B760">
        <v>2916220.68774761</v>
      </c>
      <c r="C760">
        <v>3309368.79594507</v>
      </c>
    </row>
    <row r="761" spans="1:3">
      <c r="A761">
        <v>759</v>
      </c>
      <c r="B761">
        <v>2916220.87464142</v>
      </c>
      <c r="C761">
        <v>3309368.79594507</v>
      </c>
    </row>
    <row r="762" spans="1:3">
      <c r="A762">
        <v>760</v>
      </c>
      <c r="B762">
        <v>2916220.76379732</v>
      </c>
      <c r="C762">
        <v>3309368.79594507</v>
      </c>
    </row>
    <row r="763" spans="1:3">
      <c r="A763">
        <v>761</v>
      </c>
      <c r="B763">
        <v>2916220.86950055</v>
      </c>
      <c r="C763">
        <v>3309368.79594507</v>
      </c>
    </row>
    <row r="764" spans="1:3">
      <c r="A764">
        <v>762</v>
      </c>
      <c r="B764">
        <v>2916221.0769788</v>
      </c>
      <c r="C764">
        <v>3309368.79594507</v>
      </c>
    </row>
    <row r="765" spans="1:3">
      <c r="A765">
        <v>763</v>
      </c>
      <c r="B765">
        <v>2916221.13802186</v>
      </c>
      <c r="C765">
        <v>3309368.79594507</v>
      </c>
    </row>
    <row r="766" spans="1:3">
      <c r="A766">
        <v>764</v>
      </c>
      <c r="B766">
        <v>2916221.01815238</v>
      </c>
      <c r="C766">
        <v>3309368.79594507</v>
      </c>
    </row>
    <row r="767" spans="1:3">
      <c r="A767">
        <v>765</v>
      </c>
      <c r="B767">
        <v>2916221.16701963</v>
      </c>
      <c r="C767">
        <v>3309368.79594507</v>
      </c>
    </row>
    <row r="768" spans="1:3">
      <c r="A768">
        <v>766</v>
      </c>
      <c r="B768">
        <v>2916220.86457833</v>
      </c>
      <c r="C768">
        <v>3309368.79594507</v>
      </c>
    </row>
    <row r="769" spans="1:3">
      <c r="A769">
        <v>767</v>
      </c>
      <c r="B769">
        <v>2916220.87715326</v>
      </c>
      <c r="C769">
        <v>3309368.79594507</v>
      </c>
    </row>
    <row r="770" spans="1:3">
      <c r="A770">
        <v>768</v>
      </c>
      <c r="B770">
        <v>2916220.80459559</v>
      </c>
      <c r="C770">
        <v>3309368.79594507</v>
      </c>
    </row>
    <row r="771" spans="1:3">
      <c r="A771">
        <v>769</v>
      </c>
      <c r="B771">
        <v>2916220.85366897</v>
      </c>
      <c r="C771">
        <v>3309368.79594507</v>
      </c>
    </row>
    <row r="772" spans="1:3">
      <c r="A772">
        <v>770</v>
      </c>
      <c r="B772">
        <v>2916220.96166448</v>
      </c>
      <c r="C772">
        <v>3309368.79594507</v>
      </c>
    </row>
    <row r="773" spans="1:3">
      <c r="A773">
        <v>771</v>
      </c>
      <c r="B773">
        <v>2916220.86419529</v>
      </c>
      <c r="C773">
        <v>3309368.79594507</v>
      </c>
    </row>
    <row r="774" spans="1:3">
      <c r="A774">
        <v>772</v>
      </c>
      <c r="B774">
        <v>2916220.79179333</v>
      </c>
      <c r="C774">
        <v>3309368.79594507</v>
      </c>
    </row>
    <row r="775" spans="1:3">
      <c r="A775">
        <v>773</v>
      </c>
      <c r="B775">
        <v>2916220.86297316</v>
      </c>
      <c r="C775">
        <v>3309368.79594507</v>
      </c>
    </row>
    <row r="776" spans="1:3">
      <c r="A776">
        <v>774</v>
      </c>
      <c r="B776">
        <v>2916220.97524328</v>
      </c>
      <c r="C776">
        <v>3309368.79594507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170.40956240296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1704.0956240296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1645.30377912865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1578.04339362216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1544.9743093334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1488.89290757839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1458.36789494394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1402.67034708364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1372.42197512197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1315.79606289804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1285.28663534836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1227.51753005503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1196.58219690166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1137.68569982003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1106.26614345143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1046.30615970473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1014.37322679622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953.410224378098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918.593160124144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852.047812014798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760.286180606285</v>
      </c>
      <c r="E22">
        <v>760.286180606285</v>
      </c>
    </row>
    <row r="23" spans="1:5">
      <c r="A23">
        <v>21</v>
      </c>
      <c r="B23">
        <v>4428.60587837914</v>
      </c>
      <c r="C23">
        <v>4428.60587837914</v>
      </c>
      <c r="D23">
        <v>742.689072661415</v>
      </c>
      <c r="E23">
        <v>742.689072661415</v>
      </c>
    </row>
    <row r="24" spans="1:5">
      <c r="A24">
        <v>22</v>
      </c>
      <c r="B24">
        <v>4428.60587837914</v>
      </c>
      <c r="C24">
        <v>4428.60587837914</v>
      </c>
      <c r="D24">
        <v>742.858584305568</v>
      </c>
      <c r="E24">
        <v>742.858584305568</v>
      </c>
    </row>
    <row r="25" spans="1:5">
      <c r="A25">
        <v>23</v>
      </c>
      <c r="B25">
        <v>4428.60587837914</v>
      </c>
      <c r="C25">
        <v>4428.60587837914</v>
      </c>
      <c r="D25">
        <v>718.418978163456</v>
      </c>
      <c r="E25">
        <v>718.418978163456</v>
      </c>
    </row>
    <row r="26" spans="1:5">
      <c r="A26">
        <v>24</v>
      </c>
      <c r="B26">
        <v>4428.60587837914</v>
      </c>
      <c r="C26">
        <v>4428.60587837914</v>
      </c>
      <c r="D26">
        <v>717.589871329087</v>
      </c>
      <c r="E26">
        <v>717.589871329087</v>
      </c>
    </row>
    <row r="27" spans="1:5">
      <c r="A27">
        <v>25</v>
      </c>
      <c r="B27">
        <v>4428.60587837914</v>
      </c>
      <c r="C27">
        <v>4428.60587837914</v>
      </c>
      <c r="D27">
        <v>695.819910097901</v>
      </c>
      <c r="E27">
        <v>695.819910097901</v>
      </c>
    </row>
    <row r="28" spans="1:5">
      <c r="A28">
        <v>26</v>
      </c>
      <c r="B28">
        <v>4428.60587837914</v>
      </c>
      <c r="C28">
        <v>4428.60587837914</v>
      </c>
      <c r="D28">
        <v>694.709891173699</v>
      </c>
      <c r="E28">
        <v>694.709891173699</v>
      </c>
    </row>
    <row r="29" spans="1:5">
      <c r="A29">
        <v>27</v>
      </c>
      <c r="B29">
        <v>4428.60587837914</v>
      </c>
      <c r="C29">
        <v>4428.60587837914</v>
      </c>
      <c r="D29">
        <v>672.508922004514</v>
      </c>
      <c r="E29">
        <v>672.508922004514</v>
      </c>
    </row>
    <row r="30" spans="1:5">
      <c r="A30">
        <v>28</v>
      </c>
      <c r="B30">
        <v>4428.60587837914</v>
      </c>
      <c r="C30">
        <v>4428.60587837914</v>
      </c>
      <c r="D30">
        <v>671.235149726186</v>
      </c>
      <c r="E30">
        <v>671.235149726186</v>
      </c>
    </row>
    <row r="31" spans="1:5">
      <c r="A31">
        <v>29</v>
      </c>
      <c r="B31">
        <v>4428.60587837914</v>
      </c>
      <c r="C31">
        <v>4428.60587837914</v>
      </c>
      <c r="D31">
        <v>647.95456515458</v>
      </c>
      <c r="E31">
        <v>647.95456515458</v>
      </c>
    </row>
    <row r="32" spans="1:5">
      <c r="A32">
        <v>30</v>
      </c>
      <c r="B32">
        <v>4428.60587837914</v>
      </c>
      <c r="C32">
        <v>4428.60587837914</v>
      </c>
      <c r="D32">
        <v>646.57032127472</v>
      </c>
      <c r="E32">
        <v>646.57032127472</v>
      </c>
    </row>
    <row r="33" spans="1:5">
      <c r="A33">
        <v>31</v>
      </c>
      <c r="B33">
        <v>4428.60587837914</v>
      </c>
      <c r="C33">
        <v>4428.60587837914</v>
      </c>
      <c r="D33">
        <v>621.928501358498</v>
      </c>
      <c r="E33">
        <v>621.928501358498</v>
      </c>
    </row>
    <row r="34" spans="1:5">
      <c r="A34">
        <v>32</v>
      </c>
      <c r="B34">
        <v>4428.60587837914</v>
      </c>
      <c r="C34">
        <v>4428.60587837914</v>
      </c>
      <c r="D34">
        <v>596.387204127298</v>
      </c>
      <c r="E34">
        <v>596.387204127298</v>
      </c>
    </row>
    <row r="35" spans="1:5">
      <c r="A35">
        <v>33</v>
      </c>
      <c r="B35">
        <v>4428.60587837914</v>
      </c>
      <c r="C35">
        <v>4428.60587837914</v>
      </c>
      <c r="D35">
        <v>591.628289776602</v>
      </c>
      <c r="E35">
        <v>591.628289776602</v>
      </c>
    </row>
    <row r="36" spans="1:5">
      <c r="A36">
        <v>34</v>
      </c>
      <c r="B36">
        <v>4428.60587837914</v>
      </c>
      <c r="C36">
        <v>4428.60587837914</v>
      </c>
      <c r="D36">
        <v>590.13700296976</v>
      </c>
      <c r="E36">
        <v>590.13700296976</v>
      </c>
    </row>
    <row r="37" spans="1:5">
      <c r="A37">
        <v>35</v>
      </c>
      <c r="B37">
        <v>4428.60587837914</v>
      </c>
      <c r="C37">
        <v>4428.60587837914</v>
      </c>
      <c r="D37">
        <v>563.059443099575</v>
      </c>
      <c r="E37">
        <v>563.059443099575</v>
      </c>
    </row>
    <row r="38" spans="1:5">
      <c r="A38">
        <v>36</v>
      </c>
      <c r="B38">
        <v>4428.60587837914</v>
      </c>
      <c r="C38">
        <v>4428.60587837914</v>
      </c>
      <c r="D38">
        <v>535.945250375384</v>
      </c>
      <c r="E38">
        <v>535.945250375384</v>
      </c>
    </row>
    <row r="39" spans="1:5">
      <c r="A39">
        <v>37</v>
      </c>
      <c r="B39">
        <v>4428.60587837914</v>
      </c>
      <c r="C39">
        <v>4428.60587837914</v>
      </c>
      <c r="D39">
        <v>530.050885382727</v>
      </c>
      <c r="E39">
        <v>530.050885382727</v>
      </c>
    </row>
    <row r="40" spans="1:5">
      <c r="A40">
        <v>38</v>
      </c>
      <c r="B40">
        <v>4428.60587837914</v>
      </c>
      <c r="C40">
        <v>4428.60587837914</v>
      </c>
      <c r="D40">
        <v>521.98990204324</v>
      </c>
      <c r="E40">
        <v>521.98990204324</v>
      </c>
    </row>
    <row r="41" spans="1:5">
      <c r="A41">
        <v>39</v>
      </c>
      <c r="B41">
        <v>4428.60587837914</v>
      </c>
      <c r="C41">
        <v>4428.60587837914</v>
      </c>
      <c r="D41">
        <v>486.35666853844</v>
      </c>
      <c r="E41">
        <v>486.35666853844</v>
      </c>
    </row>
    <row r="42" spans="1:5">
      <c r="A42">
        <v>40</v>
      </c>
      <c r="B42">
        <v>4428.60587837914</v>
      </c>
      <c r="C42">
        <v>4428.60587837914</v>
      </c>
      <c r="D42">
        <v>476.206851471653</v>
      </c>
      <c r="E42">
        <v>476.206851471653</v>
      </c>
    </row>
    <row r="43" spans="1:5">
      <c r="A43">
        <v>41</v>
      </c>
      <c r="B43">
        <v>4428.60587837914</v>
      </c>
      <c r="C43">
        <v>4428.60587837914</v>
      </c>
      <c r="D43">
        <v>466.971291826551</v>
      </c>
      <c r="E43">
        <v>466.971291826551</v>
      </c>
    </row>
    <row r="44" spans="1:5">
      <c r="A44">
        <v>42</v>
      </c>
      <c r="B44">
        <v>4428.60587837914</v>
      </c>
      <c r="C44">
        <v>4428.60587837914</v>
      </c>
      <c r="D44">
        <v>469.649812034631</v>
      </c>
      <c r="E44">
        <v>469.649812034631</v>
      </c>
    </row>
    <row r="45" spans="1:5">
      <c r="A45">
        <v>43</v>
      </c>
      <c r="B45">
        <v>4428.60587837914</v>
      </c>
      <c r="C45">
        <v>4428.60587837914</v>
      </c>
      <c r="D45">
        <v>459.608596277389</v>
      </c>
      <c r="E45">
        <v>459.608596277389</v>
      </c>
    </row>
    <row r="46" spans="1:5">
      <c r="A46">
        <v>44</v>
      </c>
      <c r="B46">
        <v>4428.60587837914</v>
      </c>
      <c r="C46">
        <v>4428.60587837914</v>
      </c>
      <c r="D46">
        <v>459.279228769912</v>
      </c>
      <c r="E46">
        <v>459.279228769912</v>
      </c>
    </row>
    <row r="47" spans="1:5">
      <c r="A47">
        <v>45</v>
      </c>
      <c r="B47">
        <v>4428.60587837914</v>
      </c>
      <c r="C47">
        <v>4428.60587837914</v>
      </c>
      <c r="D47">
        <v>452.602653712341</v>
      </c>
      <c r="E47">
        <v>452.602653712341</v>
      </c>
    </row>
    <row r="48" spans="1:5">
      <c r="A48">
        <v>46</v>
      </c>
      <c r="B48">
        <v>4428.60587837914</v>
      </c>
      <c r="C48">
        <v>4428.60587837914</v>
      </c>
      <c r="D48">
        <v>452.588530189866</v>
      </c>
      <c r="E48">
        <v>452.588530189866</v>
      </c>
    </row>
    <row r="49" spans="1:5">
      <c r="A49">
        <v>47</v>
      </c>
      <c r="B49">
        <v>4428.60587837914</v>
      </c>
      <c r="C49">
        <v>4428.60587837914</v>
      </c>
      <c r="D49">
        <v>441.984653603885</v>
      </c>
      <c r="E49">
        <v>441.984653603885</v>
      </c>
    </row>
    <row r="50" spans="1:5">
      <c r="A50">
        <v>48</v>
      </c>
      <c r="B50">
        <v>4428.60587837914</v>
      </c>
      <c r="C50">
        <v>4428.60587837914</v>
      </c>
      <c r="D50">
        <v>435.999265322363</v>
      </c>
      <c r="E50">
        <v>435.999265322363</v>
      </c>
    </row>
    <row r="51" spans="1:5">
      <c r="A51">
        <v>49</v>
      </c>
      <c r="B51">
        <v>4428.60587837914</v>
      </c>
      <c r="C51">
        <v>4428.60587837914</v>
      </c>
      <c r="D51">
        <v>436.166835282589</v>
      </c>
      <c r="E51">
        <v>436.166835282589</v>
      </c>
    </row>
    <row r="52" spans="1:5">
      <c r="A52">
        <v>50</v>
      </c>
      <c r="B52">
        <v>4428.60587837914</v>
      </c>
      <c r="C52">
        <v>4428.60587837914</v>
      </c>
      <c r="D52">
        <v>424.575665317974</v>
      </c>
      <c r="E52">
        <v>424.575665317974</v>
      </c>
    </row>
    <row r="53" spans="1:5">
      <c r="A53">
        <v>51</v>
      </c>
      <c r="B53">
        <v>4428.60587837914</v>
      </c>
      <c r="C53">
        <v>4428.60587837914</v>
      </c>
      <c r="D53">
        <v>409.804365781161</v>
      </c>
      <c r="E53">
        <v>409.804365781161</v>
      </c>
    </row>
    <row r="54" spans="1:5">
      <c r="A54">
        <v>52</v>
      </c>
      <c r="B54">
        <v>4428.60587837914</v>
      </c>
      <c r="C54">
        <v>4428.60587837914</v>
      </c>
      <c r="D54">
        <v>395.136799344765</v>
      </c>
      <c r="E54">
        <v>395.136799344765</v>
      </c>
    </row>
    <row r="55" spans="1:5">
      <c r="A55">
        <v>53</v>
      </c>
      <c r="B55">
        <v>4428.60587837914</v>
      </c>
      <c r="C55">
        <v>4428.60587837914</v>
      </c>
      <c r="D55">
        <v>387.877909025138</v>
      </c>
      <c r="E55">
        <v>387.877909025138</v>
      </c>
    </row>
    <row r="56" spans="1:5">
      <c r="A56">
        <v>54</v>
      </c>
      <c r="B56">
        <v>4428.60587837914</v>
      </c>
      <c r="C56">
        <v>4428.60587837914</v>
      </c>
      <c r="D56">
        <v>387.20482548504</v>
      </c>
      <c r="E56">
        <v>387.20482548504</v>
      </c>
    </row>
    <row r="57" spans="1:5">
      <c r="A57">
        <v>55</v>
      </c>
      <c r="B57">
        <v>4428.60587837914</v>
      </c>
      <c r="C57">
        <v>4428.60587837914</v>
      </c>
      <c r="D57">
        <v>373.178164259687</v>
      </c>
      <c r="E57">
        <v>373.178164259687</v>
      </c>
    </row>
    <row r="58" spans="1:5">
      <c r="A58">
        <v>56</v>
      </c>
      <c r="B58">
        <v>4428.60587837914</v>
      </c>
      <c r="C58">
        <v>4428.60587837914</v>
      </c>
      <c r="D58">
        <v>360.442451338284</v>
      </c>
      <c r="E58">
        <v>360.442451338284</v>
      </c>
    </row>
    <row r="59" spans="1:5">
      <c r="A59">
        <v>57</v>
      </c>
      <c r="B59">
        <v>4428.60587837914</v>
      </c>
      <c r="C59">
        <v>4428.60587837914</v>
      </c>
      <c r="D59">
        <v>352.038398031855</v>
      </c>
      <c r="E59">
        <v>352.038398031855</v>
      </c>
    </row>
    <row r="60" spans="1:5">
      <c r="A60">
        <v>58</v>
      </c>
      <c r="B60">
        <v>4428.60587837914</v>
      </c>
      <c r="C60">
        <v>4428.60587837914</v>
      </c>
      <c r="D60">
        <v>351.253890071657</v>
      </c>
      <c r="E60">
        <v>351.253890071657</v>
      </c>
    </row>
    <row r="61" spans="1:5">
      <c r="A61">
        <v>59</v>
      </c>
      <c r="B61">
        <v>4428.60587837914</v>
      </c>
      <c r="C61">
        <v>4428.60587837914</v>
      </c>
      <c r="D61">
        <v>335.936051824967</v>
      </c>
      <c r="E61">
        <v>335.936051824967</v>
      </c>
    </row>
    <row r="62" spans="1:5">
      <c r="A62">
        <v>60</v>
      </c>
      <c r="B62">
        <v>4428.60587837914</v>
      </c>
      <c r="C62">
        <v>4428.60587837914</v>
      </c>
      <c r="D62">
        <v>332.605381978692</v>
      </c>
      <c r="E62">
        <v>332.605381978692</v>
      </c>
    </row>
    <row r="63" spans="1:5">
      <c r="A63">
        <v>61</v>
      </c>
      <c r="B63">
        <v>4428.60587837914</v>
      </c>
      <c r="C63">
        <v>4428.60587837914</v>
      </c>
      <c r="D63">
        <v>332.99928085517</v>
      </c>
      <c r="E63">
        <v>332.99928085517</v>
      </c>
    </row>
    <row r="64" spans="1:5">
      <c r="A64">
        <v>62</v>
      </c>
      <c r="B64">
        <v>4428.60587837914</v>
      </c>
      <c r="C64">
        <v>4428.60587837914</v>
      </c>
      <c r="D64">
        <v>325.609789462502</v>
      </c>
      <c r="E64">
        <v>325.609789462502</v>
      </c>
    </row>
    <row r="65" spans="1:5">
      <c r="A65">
        <v>63</v>
      </c>
      <c r="B65">
        <v>4428.60587837914</v>
      </c>
      <c r="C65">
        <v>4428.60587837914</v>
      </c>
      <c r="D65">
        <v>320.472034238181</v>
      </c>
      <c r="E65">
        <v>320.472034238181</v>
      </c>
    </row>
    <row r="66" spans="1:5">
      <c r="A66">
        <v>64</v>
      </c>
      <c r="B66">
        <v>4428.60587837914</v>
      </c>
      <c r="C66">
        <v>4428.60587837914</v>
      </c>
      <c r="D66">
        <v>321.346393766472</v>
      </c>
      <c r="E66">
        <v>321.346393766472</v>
      </c>
    </row>
    <row r="67" spans="1:5">
      <c r="A67">
        <v>65</v>
      </c>
      <c r="B67">
        <v>4428.60587837914</v>
      </c>
      <c r="C67">
        <v>4428.60587837914</v>
      </c>
      <c r="D67">
        <v>315.321649214349</v>
      </c>
      <c r="E67">
        <v>315.321649214349</v>
      </c>
    </row>
    <row r="68" spans="1:5">
      <c r="A68">
        <v>66</v>
      </c>
      <c r="B68">
        <v>4428.60587837914</v>
      </c>
      <c r="C68">
        <v>4428.60587837914</v>
      </c>
      <c r="D68">
        <v>316.391986629705</v>
      </c>
      <c r="E68">
        <v>316.391986629705</v>
      </c>
    </row>
    <row r="69" spans="1:5">
      <c r="A69">
        <v>67</v>
      </c>
      <c r="B69">
        <v>4428.60587837914</v>
      </c>
      <c r="C69">
        <v>4428.60587837914</v>
      </c>
      <c r="D69">
        <v>307.855711349601</v>
      </c>
      <c r="E69">
        <v>307.855711349601</v>
      </c>
    </row>
    <row r="70" spans="1:5">
      <c r="A70">
        <v>68</v>
      </c>
      <c r="B70">
        <v>4428.60587837914</v>
      </c>
      <c r="C70">
        <v>4428.60587837914</v>
      </c>
      <c r="D70">
        <v>305.177094835312</v>
      </c>
      <c r="E70">
        <v>305.177094835312</v>
      </c>
    </row>
    <row r="71" spans="1:5">
      <c r="A71">
        <v>69</v>
      </c>
      <c r="B71">
        <v>4428.60587837914</v>
      </c>
      <c r="C71">
        <v>4428.60587837914</v>
      </c>
      <c r="D71">
        <v>306.279728520507</v>
      </c>
      <c r="E71">
        <v>306.279728520507</v>
      </c>
    </row>
    <row r="72" spans="1:5">
      <c r="A72">
        <v>70</v>
      </c>
      <c r="B72">
        <v>4428.60587837914</v>
      </c>
      <c r="C72">
        <v>4428.60587837914</v>
      </c>
      <c r="D72">
        <v>296.918358176771</v>
      </c>
      <c r="E72">
        <v>296.918358176771</v>
      </c>
    </row>
    <row r="73" spans="1:5">
      <c r="A73">
        <v>71</v>
      </c>
      <c r="B73">
        <v>4428.60587837914</v>
      </c>
      <c r="C73">
        <v>4428.60587837914</v>
      </c>
      <c r="D73">
        <v>287.765803930444</v>
      </c>
      <c r="E73">
        <v>287.765803930444</v>
      </c>
    </row>
    <row r="74" spans="1:5">
      <c r="A74">
        <v>72</v>
      </c>
      <c r="B74">
        <v>4428.60587837914</v>
      </c>
      <c r="C74">
        <v>4428.60587837914</v>
      </c>
      <c r="D74">
        <v>279.598717350553</v>
      </c>
      <c r="E74">
        <v>279.598717350553</v>
      </c>
    </row>
    <row r="75" spans="1:5">
      <c r="A75">
        <v>73</v>
      </c>
      <c r="B75">
        <v>4428.60587837914</v>
      </c>
      <c r="C75">
        <v>4428.60587837914</v>
      </c>
      <c r="D75">
        <v>275.468482473445</v>
      </c>
      <c r="E75">
        <v>275.468482473445</v>
      </c>
    </row>
    <row r="76" spans="1:5">
      <c r="A76">
        <v>74</v>
      </c>
      <c r="B76">
        <v>4428.60587837914</v>
      </c>
      <c r="C76">
        <v>4428.60587837914</v>
      </c>
      <c r="D76">
        <v>275.16968002301</v>
      </c>
      <c r="E76">
        <v>275.16968002301</v>
      </c>
    </row>
    <row r="77" spans="1:5">
      <c r="A77">
        <v>75</v>
      </c>
      <c r="B77">
        <v>4428.60587837914</v>
      </c>
      <c r="C77">
        <v>4428.60587837914</v>
      </c>
      <c r="D77">
        <v>266.805229917403</v>
      </c>
      <c r="E77">
        <v>266.805229917403</v>
      </c>
    </row>
    <row r="78" spans="1:5">
      <c r="A78">
        <v>76</v>
      </c>
      <c r="B78">
        <v>4428.60587837914</v>
      </c>
      <c r="C78">
        <v>4428.60587837914</v>
      </c>
      <c r="D78">
        <v>264.204295420753</v>
      </c>
      <c r="E78">
        <v>264.204295420753</v>
      </c>
    </row>
    <row r="79" spans="1:5">
      <c r="A79">
        <v>77</v>
      </c>
      <c r="B79">
        <v>4428.60587837914</v>
      </c>
      <c r="C79">
        <v>4428.60587837914</v>
      </c>
      <c r="D79">
        <v>264.188091768018</v>
      </c>
      <c r="E79">
        <v>264.188091768018</v>
      </c>
    </row>
    <row r="80" spans="1:5">
      <c r="A80">
        <v>78</v>
      </c>
      <c r="B80">
        <v>4428.60587837914</v>
      </c>
      <c r="C80">
        <v>4428.60587837914</v>
      </c>
      <c r="D80">
        <v>255.156973524398</v>
      </c>
      <c r="E80">
        <v>255.156973524398</v>
      </c>
    </row>
    <row r="81" spans="1:5">
      <c r="A81">
        <v>79</v>
      </c>
      <c r="B81">
        <v>4428.60587837914</v>
      </c>
      <c r="C81">
        <v>4428.60587837914</v>
      </c>
      <c r="D81">
        <v>253.080095940608</v>
      </c>
      <c r="E81">
        <v>253.080095940608</v>
      </c>
    </row>
    <row r="82" spans="1:5">
      <c r="A82">
        <v>80</v>
      </c>
      <c r="B82">
        <v>4428.60587837914</v>
      </c>
      <c r="C82">
        <v>4428.60587837914</v>
      </c>
      <c r="D82">
        <v>253.39502439427</v>
      </c>
      <c r="E82">
        <v>253.39502439427</v>
      </c>
    </row>
    <row r="83" spans="1:5">
      <c r="A83">
        <v>81</v>
      </c>
      <c r="B83">
        <v>4428.60587837914</v>
      </c>
      <c r="C83">
        <v>4428.60587837914</v>
      </c>
      <c r="D83">
        <v>251.47998346501</v>
      </c>
      <c r="E83">
        <v>251.47998346501</v>
      </c>
    </row>
    <row r="84" spans="1:5">
      <c r="A84">
        <v>82</v>
      </c>
      <c r="B84">
        <v>4428.60587837914</v>
      </c>
      <c r="C84">
        <v>4428.60587837914</v>
      </c>
      <c r="D84">
        <v>251.389946742227</v>
      </c>
      <c r="E84">
        <v>251.389946742227</v>
      </c>
    </row>
    <row r="85" spans="1:5">
      <c r="A85">
        <v>83</v>
      </c>
      <c r="B85">
        <v>4428.60587837914</v>
      </c>
      <c r="C85">
        <v>4428.60587837914</v>
      </c>
      <c r="D85">
        <v>245.255183460661</v>
      </c>
      <c r="E85">
        <v>245.255183460661</v>
      </c>
    </row>
    <row r="86" spans="1:5">
      <c r="A86">
        <v>84</v>
      </c>
      <c r="B86">
        <v>4428.60587837914</v>
      </c>
      <c r="C86">
        <v>4428.60587837914</v>
      </c>
      <c r="D86">
        <v>243.015088796791</v>
      </c>
      <c r="E86">
        <v>243.015088796791</v>
      </c>
    </row>
    <row r="87" spans="1:5">
      <c r="A87">
        <v>85</v>
      </c>
      <c r="B87">
        <v>4428.60587837914</v>
      </c>
      <c r="C87">
        <v>4428.60587837914</v>
      </c>
      <c r="D87">
        <v>243.068172863897</v>
      </c>
      <c r="E87">
        <v>243.068172863897</v>
      </c>
    </row>
    <row r="88" spans="1:5">
      <c r="A88">
        <v>86</v>
      </c>
      <c r="B88">
        <v>4428.60587837914</v>
      </c>
      <c r="C88">
        <v>4428.60587837914</v>
      </c>
      <c r="D88">
        <v>239.381663624298</v>
      </c>
      <c r="E88">
        <v>239.381663624298</v>
      </c>
    </row>
    <row r="89" spans="1:5">
      <c r="A89">
        <v>87</v>
      </c>
      <c r="B89">
        <v>4428.60587837914</v>
      </c>
      <c r="C89">
        <v>4428.60587837914</v>
      </c>
      <c r="D89">
        <v>238.149183331789</v>
      </c>
      <c r="E89">
        <v>238.149183331789</v>
      </c>
    </row>
    <row r="90" spans="1:5">
      <c r="A90">
        <v>88</v>
      </c>
      <c r="B90">
        <v>4428.60587837914</v>
      </c>
      <c r="C90">
        <v>4428.60587837914</v>
      </c>
      <c r="D90">
        <v>238.201068383674</v>
      </c>
      <c r="E90">
        <v>238.201068383674</v>
      </c>
    </row>
    <row r="91" spans="1:5">
      <c r="A91">
        <v>89</v>
      </c>
      <c r="B91">
        <v>4428.60587837914</v>
      </c>
      <c r="C91">
        <v>4428.60587837914</v>
      </c>
      <c r="D91">
        <v>232.650814954886</v>
      </c>
      <c r="E91">
        <v>232.650814954886</v>
      </c>
    </row>
    <row r="92" spans="1:5">
      <c r="A92">
        <v>90</v>
      </c>
      <c r="B92">
        <v>4428.60587837914</v>
      </c>
      <c r="C92">
        <v>4428.60587837914</v>
      </c>
      <c r="D92">
        <v>227.275565846671</v>
      </c>
      <c r="E92">
        <v>227.275565846671</v>
      </c>
    </row>
    <row r="93" spans="1:5">
      <c r="A93">
        <v>91</v>
      </c>
      <c r="B93">
        <v>4428.60587837914</v>
      </c>
      <c r="C93">
        <v>4428.60587837914</v>
      </c>
      <c r="D93">
        <v>221.349018410491</v>
      </c>
      <c r="E93">
        <v>221.349018410491</v>
      </c>
    </row>
    <row r="94" spans="1:5">
      <c r="A94">
        <v>92</v>
      </c>
      <c r="B94">
        <v>4428.60587837914</v>
      </c>
      <c r="C94">
        <v>4428.60587837914</v>
      </c>
      <c r="D94">
        <v>216.487756632938</v>
      </c>
      <c r="E94">
        <v>216.487756632938</v>
      </c>
    </row>
    <row r="95" spans="1:5">
      <c r="A95">
        <v>93</v>
      </c>
      <c r="B95">
        <v>4428.60587837914</v>
      </c>
      <c r="C95">
        <v>4428.60587837914</v>
      </c>
      <c r="D95">
        <v>213.60720803511</v>
      </c>
      <c r="E95">
        <v>213.60720803511</v>
      </c>
    </row>
    <row r="96" spans="1:5">
      <c r="A96">
        <v>94</v>
      </c>
      <c r="B96">
        <v>4428.60587837914</v>
      </c>
      <c r="C96">
        <v>4428.60587837914</v>
      </c>
      <c r="D96">
        <v>209.07761034057</v>
      </c>
      <c r="E96">
        <v>209.07761034057</v>
      </c>
    </row>
    <row r="97" spans="1:5">
      <c r="A97">
        <v>95</v>
      </c>
      <c r="B97">
        <v>4428.60587837914</v>
      </c>
      <c r="C97">
        <v>4428.60587837914</v>
      </c>
      <c r="D97">
        <v>206.986312302533</v>
      </c>
      <c r="E97">
        <v>206.986312302533</v>
      </c>
    </row>
    <row r="98" spans="1:5">
      <c r="A98">
        <v>96</v>
      </c>
      <c r="B98">
        <v>4428.60587837914</v>
      </c>
      <c r="C98">
        <v>4428.60587837914</v>
      </c>
      <c r="D98">
        <v>206.87292780101</v>
      </c>
      <c r="E98">
        <v>206.87292780101</v>
      </c>
    </row>
    <row r="99" spans="1:5">
      <c r="A99">
        <v>97</v>
      </c>
      <c r="B99">
        <v>4428.60587837914</v>
      </c>
      <c r="C99">
        <v>4428.60587837914</v>
      </c>
      <c r="D99">
        <v>201.504769907745</v>
      </c>
      <c r="E99">
        <v>201.504769907745</v>
      </c>
    </row>
    <row r="100" spans="1:5">
      <c r="A100">
        <v>98</v>
      </c>
      <c r="B100">
        <v>4428.60587837914</v>
      </c>
      <c r="C100">
        <v>4428.60587837914</v>
      </c>
      <c r="D100">
        <v>198.209245399291</v>
      </c>
      <c r="E100">
        <v>198.209245399291</v>
      </c>
    </row>
    <row r="101" spans="1:5">
      <c r="A101">
        <v>99</v>
      </c>
      <c r="B101">
        <v>4428.60587837914</v>
      </c>
      <c r="C101">
        <v>4428.60587837914</v>
      </c>
      <c r="D101">
        <v>196.595878770158</v>
      </c>
      <c r="E101">
        <v>196.595878770158</v>
      </c>
    </row>
    <row r="102" spans="1:5">
      <c r="A102">
        <v>100</v>
      </c>
      <c r="B102">
        <v>4428.60587837914</v>
      </c>
      <c r="C102">
        <v>4428.60587837914</v>
      </c>
      <c r="D102">
        <v>196.746417990669</v>
      </c>
      <c r="E102">
        <v>196.746417990669</v>
      </c>
    </row>
    <row r="103" spans="1:5">
      <c r="A103">
        <v>101</v>
      </c>
      <c r="B103">
        <v>4428.60587837914</v>
      </c>
      <c r="C103">
        <v>4428.60587837914</v>
      </c>
      <c r="D103">
        <v>196.220962158963</v>
      </c>
      <c r="E103">
        <v>196.220962158963</v>
      </c>
    </row>
    <row r="104" spans="1:5">
      <c r="A104">
        <v>102</v>
      </c>
      <c r="B104">
        <v>4428.60587837914</v>
      </c>
      <c r="C104">
        <v>4428.60587837914</v>
      </c>
      <c r="D104">
        <v>196.156259864002</v>
      </c>
      <c r="E104">
        <v>196.156259864002</v>
      </c>
    </row>
    <row r="105" spans="1:5">
      <c r="A105">
        <v>103</v>
      </c>
      <c r="B105">
        <v>4428.60587837914</v>
      </c>
      <c r="C105">
        <v>4428.60587837914</v>
      </c>
      <c r="D105">
        <v>192.568318841726</v>
      </c>
      <c r="E105">
        <v>192.568318841726</v>
      </c>
    </row>
    <row r="106" spans="1:5">
      <c r="A106">
        <v>104</v>
      </c>
      <c r="B106">
        <v>4428.60587837914</v>
      </c>
      <c r="C106">
        <v>4428.60587837914</v>
      </c>
      <c r="D106">
        <v>191.336707141705</v>
      </c>
      <c r="E106">
        <v>191.336707141705</v>
      </c>
    </row>
    <row r="107" spans="1:5">
      <c r="A107">
        <v>105</v>
      </c>
      <c r="B107">
        <v>4428.60587837914</v>
      </c>
      <c r="C107">
        <v>4428.60587837914</v>
      </c>
      <c r="D107">
        <v>191.411550283701</v>
      </c>
      <c r="E107">
        <v>191.411550283701</v>
      </c>
    </row>
    <row r="108" spans="1:5">
      <c r="A108">
        <v>106</v>
      </c>
      <c r="B108">
        <v>4428.60587837914</v>
      </c>
      <c r="C108">
        <v>4428.60587837914</v>
      </c>
      <c r="D108">
        <v>188.556373257706</v>
      </c>
      <c r="E108">
        <v>188.556373257706</v>
      </c>
    </row>
    <row r="109" spans="1:5">
      <c r="A109">
        <v>107</v>
      </c>
      <c r="B109">
        <v>4428.60587837914</v>
      </c>
      <c r="C109">
        <v>4428.60587837914</v>
      </c>
      <c r="D109">
        <v>186.792941210807</v>
      </c>
      <c r="E109">
        <v>186.792941210807</v>
      </c>
    </row>
    <row r="110" spans="1:5">
      <c r="A110">
        <v>108</v>
      </c>
      <c r="B110">
        <v>4428.60587837914</v>
      </c>
      <c r="C110">
        <v>4428.60587837914</v>
      </c>
      <c r="D110">
        <v>183.421705968084</v>
      </c>
      <c r="E110">
        <v>183.421705968084</v>
      </c>
    </row>
    <row r="111" spans="1:5">
      <c r="A111">
        <v>109</v>
      </c>
      <c r="B111">
        <v>4428.60587837914</v>
      </c>
      <c r="C111">
        <v>4428.60587837914</v>
      </c>
      <c r="D111">
        <v>179.868609148456</v>
      </c>
      <c r="E111">
        <v>179.868609148456</v>
      </c>
    </row>
    <row r="112" spans="1:5">
      <c r="A112">
        <v>110</v>
      </c>
      <c r="B112">
        <v>4428.60587837914</v>
      </c>
      <c r="C112">
        <v>4428.60587837914</v>
      </c>
      <c r="D112">
        <v>176.213393658594</v>
      </c>
      <c r="E112">
        <v>176.213393658594</v>
      </c>
    </row>
    <row r="113" spans="1:5">
      <c r="A113">
        <v>111</v>
      </c>
      <c r="B113">
        <v>4428.60587837914</v>
      </c>
      <c r="C113">
        <v>4428.60587837914</v>
      </c>
      <c r="D113">
        <v>173.092464680359</v>
      </c>
      <c r="E113">
        <v>173.092464680359</v>
      </c>
    </row>
    <row r="114" spans="1:5">
      <c r="A114">
        <v>112</v>
      </c>
      <c r="B114">
        <v>4428.60587837914</v>
      </c>
      <c r="C114">
        <v>4428.60587837914</v>
      </c>
      <c r="D114">
        <v>171.412787816203</v>
      </c>
      <c r="E114">
        <v>171.412787816203</v>
      </c>
    </row>
    <row r="115" spans="1:5">
      <c r="A115">
        <v>113</v>
      </c>
      <c r="B115">
        <v>4428.60587837914</v>
      </c>
      <c r="C115">
        <v>4428.60587837914</v>
      </c>
      <c r="D115">
        <v>168.773124494032</v>
      </c>
      <c r="E115">
        <v>168.773124494032</v>
      </c>
    </row>
    <row r="116" spans="1:5">
      <c r="A116">
        <v>114</v>
      </c>
      <c r="B116">
        <v>4428.60587837914</v>
      </c>
      <c r="C116">
        <v>4428.60587837914</v>
      </c>
      <c r="D116">
        <v>167.964599421362</v>
      </c>
      <c r="E116">
        <v>167.964599421362</v>
      </c>
    </row>
    <row r="117" spans="1:5">
      <c r="A117">
        <v>115</v>
      </c>
      <c r="B117">
        <v>4428.60587837914</v>
      </c>
      <c r="C117">
        <v>4428.60587837914</v>
      </c>
      <c r="D117">
        <v>167.96736951752</v>
      </c>
      <c r="E117">
        <v>167.96736951752</v>
      </c>
    </row>
    <row r="118" spans="1:5">
      <c r="A118">
        <v>116</v>
      </c>
      <c r="B118">
        <v>4428.60587837914</v>
      </c>
      <c r="C118">
        <v>4428.60587837914</v>
      </c>
      <c r="D118">
        <v>164.402369006461</v>
      </c>
      <c r="E118">
        <v>164.402369006461</v>
      </c>
    </row>
    <row r="119" spans="1:5">
      <c r="A119">
        <v>117</v>
      </c>
      <c r="B119">
        <v>4428.60587837914</v>
      </c>
      <c r="C119">
        <v>4428.60587837914</v>
      </c>
      <c r="D119">
        <v>162.125427805415</v>
      </c>
      <c r="E119">
        <v>162.125427805415</v>
      </c>
    </row>
    <row r="120" spans="1:5">
      <c r="A120">
        <v>118</v>
      </c>
      <c r="B120">
        <v>4428.60587837914</v>
      </c>
      <c r="C120">
        <v>4428.60587837914</v>
      </c>
      <c r="D120">
        <v>161.021060681261</v>
      </c>
      <c r="E120">
        <v>161.021060681261</v>
      </c>
    </row>
    <row r="121" spans="1:5">
      <c r="A121">
        <v>119</v>
      </c>
      <c r="B121">
        <v>4428.60587837914</v>
      </c>
      <c r="C121">
        <v>4428.60587837914</v>
      </c>
      <c r="D121">
        <v>161.087797703867</v>
      </c>
      <c r="E121">
        <v>161.087797703867</v>
      </c>
    </row>
    <row r="122" spans="1:5">
      <c r="A122">
        <v>120</v>
      </c>
      <c r="B122">
        <v>4428.60587837914</v>
      </c>
      <c r="C122">
        <v>4428.60587837914</v>
      </c>
      <c r="D122">
        <v>159.326520672727</v>
      </c>
      <c r="E122">
        <v>159.326520672727</v>
      </c>
    </row>
    <row r="123" spans="1:5">
      <c r="A123">
        <v>121</v>
      </c>
      <c r="B123">
        <v>4428.60587837914</v>
      </c>
      <c r="C123">
        <v>4428.60587837914</v>
      </c>
      <c r="D123">
        <v>157.630230500679</v>
      </c>
      <c r="E123">
        <v>157.630230500679</v>
      </c>
    </row>
    <row r="124" spans="1:5">
      <c r="A124">
        <v>122</v>
      </c>
      <c r="B124">
        <v>4428.60587837914</v>
      </c>
      <c r="C124">
        <v>4428.60587837914</v>
      </c>
      <c r="D124">
        <v>155.454314240571</v>
      </c>
      <c r="E124">
        <v>155.454314240571</v>
      </c>
    </row>
    <row r="125" spans="1:5">
      <c r="A125">
        <v>123</v>
      </c>
      <c r="B125">
        <v>4428.60587837914</v>
      </c>
      <c r="C125">
        <v>4428.60587837914</v>
      </c>
      <c r="D125">
        <v>154.584279400511</v>
      </c>
      <c r="E125">
        <v>154.584279400511</v>
      </c>
    </row>
    <row r="126" spans="1:5">
      <c r="A126">
        <v>124</v>
      </c>
      <c r="B126">
        <v>4428.60587837914</v>
      </c>
      <c r="C126">
        <v>4428.60587837914</v>
      </c>
      <c r="D126">
        <v>154.657203352481</v>
      </c>
      <c r="E126">
        <v>154.657203352481</v>
      </c>
    </row>
    <row r="127" spans="1:5">
      <c r="A127">
        <v>125</v>
      </c>
      <c r="B127">
        <v>4428.60587837914</v>
      </c>
      <c r="C127">
        <v>4428.60587837914</v>
      </c>
      <c r="D127">
        <v>152.752449877397</v>
      </c>
      <c r="E127">
        <v>152.752449877397</v>
      </c>
    </row>
    <row r="128" spans="1:5">
      <c r="A128">
        <v>126</v>
      </c>
      <c r="B128">
        <v>4428.60587837914</v>
      </c>
      <c r="C128">
        <v>4428.60587837914</v>
      </c>
      <c r="D128">
        <v>151.390437253641</v>
      </c>
      <c r="E128">
        <v>151.390437253641</v>
      </c>
    </row>
    <row r="129" spans="1:5">
      <c r="A129">
        <v>127</v>
      </c>
      <c r="B129">
        <v>4428.60587837914</v>
      </c>
      <c r="C129">
        <v>4428.60587837914</v>
      </c>
      <c r="D129">
        <v>149.140778335012</v>
      </c>
      <c r="E129">
        <v>149.140778335012</v>
      </c>
    </row>
    <row r="130" spans="1:5">
      <c r="A130">
        <v>128</v>
      </c>
      <c r="B130">
        <v>4428.60587837914</v>
      </c>
      <c r="C130">
        <v>4428.60587837914</v>
      </c>
      <c r="D130">
        <v>146.878550713971</v>
      </c>
      <c r="E130">
        <v>146.878550713971</v>
      </c>
    </row>
    <row r="131" spans="1:5">
      <c r="A131">
        <v>129</v>
      </c>
      <c r="B131">
        <v>4428.60587837914</v>
      </c>
      <c r="C131">
        <v>4428.60587837914</v>
      </c>
      <c r="D131">
        <v>144.491872718149</v>
      </c>
      <c r="E131">
        <v>144.491872718149</v>
      </c>
    </row>
    <row r="132" spans="1:5">
      <c r="A132">
        <v>130</v>
      </c>
      <c r="B132">
        <v>4428.60587837914</v>
      </c>
      <c r="C132">
        <v>4428.60587837914</v>
      </c>
      <c r="D132">
        <v>142.593928498305</v>
      </c>
      <c r="E132">
        <v>142.593928498305</v>
      </c>
    </row>
    <row r="133" spans="1:5">
      <c r="A133">
        <v>131</v>
      </c>
      <c r="B133">
        <v>4428.60587837914</v>
      </c>
      <c r="C133">
        <v>4428.60587837914</v>
      </c>
      <c r="D133">
        <v>141.63795972449</v>
      </c>
      <c r="E133">
        <v>141.63795972449</v>
      </c>
    </row>
    <row r="134" spans="1:5">
      <c r="A134">
        <v>132</v>
      </c>
      <c r="B134">
        <v>4428.60587837914</v>
      </c>
      <c r="C134">
        <v>4428.60587837914</v>
      </c>
      <c r="D134">
        <v>141.69095612345</v>
      </c>
      <c r="E134">
        <v>141.69095612345</v>
      </c>
    </row>
    <row r="135" spans="1:5">
      <c r="A135">
        <v>133</v>
      </c>
      <c r="B135">
        <v>4428.60587837914</v>
      </c>
      <c r="C135">
        <v>4428.60587837914</v>
      </c>
      <c r="D135">
        <v>139.99441970513</v>
      </c>
      <c r="E135">
        <v>139.99441970513</v>
      </c>
    </row>
    <row r="136" spans="1:5">
      <c r="A136">
        <v>134</v>
      </c>
      <c r="B136">
        <v>4428.60587837914</v>
      </c>
      <c r="C136">
        <v>4428.60587837914</v>
      </c>
      <c r="D136">
        <v>138.15947541086</v>
      </c>
      <c r="E136">
        <v>138.15947541086</v>
      </c>
    </row>
    <row r="137" spans="1:5">
      <c r="A137">
        <v>135</v>
      </c>
      <c r="B137">
        <v>4428.60587837914</v>
      </c>
      <c r="C137">
        <v>4428.60587837914</v>
      </c>
      <c r="D137">
        <v>135.920239454763</v>
      </c>
      <c r="E137">
        <v>135.920239454763</v>
      </c>
    </row>
    <row r="138" spans="1:5">
      <c r="A138">
        <v>136</v>
      </c>
      <c r="B138">
        <v>4428.60587837914</v>
      </c>
      <c r="C138">
        <v>4428.60587837914</v>
      </c>
      <c r="D138">
        <v>134.193744821058</v>
      </c>
      <c r="E138">
        <v>134.193744821058</v>
      </c>
    </row>
    <row r="139" spans="1:5">
      <c r="A139">
        <v>137</v>
      </c>
      <c r="B139">
        <v>4428.60587837914</v>
      </c>
      <c r="C139">
        <v>4428.60587837914</v>
      </c>
      <c r="D139">
        <v>133.24868282668</v>
      </c>
      <c r="E139">
        <v>133.24868282668</v>
      </c>
    </row>
    <row r="140" spans="1:5">
      <c r="A140">
        <v>138</v>
      </c>
      <c r="B140">
        <v>4428.60587837914</v>
      </c>
      <c r="C140">
        <v>4428.60587837914</v>
      </c>
      <c r="D140">
        <v>133.287239056782</v>
      </c>
      <c r="E140">
        <v>133.287239056782</v>
      </c>
    </row>
    <row r="141" spans="1:5">
      <c r="A141">
        <v>139</v>
      </c>
      <c r="B141">
        <v>4428.60587837914</v>
      </c>
      <c r="C141">
        <v>4428.60587837914</v>
      </c>
      <c r="D141">
        <v>132.086715571343</v>
      </c>
      <c r="E141">
        <v>132.086715571343</v>
      </c>
    </row>
    <row r="142" spans="1:5">
      <c r="A142">
        <v>140</v>
      </c>
      <c r="B142">
        <v>4428.60587837914</v>
      </c>
      <c r="C142">
        <v>4428.60587837914</v>
      </c>
      <c r="D142">
        <v>130.836939857248</v>
      </c>
      <c r="E142">
        <v>130.836939857248</v>
      </c>
    </row>
    <row r="143" spans="1:5">
      <c r="A143">
        <v>141</v>
      </c>
      <c r="B143">
        <v>4428.60587837914</v>
      </c>
      <c r="C143">
        <v>4428.60587837914</v>
      </c>
      <c r="D143">
        <v>129.314895318874</v>
      </c>
      <c r="E143">
        <v>129.314895318874</v>
      </c>
    </row>
    <row r="144" spans="1:5">
      <c r="A144">
        <v>142</v>
      </c>
      <c r="B144">
        <v>4428.60587837914</v>
      </c>
      <c r="C144">
        <v>4428.60587837914</v>
      </c>
      <c r="D144">
        <v>128.770177341337</v>
      </c>
      <c r="E144">
        <v>128.770177341337</v>
      </c>
    </row>
    <row r="145" spans="1:5">
      <c r="A145">
        <v>143</v>
      </c>
      <c r="B145">
        <v>4428.60587837914</v>
      </c>
      <c r="C145">
        <v>4428.60587837914</v>
      </c>
      <c r="D145">
        <v>128.734355254154</v>
      </c>
      <c r="E145">
        <v>128.734355254154</v>
      </c>
    </row>
    <row r="146" spans="1:5">
      <c r="A146">
        <v>144</v>
      </c>
      <c r="B146">
        <v>4428.60587837914</v>
      </c>
      <c r="C146">
        <v>4428.60587837914</v>
      </c>
      <c r="D146">
        <v>127.316407496387</v>
      </c>
      <c r="E146">
        <v>127.316407496387</v>
      </c>
    </row>
    <row r="147" spans="1:5">
      <c r="A147">
        <v>145</v>
      </c>
      <c r="B147">
        <v>4428.60587837914</v>
      </c>
      <c r="C147">
        <v>4428.60587837914</v>
      </c>
      <c r="D147">
        <v>126.464916874524</v>
      </c>
      <c r="E147">
        <v>126.464916874524</v>
      </c>
    </row>
    <row r="148" spans="1:5">
      <c r="A148">
        <v>146</v>
      </c>
      <c r="B148">
        <v>4428.60587837914</v>
      </c>
      <c r="C148">
        <v>4428.60587837914</v>
      </c>
      <c r="D148">
        <v>124.951181433864</v>
      </c>
      <c r="E148">
        <v>124.951181433864</v>
      </c>
    </row>
    <row r="149" spans="1:5">
      <c r="A149">
        <v>147</v>
      </c>
      <c r="B149">
        <v>4428.60587837914</v>
      </c>
      <c r="C149">
        <v>4428.60587837914</v>
      </c>
      <c r="D149">
        <v>123.414069939994</v>
      </c>
      <c r="E149">
        <v>123.414069939994</v>
      </c>
    </row>
    <row r="150" spans="1:5">
      <c r="A150">
        <v>148</v>
      </c>
      <c r="B150">
        <v>4428.60587837914</v>
      </c>
      <c r="C150">
        <v>4428.60587837914</v>
      </c>
      <c r="D150">
        <v>121.812590509598</v>
      </c>
      <c r="E150">
        <v>121.812590509598</v>
      </c>
    </row>
    <row r="151" spans="1:5">
      <c r="A151">
        <v>149</v>
      </c>
      <c r="B151">
        <v>4428.60587837914</v>
      </c>
      <c r="C151">
        <v>4428.60587837914</v>
      </c>
      <c r="D151">
        <v>120.453865451945</v>
      </c>
      <c r="E151">
        <v>120.453865451945</v>
      </c>
    </row>
    <row r="152" spans="1:5">
      <c r="A152">
        <v>150</v>
      </c>
      <c r="B152">
        <v>4428.60587837914</v>
      </c>
      <c r="C152">
        <v>4428.60587837914</v>
      </c>
      <c r="D152">
        <v>119.719746503601</v>
      </c>
      <c r="E152">
        <v>119.719746503601</v>
      </c>
    </row>
    <row r="153" spans="1:5">
      <c r="A153">
        <v>151</v>
      </c>
      <c r="B153">
        <v>4428.60587837914</v>
      </c>
      <c r="C153">
        <v>4428.60587837914</v>
      </c>
      <c r="D153">
        <v>119.788769353417</v>
      </c>
      <c r="E153">
        <v>119.788769353417</v>
      </c>
    </row>
    <row r="154" spans="1:5">
      <c r="A154">
        <v>152</v>
      </c>
      <c r="B154">
        <v>4428.60587837914</v>
      </c>
      <c r="C154">
        <v>4428.60587837914</v>
      </c>
      <c r="D154">
        <v>118.528175188625</v>
      </c>
      <c r="E154">
        <v>118.528175188625</v>
      </c>
    </row>
    <row r="155" spans="1:5">
      <c r="A155">
        <v>153</v>
      </c>
      <c r="B155">
        <v>4428.60587837914</v>
      </c>
      <c r="C155">
        <v>4428.60587837914</v>
      </c>
      <c r="D155">
        <v>117.409977445045</v>
      </c>
      <c r="E155">
        <v>117.409977445045</v>
      </c>
    </row>
    <row r="156" spans="1:5">
      <c r="A156">
        <v>154</v>
      </c>
      <c r="B156">
        <v>4428.60587837914</v>
      </c>
      <c r="C156">
        <v>4428.60587837914</v>
      </c>
      <c r="D156">
        <v>115.986195378616</v>
      </c>
      <c r="E156">
        <v>115.986195378616</v>
      </c>
    </row>
    <row r="157" spans="1:5">
      <c r="A157">
        <v>155</v>
      </c>
      <c r="B157">
        <v>4428.60587837914</v>
      </c>
      <c r="C157">
        <v>4428.60587837914</v>
      </c>
      <c r="D157">
        <v>114.651636986269</v>
      </c>
      <c r="E157">
        <v>114.651636986269</v>
      </c>
    </row>
    <row r="158" spans="1:5">
      <c r="A158">
        <v>156</v>
      </c>
      <c r="B158">
        <v>4428.60587837914</v>
      </c>
      <c r="C158">
        <v>4428.60587837914</v>
      </c>
      <c r="D158">
        <v>113.966040806819</v>
      </c>
      <c r="E158">
        <v>113.966040806819</v>
      </c>
    </row>
    <row r="159" spans="1:5">
      <c r="A159">
        <v>157</v>
      </c>
      <c r="B159">
        <v>4428.60587837914</v>
      </c>
      <c r="C159">
        <v>4428.60587837914</v>
      </c>
      <c r="D159">
        <v>113.58766128491</v>
      </c>
      <c r="E159">
        <v>113.58766128491</v>
      </c>
    </row>
    <row r="160" spans="1:5">
      <c r="A160">
        <v>158</v>
      </c>
      <c r="B160">
        <v>4428.60587837914</v>
      </c>
      <c r="C160">
        <v>4428.60587837914</v>
      </c>
      <c r="D160">
        <v>113.575699052422</v>
      </c>
      <c r="E160">
        <v>113.575699052422</v>
      </c>
    </row>
    <row r="161" spans="1:5">
      <c r="A161">
        <v>159</v>
      </c>
      <c r="B161">
        <v>4428.60587837914</v>
      </c>
      <c r="C161">
        <v>4428.60587837914</v>
      </c>
      <c r="D161">
        <v>112.351300053362</v>
      </c>
      <c r="E161">
        <v>112.351300053362</v>
      </c>
    </row>
    <row r="162" spans="1:5">
      <c r="A162">
        <v>160</v>
      </c>
      <c r="B162">
        <v>4428.60587837914</v>
      </c>
      <c r="C162">
        <v>4428.60587837914</v>
      </c>
      <c r="D162">
        <v>111.239366700071</v>
      </c>
      <c r="E162">
        <v>111.239366700071</v>
      </c>
    </row>
    <row r="163" spans="1:5">
      <c r="A163">
        <v>161</v>
      </c>
      <c r="B163">
        <v>4428.60587837914</v>
      </c>
      <c r="C163">
        <v>4428.60587837914</v>
      </c>
      <c r="D163">
        <v>110.686536060621</v>
      </c>
      <c r="E163">
        <v>110.686536060621</v>
      </c>
    </row>
    <row r="164" spans="1:5">
      <c r="A164">
        <v>162</v>
      </c>
      <c r="B164">
        <v>4428.60587837914</v>
      </c>
      <c r="C164">
        <v>4428.60587837914</v>
      </c>
      <c r="D164">
        <v>110.670308031162</v>
      </c>
      <c r="E164">
        <v>110.670308031162</v>
      </c>
    </row>
    <row r="165" spans="1:5">
      <c r="A165">
        <v>163</v>
      </c>
      <c r="B165">
        <v>4428.60587837914</v>
      </c>
      <c r="C165">
        <v>4428.60587837914</v>
      </c>
      <c r="D165">
        <v>109.715461618827</v>
      </c>
      <c r="E165">
        <v>109.715461618827</v>
      </c>
    </row>
    <row r="166" spans="1:5">
      <c r="A166">
        <v>164</v>
      </c>
      <c r="B166">
        <v>4428.60587837914</v>
      </c>
      <c r="C166">
        <v>4428.60587837914</v>
      </c>
      <c r="D166">
        <v>109.017800925187</v>
      </c>
      <c r="E166">
        <v>109.017800925187</v>
      </c>
    </row>
    <row r="167" spans="1:5">
      <c r="A167">
        <v>165</v>
      </c>
      <c r="B167">
        <v>4428.60587837914</v>
      </c>
      <c r="C167">
        <v>4428.60587837914</v>
      </c>
      <c r="D167">
        <v>107.904878754721</v>
      </c>
      <c r="E167">
        <v>107.904878754721</v>
      </c>
    </row>
    <row r="168" spans="1:5">
      <c r="A168">
        <v>166</v>
      </c>
      <c r="B168">
        <v>4428.60587837914</v>
      </c>
      <c r="C168">
        <v>4428.60587837914</v>
      </c>
      <c r="D168">
        <v>106.792049287519</v>
      </c>
      <c r="E168">
        <v>106.792049287519</v>
      </c>
    </row>
    <row r="169" spans="1:5">
      <c r="A169">
        <v>167</v>
      </c>
      <c r="B169">
        <v>4428.60587837914</v>
      </c>
      <c r="C169">
        <v>4428.60587837914</v>
      </c>
      <c r="D169">
        <v>105.628114102666</v>
      </c>
      <c r="E169">
        <v>105.628114102666</v>
      </c>
    </row>
    <row r="170" spans="1:5">
      <c r="A170">
        <v>168</v>
      </c>
      <c r="B170">
        <v>4428.60587837914</v>
      </c>
      <c r="C170">
        <v>4428.60587837914</v>
      </c>
      <c r="D170">
        <v>104.765323928255</v>
      </c>
      <c r="E170">
        <v>104.765323928255</v>
      </c>
    </row>
    <row r="171" spans="1:5">
      <c r="A171">
        <v>169</v>
      </c>
      <c r="B171">
        <v>4428.60587837914</v>
      </c>
      <c r="C171">
        <v>4428.60587837914</v>
      </c>
      <c r="D171">
        <v>104.437801244027</v>
      </c>
      <c r="E171">
        <v>104.437801244027</v>
      </c>
    </row>
    <row r="172" spans="1:5">
      <c r="A172">
        <v>170</v>
      </c>
      <c r="B172">
        <v>4428.60587837914</v>
      </c>
      <c r="C172">
        <v>4428.60587837914</v>
      </c>
      <c r="D172">
        <v>104.392198212</v>
      </c>
      <c r="E172">
        <v>104.392198212</v>
      </c>
    </row>
    <row r="173" spans="1:5">
      <c r="A173">
        <v>171</v>
      </c>
      <c r="B173">
        <v>4428.60587837914</v>
      </c>
      <c r="C173">
        <v>4428.60587837914</v>
      </c>
      <c r="D173">
        <v>103.940434391197</v>
      </c>
      <c r="E173">
        <v>103.940434391197</v>
      </c>
    </row>
    <row r="174" spans="1:5">
      <c r="A174">
        <v>172</v>
      </c>
      <c r="B174">
        <v>4428.60587837914</v>
      </c>
      <c r="C174">
        <v>4428.60587837914</v>
      </c>
      <c r="D174">
        <v>103.180152510191</v>
      </c>
      <c r="E174">
        <v>103.180152510191</v>
      </c>
    </row>
    <row r="175" spans="1:5">
      <c r="A175">
        <v>173</v>
      </c>
      <c r="B175">
        <v>4428.60587837914</v>
      </c>
      <c r="C175">
        <v>4428.60587837914</v>
      </c>
      <c r="D175">
        <v>101.947756010311</v>
      </c>
      <c r="E175">
        <v>101.947756010311</v>
      </c>
    </row>
    <row r="176" spans="1:5">
      <c r="A176">
        <v>174</v>
      </c>
      <c r="B176">
        <v>4428.60587837914</v>
      </c>
      <c r="C176">
        <v>4428.60587837914</v>
      </c>
      <c r="D176">
        <v>101.072719468594</v>
      </c>
      <c r="E176">
        <v>101.072719468594</v>
      </c>
    </row>
    <row r="177" spans="1:5">
      <c r="A177">
        <v>175</v>
      </c>
      <c r="B177">
        <v>4428.60587837914</v>
      </c>
      <c r="C177">
        <v>4428.60587837914</v>
      </c>
      <c r="D177">
        <v>100.581811925077</v>
      </c>
      <c r="E177">
        <v>100.581811925077</v>
      </c>
    </row>
    <row r="178" spans="1:5">
      <c r="A178">
        <v>176</v>
      </c>
      <c r="B178">
        <v>4428.60587837914</v>
      </c>
      <c r="C178">
        <v>4428.60587837914</v>
      </c>
      <c r="D178">
        <v>100.597058991621</v>
      </c>
      <c r="E178">
        <v>100.597058991621</v>
      </c>
    </row>
    <row r="179" spans="1:5">
      <c r="A179">
        <v>177</v>
      </c>
      <c r="B179">
        <v>4428.60587837914</v>
      </c>
      <c r="C179">
        <v>4428.60587837914</v>
      </c>
      <c r="D179">
        <v>100.342734160328</v>
      </c>
      <c r="E179">
        <v>100.342734160328</v>
      </c>
    </row>
    <row r="180" spans="1:5">
      <c r="A180">
        <v>178</v>
      </c>
      <c r="B180">
        <v>4428.60587837914</v>
      </c>
      <c r="C180">
        <v>4428.60587837914</v>
      </c>
      <c r="D180">
        <v>100.358881974084</v>
      </c>
      <c r="E180">
        <v>100.358881974084</v>
      </c>
    </row>
    <row r="181" spans="1:5">
      <c r="A181">
        <v>179</v>
      </c>
      <c r="B181">
        <v>4428.60587837914</v>
      </c>
      <c r="C181">
        <v>4428.60587837914</v>
      </c>
      <c r="D181">
        <v>99.2841619056544</v>
      </c>
      <c r="E181">
        <v>99.2841619056544</v>
      </c>
    </row>
    <row r="182" spans="1:5">
      <c r="A182">
        <v>180</v>
      </c>
      <c r="B182">
        <v>4428.60587837914</v>
      </c>
      <c r="C182">
        <v>4428.60587837914</v>
      </c>
      <c r="D182">
        <v>98.6157827006534</v>
      </c>
      <c r="E182">
        <v>98.6157827006534</v>
      </c>
    </row>
    <row r="183" spans="1:5">
      <c r="A183">
        <v>181</v>
      </c>
      <c r="B183">
        <v>4428.60587837914</v>
      </c>
      <c r="C183">
        <v>4428.60587837914</v>
      </c>
      <c r="D183">
        <v>98.6873207249066</v>
      </c>
      <c r="E183">
        <v>98.6873207249066</v>
      </c>
    </row>
    <row r="184" spans="1:5">
      <c r="A184">
        <v>182</v>
      </c>
      <c r="B184">
        <v>4428.60587837914</v>
      </c>
      <c r="C184">
        <v>4428.60587837914</v>
      </c>
      <c r="D184">
        <v>98.3964389543663</v>
      </c>
      <c r="E184">
        <v>98.3964389543663</v>
      </c>
    </row>
    <row r="185" spans="1:5">
      <c r="A185">
        <v>183</v>
      </c>
      <c r="B185">
        <v>4428.60587837914</v>
      </c>
      <c r="C185">
        <v>4428.60587837914</v>
      </c>
      <c r="D185">
        <v>98.3714672603884</v>
      </c>
      <c r="E185">
        <v>98.3714672603884</v>
      </c>
    </row>
    <row r="186" spans="1:5">
      <c r="A186">
        <v>184</v>
      </c>
      <c r="B186">
        <v>4428.60587837914</v>
      </c>
      <c r="C186">
        <v>4428.60587837914</v>
      </c>
      <c r="D186">
        <v>97.6154587318638</v>
      </c>
      <c r="E186">
        <v>97.6154587318638</v>
      </c>
    </row>
    <row r="187" spans="1:5">
      <c r="A187">
        <v>185</v>
      </c>
      <c r="B187">
        <v>4428.60587837914</v>
      </c>
      <c r="C187">
        <v>4428.60587837914</v>
      </c>
      <c r="D187">
        <v>96.9301455092441</v>
      </c>
      <c r="E187">
        <v>96.9301455092441</v>
      </c>
    </row>
    <row r="188" spans="1:5">
      <c r="A188">
        <v>186</v>
      </c>
      <c r="B188">
        <v>4428.60587837914</v>
      </c>
      <c r="C188">
        <v>4428.60587837914</v>
      </c>
      <c r="D188">
        <v>96.2391452865649</v>
      </c>
      <c r="E188">
        <v>96.2391452865649</v>
      </c>
    </row>
    <row r="189" spans="1:5">
      <c r="A189">
        <v>187</v>
      </c>
      <c r="B189">
        <v>4428.60587837914</v>
      </c>
      <c r="C189">
        <v>4428.60587837914</v>
      </c>
      <c r="D189">
        <v>95.4615478073143</v>
      </c>
      <c r="E189">
        <v>95.4615478073143</v>
      </c>
    </row>
    <row r="190" spans="1:5">
      <c r="A190">
        <v>188</v>
      </c>
      <c r="B190">
        <v>4428.60587837914</v>
      </c>
      <c r="C190">
        <v>4428.60587837914</v>
      </c>
      <c r="D190">
        <v>94.7241045426123</v>
      </c>
      <c r="E190">
        <v>94.7241045426123</v>
      </c>
    </row>
    <row r="191" spans="1:5">
      <c r="A191">
        <v>189</v>
      </c>
      <c r="B191">
        <v>4428.60587837914</v>
      </c>
      <c r="C191">
        <v>4428.60587837914</v>
      </c>
      <c r="D191">
        <v>94.2533853424798</v>
      </c>
      <c r="E191">
        <v>94.2533853424798</v>
      </c>
    </row>
    <row r="192" spans="1:5">
      <c r="A192">
        <v>190</v>
      </c>
      <c r="B192">
        <v>4428.60587837914</v>
      </c>
      <c r="C192">
        <v>4428.60587837914</v>
      </c>
      <c r="D192">
        <v>94.1568549573071</v>
      </c>
      <c r="E192">
        <v>94.1568549573071</v>
      </c>
    </row>
    <row r="193" spans="1:5">
      <c r="A193">
        <v>191</v>
      </c>
      <c r="B193">
        <v>4428.60587837914</v>
      </c>
      <c r="C193">
        <v>4428.60587837914</v>
      </c>
      <c r="D193">
        <v>93.3924896408226</v>
      </c>
      <c r="E193">
        <v>93.3924896408226</v>
      </c>
    </row>
    <row r="194" spans="1:5">
      <c r="A194">
        <v>192</v>
      </c>
      <c r="B194">
        <v>4428.60587837914</v>
      </c>
      <c r="C194">
        <v>4428.60587837914</v>
      </c>
      <c r="D194">
        <v>93.4483866128834</v>
      </c>
      <c r="E194">
        <v>93.4483866128834</v>
      </c>
    </row>
    <row r="195" spans="1:5">
      <c r="A195">
        <v>193</v>
      </c>
      <c r="B195">
        <v>4428.60587837914</v>
      </c>
      <c r="C195">
        <v>4428.60587837914</v>
      </c>
      <c r="D195">
        <v>92.6895343024677</v>
      </c>
      <c r="E195">
        <v>92.6895343024677</v>
      </c>
    </row>
    <row r="196" spans="1:5">
      <c r="A196">
        <v>194</v>
      </c>
      <c r="B196">
        <v>4428.60587837914</v>
      </c>
      <c r="C196">
        <v>4428.60587837914</v>
      </c>
      <c r="D196">
        <v>92.4425225728567</v>
      </c>
      <c r="E196">
        <v>92.4425225728567</v>
      </c>
    </row>
    <row r="197" spans="1:5">
      <c r="A197">
        <v>195</v>
      </c>
      <c r="B197">
        <v>4428.60587837914</v>
      </c>
      <c r="C197">
        <v>4428.60587837914</v>
      </c>
      <c r="D197">
        <v>92.0794884322653</v>
      </c>
      <c r="E197">
        <v>92.0794884322653</v>
      </c>
    </row>
    <row r="198" spans="1:5">
      <c r="A198">
        <v>196</v>
      </c>
      <c r="B198">
        <v>4428.60587837914</v>
      </c>
      <c r="C198">
        <v>4428.60587837914</v>
      </c>
      <c r="D198">
        <v>92.0787471459765</v>
      </c>
      <c r="E198">
        <v>92.0787471459765</v>
      </c>
    </row>
    <row r="199" spans="1:5">
      <c r="A199">
        <v>197</v>
      </c>
      <c r="B199">
        <v>4428.60587837914</v>
      </c>
      <c r="C199">
        <v>4428.60587837914</v>
      </c>
      <c r="D199">
        <v>91.6620967368091</v>
      </c>
      <c r="E199">
        <v>91.6620967368091</v>
      </c>
    </row>
    <row r="200" spans="1:5">
      <c r="A200">
        <v>198</v>
      </c>
      <c r="B200">
        <v>4428.60587837914</v>
      </c>
      <c r="C200">
        <v>4428.60587837914</v>
      </c>
      <c r="D200">
        <v>91.5298607216376</v>
      </c>
      <c r="E200">
        <v>91.5298607216376</v>
      </c>
    </row>
    <row r="201" spans="1:5">
      <c r="A201">
        <v>199</v>
      </c>
      <c r="B201">
        <v>4428.60587837914</v>
      </c>
      <c r="C201">
        <v>4428.60587837914</v>
      </c>
      <c r="D201">
        <v>91.1899636138895</v>
      </c>
      <c r="E201">
        <v>91.1899636138895</v>
      </c>
    </row>
    <row r="202" spans="1:5">
      <c r="A202">
        <v>200</v>
      </c>
      <c r="B202">
        <v>4428.60587837914</v>
      </c>
      <c r="C202">
        <v>4428.60587837914</v>
      </c>
      <c r="D202">
        <v>90.6197413751815</v>
      </c>
      <c r="E202">
        <v>90.6197413751815</v>
      </c>
    </row>
    <row r="203" spans="1:5">
      <c r="A203">
        <v>201</v>
      </c>
      <c r="B203">
        <v>4428.60587837914</v>
      </c>
      <c r="C203">
        <v>4428.60587837914</v>
      </c>
      <c r="D203">
        <v>90.5789144215207</v>
      </c>
      <c r="E203">
        <v>90.5789144215207</v>
      </c>
    </row>
    <row r="204" spans="1:5">
      <c r="A204">
        <v>202</v>
      </c>
      <c r="B204">
        <v>4428.60587837914</v>
      </c>
      <c r="C204">
        <v>4428.60587837914</v>
      </c>
      <c r="D204">
        <v>90.3080648457935</v>
      </c>
      <c r="E204">
        <v>90.3080648457935</v>
      </c>
    </row>
    <row r="205" spans="1:5">
      <c r="A205">
        <v>203</v>
      </c>
      <c r="B205">
        <v>4428.60587837914</v>
      </c>
      <c r="C205">
        <v>4428.60587837914</v>
      </c>
      <c r="D205">
        <v>90.356636537953</v>
      </c>
      <c r="E205">
        <v>90.356636537953</v>
      </c>
    </row>
    <row r="206" spans="1:5">
      <c r="A206">
        <v>204</v>
      </c>
      <c r="B206">
        <v>4428.60587837914</v>
      </c>
      <c r="C206">
        <v>4428.60587837914</v>
      </c>
      <c r="D206">
        <v>89.8493467094927</v>
      </c>
      <c r="E206">
        <v>89.8493467094927</v>
      </c>
    </row>
    <row r="207" spans="1:5">
      <c r="A207">
        <v>205</v>
      </c>
      <c r="B207">
        <v>4428.60587837914</v>
      </c>
      <c r="C207">
        <v>4428.60587837914</v>
      </c>
      <c r="D207">
        <v>89.4011504435519</v>
      </c>
      <c r="E207">
        <v>89.4011504435519</v>
      </c>
    </row>
    <row r="208" spans="1:5">
      <c r="A208">
        <v>206</v>
      </c>
      <c r="B208">
        <v>4428.60587837914</v>
      </c>
      <c r="C208">
        <v>4428.60587837914</v>
      </c>
      <c r="D208">
        <v>88.9129428760255</v>
      </c>
      <c r="E208">
        <v>88.9129428760255</v>
      </c>
    </row>
    <row r="209" spans="1:5">
      <c r="A209">
        <v>207</v>
      </c>
      <c r="B209">
        <v>4428.60587837914</v>
      </c>
      <c r="C209">
        <v>4428.60587837914</v>
      </c>
      <c r="D209">
        <v>88.4058959665374</v>
      </c>
      <c r="E209">
        <v>88.4058959665374</v>
      </c>
    </row>
    <row r="210" spans="1:5">
      <c r="A210">
        <v>208</v>
      </c>
      <c r="B210">
        <v>4428.60587837914</v>
      </c>
      <c r="C210">
        <v>4428.60587837914</v>
      </c>
      <c r="D210">
        <v>88.1288901019993</v>
      </c>
      <c r="E210">
        <v>88.1288901019993</v>
      </c>
    </row>
    <row r="211" spans="1:5">
      <c r="A211">
        <v>209</v>
      </c>
      <c r="B211">
        <v>4428.60587837914</v>
      </c>
      <c r="C211">
        <v>4428.60587837914</v>
      </c>
      <c r="D211">
        <v>88.410537903995</v>
      </c>
      <c r="E211">
        <v>88.410537903995</v>
      </c>
    </row>
    <row r="212" spans="1:5">
      <c r="A212">
        <v>210</v>
      </c>
      <c r="B212">
        <v>4428.60587837914</v>
      </c>
      <c r="C212">
        <v>4428.60587837914</v>
      </c>
      <c r="D212">
        <v>88.5851543482298</v>
      </c>
      <c r="E212">
        <v>88.5851543482298</v>
      </c>
    </row>
    <row r="213" spans="1:5">
      <c r="A213">
        <v>211</v>
      </c>
      <c r="B213">
        <v>4428.60587837914</v>
      </c>
      <c r="C213">
        <v>4428.60587837914</v>
      </c>
      <c r="D213">
        <v>88.5135510151072</v>
      </c>
      <c r="E213">
        <v>88.5135510151072</v>
      </c>
    </row>
    <row r="214" spans="1:5">
      <c r="A214">
        <v>212</v>
      </c>
      <c r="B214">
        <v>4428.60587837914</v>
      </c>
      <c r="C214">
        <v>4428.60587837914</v>
      </c>
      <c r="D214">
        <v>88.5306816380635</v>
      </c>
      <c r="E214">
        <v>88.5306816380635</v>
      </c>
    </row>
    <row r="215" spans="1:5">
      <c r="A215">
        <v>213</v>
      </c>
      <c r="B215">
        <v>4428.60587837914</v>
      </c>
      <c r="C215">
        <v>4428.60587837914</v>
      </c>
      <c r="D215">
        <v>88.0569078941519</v>
      </c>
      <c r="E215">
        <v>88.0569078941519</v>
      </c>
    </row>
    <row r="216" spans="1:5">
      <c r="A216">
        <v>214</v>
      </c>
      <c r="B216">
        <v>4428.60587837914</v>
      </c>
      <c r="C216">
        <v>4428.60587837914</v>
      </c>
      <c r="D216">
        <v>87.9772395097514</v>
      </c>
      <c r="E216">
        <v>87.9772395097514</v>
      </c>
    </row>
    <row r="217" spans="1:5">
      <c r="A217">
        <v>215</v>
      </c>
      <c r="B217">
        <v>4428.60587837914</v>
      </c>
      <c r="C217">
        <v>4428.60587837914</v>
      </c>
      <c r="D217">
        <v>87.8920017628514</v>
      </c>
      <c r="E217">
        <v>87.8920017628514</v>
      </c>
    </row>
    <row r="218" spans="1:5">
      <c r="A218">
        <v>216</v>
      </c>
      <c r="B218">
        <v>4428.60587837914</v>
      </c>
      <c r="C218">
        <v>4428.60587837914</v>
      </c>
      <c r="D218">
        <v>87.9878256906396</v>
      </c>
      <c r="E218">
        <v>87.9878256906396</v>
      </c>
    </row>
    <row r="219" spans="1:5">
      <c r="A219">
        <v>217</v>
      </c>
      <c r="B219">
        <v>4428.60587837914</v>
      </c>
      <c r="C219">
        <v>4428.60587837914</v>
      </c>
      <c r="D219">
        <v>88.1470451250648</v>
      </c>
      <c r="E219">
        <v>88.1470451250648</v>
      </c>
    </row>
    <row r="220" spans="1:5">
      <c r="A220">
        <v>218</v>
      </c>
      <c r="B220">
        <v>4428.60587837914</v>
      </c>
      <c r="C220">
        <v>4428.60587837914</v>
      </c>
      <c r="D220">
        <v>87.435508972014</v>
      </c>
      <c r="E220">
        <v>87.435508972014</v>
      </c>
    </row>
    <row r="221" spans="1:5">
      <c r="A221">
        <v>219</v>
      </c>
      <c r="B221">
        <v>4428.60587837914</v>
      </c>
      <c r="C221">
        <v>4428.60587837914</v>
      </c>
      <c r="D221">
        <v>87.1540618238509</v>
      </c>
      <c r="E221">
        <v>87.1540618238509</v>
      </c>
    </row>
    <row r="222" spans="1:5">
      <c r="A222">
        <v>220</v>
      </c>
      <c r="B222">
        <v>4428.60587837914</v>
      </c>
      <c r="C222">
        <v>4428.60587837914</v>
      </c>
      <c r="D222">
        <v>86.8873922741347</v>
      </c>
      <c r="E222">
        <v>86.8873922741347</v>
      </c>
    </row>
    <row r="223" spans="1:5">
      <c r="A223">
        <v>221</v>
      </c>
      <c r="B223">
        <v>4428.60587837914</v>
      </c>
      <c r="C223">
        <v>4428.60587837914</v>
      </c>
      <c r="D223">
        <v>87.1457454035005</v>
      </c>
      <c r="E223">
        <v>87.1457454035005</v>
      </c>
    </row>
    <row r="224" spans="1:5">
      <c r="A224">
        <v>222</v>
      </c>
      <c r="B224">
        <v>4428.60587837914</v>
      </c>
      <c r="C224">
        <v>4428.60587837914</v>
      </c>
      <c r="D224">
        <v>87.1672524271772</v>
      </c>
      <c r="E224">
        <v>87.1672524271772</v>
      </c>
    </row>
    <row r="225" spans="1:5">
      <c r="A225">
        <v>223</v>
      </c>
      <c r="B225">
        <v>4428.60587837914</v>
      </c>
      <c r="C225">
        <v>4428.60587837914</v>
      </c>
      <c r="D225">
        <v>87.2109481129139</v>
      </c>
      <c r="E225">
        <v>87.2109481129139</v>
      </c>
    </row>
    <row r="226" spans="1:5">
      <c r="A226">
        <v>224</v>
      </c>
      <c r="B226">
        <v>4428.60587837914</v>
      </c>
      <c r="C226">
        <v>4428.60587837914</v>
      </c>
      <c r="D226">
        <v>87.1640854584562</v>
      </c>
      <c r="E226">
        <v>87.1640854584562</v>
      </c>
    </row>
    <row r="227" spans="1:5">
      <c r="A227">
        <v>225</v>
      </c>
      <c r="B227">
        <v>4428.60587837914</v>
      </c>
      <c r="C227">
        <v>4428.60587837914</v>
      </c>
      <c r="D227">
        <v>87.0297776503634</v>
      </c>
      <c r="E227">
        <v>87.0297776503634</v>
      </c>
    </row>
    <row r="228" spans="1:5">
      <c r="A228">
        <v>226</v>
      </c>
      <c r="B228">
        <v>4428.60587837914</v>
      </c>
      <c r="C228">
        <v>4428.60587837914</v>
      </c>
      <c r="D228">
        <v>87.0717052442594</v>
      </c>
      <c r="E228">
        <v>87.0717052442594</v>
      </c>
    </row>
    <row r="229" spans="1:5">
      <c r="A229">
        <v>227</v>
      </c>
      <c r="B229">
        <v>4428.60587837914</v>
      </c>
      <c r="C229">
        <v>4428.60587837914</v>
      </c>
      <c r="D229">
        <v>87.129403281653</v>
      </c>
      <c r="E229">
        <v>87.129403281653</v>
      </c>
    </row>
    <row r="230" spans="1:5">
      <c r="A230">
        <v>228</v>
      </c>
      <c r="B230">
        <v>4428.60587837914</v>
      </c>
      <c r="C230">
        <v>4428.60587837914</v>
      </c>
      <c r="D230">
        <v>87.0829197814724</v>
      </c>
      <c r="E230">
        <v>87.0829197814724</v>
      </c>
    </row>
    <row r="231" spans="1:5">
      <c r="A231">
        <v>229</v>
      </c>
      <c r="B231">
        <v>4428.60587837914</v>
      </c>
      <c r="C231">
        <v>4428.60587837914</v>
      </c>
      <c r="D231">
        <v>86.5329700592324</v>
      </c>
      <c r="E231">
        <v>86.5329700592324</v>
      </c>
    </row>
    <row r="232" spans="1:5">
      <c r="A232">
        <v>230</v>
      </c>
      <c r="B232">
        <v>4428.60587837914</v>
      </c>
      <c r="C232">
        <v>4428.60587837914</v>
      </c>
      <c r="D232">
        <v>86.3692147441365</v>
      </c>
      <c r="E232">
        <v>86.3692147441365</v>
      </c>
    </row>
    <row r="233" spans="1:5">
      <c r="A233">
        <v>231</v>
      </c>
      <c r="B233">
        <v>4428.60587837914</v>
      </c>
      <c r="C233">
        <v>4428.60587837914</v>
      </c>
      <c r="D233">
        <v>86.3327197707085</v>
      </c>
      <c r="E233">
        <v>86.3327197707085</v>
      </c>
    </row>
    <row r="234" spans="1:5">
      <c r="A234">
        <v>232</v>
      </c>
      <c r="B234">
        <v>4428.60587837914</v>
      </c>
      <c r="C234">
        <v>4428.60587837914</v>
      </c>
      <c r="D234">
        <v>86.3501661332093</v>
      </c>
      <c r="E234">
        <v>86.3501661332093</v>
      </c>
    </row>
    <row r="235" spans="1:5">
      <c r="A235">
        <v>233</v>
      </c>
      <c r="B235">
        <v>4428.60587837914</v>
      </c>
      <c r="C235">
        <v>4428.60587837914</v>
      </c>
      <c r="D235">
        <v>86.401550434082</v>
      </c>
      <c r="E235">
        <v>86.401550434082</v>
      </c>
    </row>
    <row r="236" spans="1:5">
      <c r="A236">
        <v>234</v>
      </c>
      <c r="B236">
        <v>4428.60587837914</v>
      </c>
      <c r="C236">
        <v>4428.60587837914</v>
      </c>
      <c r="D236">
        <v>86.5985991677855</v>
      </c>
      <c r="E236">
        <v>86.5985991677855</v>
      </c>
    </row>
    <row r="237" spans="1:5">
      <c r="A237">
        <v>235</v>
      </c>
      <c r="B237">
        <v>4428.60587837914</v>
      </c>
      <c r="C237">
        <v>4428.60587837914</v>
      </c>
      <c r="D237">
        <v>86.3917246011349</v>
      </c>
      <c r="E237">
        <v>86.3917246011349</v>
      </c>
    </row>
    <row r="238" spans="1:5">
      <c r="A238">
        <v>236</v>
      </c>
      <c r="B238">
        <v>4428.60587837914</v>
      </c>
      <c r="C238">
        <v>4428.60587837914</v>
      </c>
      <c r="D238">
        <v>86.1700880214982</v>
      </c>
      <c r="E238">
        <v>86.1700880214982</v>
      </c>
    </row>
    <row r="239" spans="1:5">
      <c r="A239">
        <v>237</v>
      </c>
      <c r="B239">
        <v>4428.60587837914</v>
      </c>
      <c r="C239">
        <v>4428.60587837914</v>
      </c>
      <c r="D239">
        <v>86.5190155932497</v>
      </c>
      <c r="E239">
        <v>86.5190155932497</v>
      </c>
    </row>
    <row r="240" spans="1:5">
      <c r="A240">
        <v>238</v>
      </c>
      <c r="B240">
        <v>4428.60587837914</v>
      </c>
      <c r="C240">
        <v>4428.60587837914</v>
      </c>
      <c r="D240">
        <v>86.8370394971471</v>
      </c>
      <c r="E240">
        <v>86.8370394971471</v>
      </c>
    </row>
    <row r="241" spans="1:5">
      <c r="A241">
        <v>239</v>
      </c>
      <c r="B241">
        <v>4428.60587837914</v>
      </c>
      <c r="C241">
        <v>4428.60587837914</v>
      </c>
      <c r="D241">
        <v>86.2276785241672</v>
      </c>
      <c r="E241">
        <v>86.2276785241672</v>
      </c>
    </row>
    <row r="242" spans="1:5">
      <c r="A242">
        <v>240</v>
      </c>
      <c r="B242">
        <v>4428.60587837914</v>
      </c>
      <c r="C242">
        <v>4428.60587837914</v>
      </c>
      <c r="D242">
        <v>85.9176753385433</v>
      </c>
      <c r="E242">
        <v>85.9176753385433</v>
      </c>
    </row>
    <row r="243" spans="1:5">
      <c r="A243">
        <v>241</v>
      </c>
      <c r="B243">
        <v>4428.60587837914</v>
      </c>
      <c r="C243">
        <v>4428.60587837914</v>
      </c>
      <c r="D243">
        <v>86.4474718701266</v>
      </c>
      <c r="E243">
        <v>86.4474718701266</v>
      </c>
    </row>
    <row r="244" spans="1:5">
      <c r="A244">
        <v>242</v>
      </c>
      <c r="B244">
        <v>4428.60587837914</v>
      </c>
      <c r="C244">
        <v>4428.60587837914</v>
      </c>
      <c r="D244">
        <v>86.3796112096448</v>
      </c>
      <c r="E244">
        <v>86.3796112096448</v>
      </c>
    </row>
    <row r="245" spans="1:5">
      <c r="A245">
        <v>243</v>
      </c>
      <c r="B245">
        <v>4428.60587837914</v>
      </c>
      <c r="C245">
        <v>4428.60587837914</v>
      </c>
      <c r="D245">
        <v>86.3416803609094</v>
      </c>
      <c r="E245">
        <v>86.3416803609094</v>
      </c>
    </row>
    <row r="246" spans="1:5">
      <c r="A246">
        <v>244</v>
      </c>
      <c r="B246">
        <v>4428.60587837914</v>
      </c>
      <c r="C246">
        <v>4428.60587837914</v>
      </c>
      <c r="D246">
        <v>86.5416697576721</v>
      </c>
      <c r="E246">
        <v>86.5416697576721</v>
      </c>
    </row>
    <row r="247" spans="1:5">
      <c r="A247">
        <v>245</v>
      </c>
      <c r="B247">
        <v>4428.60587837914</v>
      </c>
      <c r="C247">
        <v>4428.60587837914</v>
      </c>
      <c r="D247">
        <v>86.323423389514</v>
      </c>
      <c r="E247">
        <v>86.323423389514</v>
      </c>
    </row>
    <row r="248" spans="1:5">
      <c r="A248">
        <v>246</v>
      </c>
      <c r="B248">
        <v>4428.60587837914</v>
      </c>
      <c r="C248">
        <v>4428.60587837914</v>
      </c>
      <c r="D248">
        <v>86.3805864144431</v>
      </c>
      <c r="E248">
        <v>86.3805864144431</v>
      </c>
    </row>
    <row r="249" spans="1:5">
      <c r="A249">
        <v>247</v>
      </c>
      <c r="B249">
        <v>4428.60587837914</v>
      </c>
      <c r="C249">
        <v>4428.60587837914</v>
      </c>
      <c r="D249">
        <v>86.1173296543195</v>
      </c>
      <c r="E249">
        <v>86.1173296543195</v>
      </c>
    </row>
    <row r="250" spans="1:5">
      <c r="A250">
        <v>248</v>
      </c>
      <c r="B250">
        <v>4428.60587837914</v>
      </c>
      <c r="C250">
        <v>4428.60587837914</v>
      </c>
      <c r="D250">
        <v>86.6348019167674</v>
      </c>
      <c r="E250">
        <v>86.6348019167674</v>
      </c>
    </row>
    <row r="251" spans="1:5">
      <c r="A251">
        <v>249</v>
      </c>
      <c r="B251">
        <v>4428.60587837914</v>
      </c>
      <c r="C251">
        <v>4428.60587837914</v>
      </c>
      <c r="D251">
        <v>86.2627353712905</v>
      </c>
      <c r="E251">
        <v>86.2627353712905</v>
      </c>
    </row>
    <row r="252" spans="1:5">
      <c r="A252">
        <v>250</v>
      </c>
      <c r="B252">
        <v>4428.60587837914</v>
      </c>
      <c r="C252">
        <v>4428.60587837914</v>
      </c>
      <c r="D252">
        <v>86.313379822776</v>
      </c>
      <c r="E252">
        <v>86.313379822776</v>
      </c>
    </row>
    <row r="253" spans="1:5">
      <c r="A253">
        <v>251</v>
      </c>
      <c r="B253">
        <v>4428.60587837914</v>
      </c>
      <c r="C253">
        <v>4428.60587837914</v>
      </c>
      <c r="D253">
        <v>86.5081793847917</v>
      </c>
      <c r="E253">
        <v>86.5081793847917</v>
      </c>
    </row>
    <row r="254" spans="1:5">
      <c r="A254">
        <v>252</v>
      </c>
      <c r="B254">
        <v>4428.60587837914</v>
      </c>
      <c r="C254">
        <v>4428.60587837914</v>
      </c>
      <c r="D254">
        <v>86.39243845012</v>
      </c>
      <c r="E254">
        <v>86.39243845012</v>
      </c>
    </row>
    <row r="255" spans="1:5">
      <c r="A255">
        <v>253</v>
      </c>
      <c r="B255">
        <v>4428.60587837914</v>
      </c>
      <c r="C255">
        <v>4428.60587837914</v>
      </c>
      <c r="D255">
        <v>86.4464894550691</v>
      </c>
      <c r="E255">
        <v>86.4464894550691</v>
      </c>
    </row>
    <row r="256" spans="1:5">
      <c r="A256">
        <v>254</v>
      </c>
      <c r="B256">
        <v>4428.60587837914</v>
      </c>
      <c r="C256">
        <v>4428.60587837914</v>
      </c>
      <c r="D256">
        <v>86.2741323745895</v>
      </c>
      <c r="E256">
        <v>86.2741323745895</v>
      </c>
    </row>
    <row r="257" spans="1:5">
      <c r="A257">
        <v>255</v>
      </c>
      <c r="B257">
        <v>4428.60587837914</v>
      </c>
      <c r="C257">
        <v>4428.60587837914</v>
      </c>
      <c r="D257">
        <v>86.2910356653647</v>
      </c>
      <c r="E257">
        <v>86.2910356653647</v>
      </c>
    </row>
    <row r="258" spans="1:5">
      <c r="A258">
        <v>256</v>
      </c>
      <c r="B258">
        <v>4428.60587837914</v>
      </c>
      <c r="C258">
        <v>4428.60587837914</v>
      </c>
      <c r="D258">
        <v>86.305110878444</v>
      </c>
      <c r="E258">
        <v>86.305110878444</v>
      </c>
    </row>
    <row r="259" spans="1:5">
      <c r="A259">
        <v>257</v>
      </c>
      <c r="B259">
        <v>4428.60587837914</v>
      </c>
      <c r="C259">
        <v>4428.60587837914</v>
      </c>
      <c r="D259">
        <v>86.5960588308327</v>
      </c>
      <c r="E259">
        <v>86.5960588308327</v>
      </c>
    </row>
    <row r="260" spans="1:5">
      <c r="A260">
        <v>258</v>
      </c>
      <c r="B260">
        <v>4428.60587837914</v>
      </c>
      <c r="C260">
        <v>4428.60587837914</v>
      </c>
      <c r="D260">
        <v>86.3387503165687</v>
      </c>
      <c r="E260">
        <v>86.3387503165687</v>
      </c>
    </row>
    <row r="261" spans="1:5">
      <c r="A261">
        <v>259</v>
      </c>
      <c r="B261">
        <v>4428.60587837914</v>
      </c>
      <c r="C261">
        <v>4428.60587837914</v>
      </c>
      <c r="D261">
        <v>86.2518060689154</v>
      </c>
      <c r="E261">
        <v>86.2518060689154</v>
      </c>
    </row>
    <row r="262" spans="1:5">
      <c r="A262">
        <v>260</v>
      </c>
      <c r="B262">
        <v>4428.60587837914</v>
      </c>
      <c r="C262">
        <v>4428.60587837914</v>
      </c>
      <c r="D262">
        <v>86.3446641717272</v>
      </c>
      <c r="E262">
        <v>86.3446641717272</v>
      </c>
    </row>
    <row r="263" spans="1:5">
      <c r="A263">
        <v>261</v>
      </c>
      <c r="B263">
        <v>4428.60587837914</v>
      </c>
      <c r="C263">
        <v>4428.60587837914</v>
      </c>
      <c r="D263">
        <v>86.375894645975</v>
      </c>
      <c r="E263">
        <v>86.375894645975</v>
      </c>
    </row>
    <row r="264" spans="1:5">
      <c r="A264">
        <v>262</v>
      </c>
      <c r="B264">
        <v>4428.60587837914</v>
      </c>
      <c r="C264">
        <v>4428.60587837914</v>
      </c>
      <c r="D264">
        <v>86.3986033594541</v>
      </c>
      <c r="E264">
        <v>86.3986033594541</v>
      </c>
    </row>
    <row r="265" spans="1:5">
      <c r="A265">
        <v>263</v>
      </c>
      <c r="B265">
        <v>4428.60587837914</v>
      </c>
      <c r="C265">
        <v>4428.60587837914</v>
      </c>
      <c r="D265">
        <v>86.5405590257978</v>
      </c>
      <c r="E265">
        <v>86.5405590257978</v>
      </c>
    </row>
    <row r="266" spans="1:5">
      <c r="A266">
        <v>264</v>
      </c>
      <c r="B266">
        <v>4428.60587837914</v>
      </c>
      <c r="C266">
        <v>4428.60587837914</v>
      </c>
      <c r="D266">
        <v>86.6076174840198</v>
      </c>
      <c r="E266">
        <v>86.6076174840198</v>
      </c>
    </row>
    <row r="267" spans="1:5">
      <c r="A267">
        <v>265</v>
      </c>
      <c r="B267">
        <v>4428.60587837914</v>
      </c>
      <c r="C267">
        <v>4428.60587837914</v>
      </c>
      <c r="D267">
        <v>86.6530442793845</v>
      </c>
      <c r="E267">
        <v>86.6530442793845</v>
      </c>
    </row>
    <row r="268" spans="1:5">
      <c r="A268">
        <v>266</v>
      </c>
      <c r="B268">
        <v>4428.60587837914</v>
      </c>
      <c r="C268">
        <v>4428.60587837914</v>
      </c>
      <c r="D268">
        <v>86.6636106069617</v>
      </c>
      <c r="E268">
        <v>86.6636106069617</v>
      </c>
    </row>
    <row r="269" spans="1:5">
      <c r="A269">
        <v>267</v>
      </c>
      <c r="B269">
        <v>4428.60587837914</v>
      </c>
      <c r="C269">
        <v>4428.60587837914</v>
      </c>
      <c r="D269">
        <v>86.7341962662925</v>
      </c>
      <c r="E269">
        <v>86.7341962662925</v>
      </c>
    </row>
    <row r="270" spans="1:5">
      <c r="A270">
        <v>268</v>
      </c>
      <c r="B270">
        <v>4428.60587837914</v>
      </c>
      <c r="C270">
        <v>4428.60587837914</v>
      </c>
      <c r="D270">
        <v>86.5039475269487</v>
      </c>
      <c r="E270">
        <v>86.5039475269487</v>
      </c>
    </row>
    <row r="271" spans="1:5">
      <c r="A271">
        <v>269</v>
      </c>
      <c r="B271">
        <v>4428.60587837914</v>
      </c>
      <c r="C271">
        <v>4428.60587837914</v>
      </c>
      <c r="D271">
        <v>86.5883020977789</v>
      </c>
      <c r="E271">
        <v>86.5883020977789</v>
      </c>
    </row>
    <row r="272" spans="1:5">
      <c r="A272">
        <v>270</v>
      </c>
      <c r="B272">
        <v>4428.60587837914</v>
      </c>
      <c r="C272">
        <v>4428.60587837914</v>
      </c>
      <c r="D272">
        <v>86.5787727419665</v>
      </c>
      <c r="E272">
        <v>86.5787727419665</v>
      </c>
    </row>
    <row r="273" spans="1:5">
      <c r="A273">
        <v>271</v>
      </c>
      <c r="B273">
        <v>4428.60587837914</v>
      </c>
      <c r="C273">
        <v>4428.60587837914</v>
      </c>
      <c r="D273">
        <v>86.6169810308214</v>
      </c>
      <c r="E273">
        <v>86.6169810308214</v>
      </c>
    </row>
    <row r="274" spans="1:5">
      <c r="A274">
        <v>272</v>
      </c>
      <c r="B274">
        <v>4428.60587837914</v>
      </c>
      <c r="C274">
        <v>4428.60587837914</v>
      </c>
      <c r="D274">
        <v>86.6780729978504</v>
      </c>
      <c r="E274">
        <v>86.6780729978504</v>
      </c>
    </row>
    <row r="275" spans="1:5">
      <c r="A275">
        <v>273</v>
      </c>
      <c r="B275">
        <v>4428.60587837914</v>
      </c>
      <c r="C275">
        <v>4428.60587837914</v>
      </c>
      <c r="D275">
        <v>86.6425974885547</v>
      </c>
      <c r="E275">
        <v>86.6425974885547</v>
      </c>
    </row>
    <row r="276" spans="1:5">
      <c r="A276">
        <v>274</v>
      </c>
      <c r="B276">
        <v>4428.60587837914</v>
      </c>
      <c r="C276">
        <v>4428.60587837914</v>
      </c>
      <c r="D276">
        <v>86.5557235149256</v>
      </c>
      <c r="E276">
        <v>86.5557235149256</v>
      </c>
    </row>
    <row r="277" spans="1:5">
      <c r="A277">
        <v>275</v>
      </c>
      <c r="B277">
        <v>4428.60587837914</v>
      </c>
      <c r="C277">
        <v>4428.60587837914</v>
      </c>
      <c r="D277">
        <v>86.3758431388888</v>
      </c>
      <c r="E277">
        <v>86.3758431388888</v>
      </c>
    </row>
    <row r="278" spans="1:5">
      <c r="A278">
        <v>276</v>
      </c>
      <c r="B278">
        <v>4428.60587837914</v>
      </c>
      <c r="C278">
        <v>4428.60587837914</v>
      </c>
      <c r="D278">
        <v>86.5323271170933</v>
      </c>
      <c r="E278">
        <v>86.5323271170933</v>
      </c>
    </row>
    <row r="279" spans="1:5">
      <c r="A279">
        <v>277</v>
      </c>
      <c r="B279">
        <v>4428.60587837914</v>
      </c>
      <c r="C279">
        <v>4428.60587837914</v>
      </c>
      <c r="D279">
        <v>86.4873135169085</v>
      </c>
      <c r="E279">
        <v>86.4873135169085</v>
      </c>
    </row>
    <row r="280" spans="1:5">
      <c r="A280">
        <v>278</v>
      </c>
      <c r="B280">
        <v>4428.60587837914</v>
      </c>
      <c r="C280">
        <v>4428.60587837914</v>
      </c>
      <c r="D280">
        <v>86.5066365565521</v>
      </c>
      <c r="E280">
        <v>86.5066365565521</v>
      </c>
    </row>
    <row r="281" spans="1:5">
      <c r="A281">
        <v>279</v>
      </c>
      <c r="B281">
        <v>4428.60587837914</v>
      </c>
      <c r="C281">
        <v>4428.60587837914</v>
      </c>
      <c r="D281">
        <v>86.3367714518315</v>
      </c>
      <c r="E281">
        <v>86.3367714518315</v>
      </c>
    </row>
    <row r="282" spans="1:5">
      <c r="A282">
        <v>280</v>
      </c>
      <c r="B282">
        <v>4428.60587837914</v>
      </c>
      <c r="C282">
        <v>4428.60587837914</v>
      </c>
      <c r="D282">
        <v>86.3112286923356</v>
      </c>
      <c r="E282">
        <v>86.3112286923356</v>
      </c>
    </row>
    <row r="283" spans="1:5">
      <c r="A283">
        <v>281</v>
      </c>
      <c r="B283">
        <v>4428.60587837914</v>
      </c>
      <c r="C283">
        <v>4428.60587837914</v>
      </c>
      <c r="D283">
        <v>86.3533775487417</v>
      </c>
      <c r="E283">
        <v>86.3533775487417</v>
      </c>
    </row>
    <row r="284" spans="1:5">
      <c r="A284">
        <v>282</v>
      </c>
      <c r="B284">
        <v>4428.60587837914</v>
      </c>
      <c r="C284">
        <v>4428.60587837914</v>
      </c>
      <c r="D284">
        <v>86.4515579246086</v>
      </c>
      <c r="E284">
        <v>86.4515579246086</v>
      </c>
    </row>
    <row r="285" spans="1:5">
      <c r="A285">
        <v>283</v>
      </c>
      <c r="B285">
        <v>4428.60587837914</v>
      </c>
      <c r="C285">
        <v>4428.60587837914</v>
      </c>
      <c r="D285">
        <v>86.4323901511639</v>
      </c>
      <c r="E285">
        <v>86.4323901511639</v>
      </c>
    </row>
    <row r="286" spans="1:5">
      <c r="A286">
        <v>284</v>
      </c>
      <c r="B286">
        <v>4428.60587837914</v>
      </c>
      <c r="C286">
        <v>4428.60587837914</v>
      </c>
      <c r="D286">
        <v>86.2964185298106</v>
      </c>
      <c r="E286">
        <v>86.2964185298106</v>
      </c>
    </row>
    <row r="287" spans="1:5">
      <c r="A287">
        <v>285</v>
      </c>
      <c r="B287">
        <v>4428.60587837914</v>
      </c>
      <c r="C287">
        <v>4428.60587837914</v>
      </c>
      <c r="D287">
        <v>86.2737054996994</v>
      </c>
      <c r="E287">
        <v>86.2737054996994</v>
      </c>
    </row>
    <row r="288" spans="1:5">
      <c r="A288">
        <v>286</v>
      </c>
      <c r="B288">
        <v>4428.60587837914</v>
      </c>
      <c r="C288">
        <v>4428.60587837914</v>
      </c>
      <c r="D288">
        <v>86.3685334904243</v>
      </c>
      <c r="E288">
        <v>86.3685334904243</v>
      </c>
    </row>
    <row r="289" spans="1:5">
      <c r="A289">
        <v>287</v>
      </c>
      <c r="B289">
        <v>4428.60587837914</v>
      </c>
      <c r="C289">
        <v>4428.60587837914</v>
      </c>
      <c r="D289">
        <v>86.4436280909967</v>
      </c>
      <c r="E289">
        <v>86.4436280909967</v>
      </c>
    </row>
    <row r="290" spans="1:5">
      <c r="A290">
        <v>288</v>
      </c>
      <c r="B290">
        <v>4428.60587837914</v>
      </c>
      <c r="C290">
        <v>4428.60587837914</v>
      </c>
      <c r="D290">
        <v>86.3820634925108</v>
      </c>
      <c r="E290">
        <v>86.3820634925108</v>
      </c>
    </row>
    <row r="291" spans="1:5">
      <c r="A291">
        <v>289</v>
      </c>
      <c r="B291">
        <v>4428.60587837914</v>
      </c>
      <c r="C291">
        <v>4428.60587837914</v>
      </c>
      <c r="D291">
        <v>86.3770559328764</v>
      </c>
      <c r="E291">
        <v>86.3770559328764</v>
      </c>
    </row>
    <row r="292" spans="1:5">
      <c r="A292">
        <v>290</v>
      </c>
      <c r="B292">
        <v>4428.60587837914</v>
      </c>
      <c r="C292">
        <v>4428.60587837914</v>
      </c>
      <c r="D292">
        <v>86.290596593426</v>
      </c>
      <c r="E292">
        <v>86.290596593426</v>
      </c>
    </row>
    <row r="293" spans="1:5">
      <c r="A293">
        <v>291</v>
      </c>
      <c r="B293">
        <v>4428.60587837914</v>
      </c>
      <c r="C293">
        <v>4428.60587837914</v>
      </c>
      <c r="D293">
        <v>86.1753548477164</v>
      </c>
      <c r="E293">
        <v>86.1753548477164</v>
      </c>
    </row>
    <row r="294" spans="1:5">
      <c r="A294">
        <v>292</v>
      </c>
      <c r="B294">
        <v>4428.60587837914</v>
      </c>
      <c r="C294">
        <v>4428.60587837914</v>
      </c>
      <c r="D294">
        <v>86.1305393972471</v>
      </c>
      <c r="E294">
        <v>86.1305393972471</v>
      </c>
    </row>
    <row r="295" spans="1:5">
      <c r="A295">
        <v>293</v>
      </c>
      <c r="B295">
        <v>4428.60587837914</v>
      </c>
      <c r="C295">
        <v>4428.60587837914</v>
      </c>
      <c r="D295">
        <v>86.3047901378887</v>
      </c>
      <c r="E295">
        <v>86.3047901378887</v>
      </c>
    </row>
    <row r="296" spans="1:5">
      <c r="A296">
        <v>294</v>
      </c>
      <c r="B296">
        <v>4428.60587837914</v>
      </c>
      <c r="C296">
        <v>4428.60587837914</v>
      </c>
      <c r="D296">
        <v>86.356085527587</v>
      </c>
      <c r="E296">
        <v>86.356085527587</v>
      </c>
    </row>
    <row r="297" spans="1:5">
      <c r="A297">
        <v>295</v>
      </c>
      <c r="B297">
        <v>4428.60587837914</v>
      </c>
      <c r="C297">
        <v>4428.60587837914</v>
      </c>
      <c r="D297">
        <v>86.3226959554919</v>
      </c>
      <c r="E297">
        <v>86.3226959554919</v>
      </c>
    </row>
    <row r="298" spans="1:5">
      <c r="A298">
        <v>296</v>
      </c>
      <c r="B298">
        <v>4428.60587837914</v>
      </c>
      <c r="C298">
        <v>4428.60587837914</v>
      </c>
      <c r="D298">
        <v>86.4117940861507</v>
      </c>
      <c r="E298">
        <v>86.4117940861507</v>
      </c>
    </row>
    <row r="299" spans="1:5">
      <c r="A299">
        <v>297</v>
      </c>
      <c r="B299">
        <v>4428.60587837914</v>
      </c>
      <c r="C299">
        <v>4428.60587837914</v>
      </c>
      <c r="D299">
        <v>86.2409615662433</v>
      </c>
      <c r="E299">
        <v>86.2409615662433</v>
      </c>
    </row>
    <row r="300" spans="1:5">
      <c r="A300">
        <v>298</v>
      </c>
      <c r="B300">
        <v>4428.60587837914</v>
      </c>
      <c r="C300">
        <v>4428.60587837914</v>
      </c>
      <c r="D300">
        <v>86.2870414178303</v>
      </c>
      <c r="E300">
        <v>86.2870414178303</v>
      </c>
    </row>
    <row r="301" spans="1:5">
      <c r="A301">
        <v>299</v>
      </c>
      <c r="B301">
        <v>4428.60587837914</v>
      </c>
      <c r="C301">
        <v>4428.60587837914</v>
      </c>
      <c r="D301">
        <v>86.256834266054</v>
      </c>
      <c r="E301">
        <v>86.256834266054</v>
      </c>
    </row>
    <row r="302" spans="1:5">
      <c r="A302">
        <v>300</v>
      </c>
      <c r="B302">
        <v>4428.60587837914</v>
      </c>
      <c r="C302">
        <v>4428.60587837914</v>
      </c>
      <c r="D302">
        <v>86.3417322099922</v>
      </c>
      <c r="E302">
        <v>86.3417322099922</v>
      </c>
    </row>
    <row r="303" spans="1:5">
      <c r="A303">
        <v>301</v>
      </c>
      <c r="B303">
        <v>4428.60587837914</v>
      </c>
      <c r="C303">
        <v>4428.60587837914</v>
      </c>
      <c r="D303">
        <v>86.3299444241099</v>
      </c>
      <c r="E303">
        <v>86.3299444241099</v>
      </c>
    </row>
    <row r="304" spans="1:5">
      <c r="A304">
        <v>302</v>
      </c>
      <c r="B304">
        <v>4428.60587837914</v>
      </c>
      <c r="C304">
        <v>4428.60587837914</v>
      </c>
      <c r="D304">
        <v>86.3848369218991</v>
      </c>
      <c r="E304">
        <v>86.3848369218991</v>
      </c>
    </row>
    <row r="305" spans="1:5">
      <c r="A305">
        <v>303</v>
      </c>
      <c r="B305">
        <v>4428.60587837914</v>
      </c>
      <c r="C305">
        <v>4428.60587837914</v>
      </c>
      <c r="D305">
        <v>86.3553157675173</v>
      </c>
      <c r="E305">
        <v>86.3553157675173</v>
      </c>
    </row>
    <row r="306" spans="1:5">
      <c r="A306">
        <v>304</v>
      </c>
      <c r="B306">
        <v>4428.60587837914</v>
      </c>
      <c r="C306">
        <v>4428.60587837914</v>
      </c>
      <c r="D306">
        <v>86.3811713710807</v>
      </c>
      <c r="E306">
        <v>86.3811713710807</v>
      </c>
    </row>
    <row r="307" spans="1:5">
      <c r="A307">
        <v>305</v>
      </c>
      <c r="B307">
        <v>4428.60587837914</v>
      </c>
      <c r="C307">
        <v>4428.60587837914</v>
      </c>
      <c r="D307">
        <v>86.4037129307107</v>
      </c>
      <c r="E307">
        <v>86.4037129307107</v>
      </c>
    </row>
    <row r="308" spans="1:5">
      <c r="A308">
        <v>306</v>
      </c>
      <c r="B308">
        <v>4428.60587837914</v>
      </c>
      <c r="C308">
        <v>4428.60587837914</v>
      </c>
      <c r="D308">
        <v>86.3299154762413</v>
      </c>
      <c r="E308">
        <v>86.3299154762413</v>
      </c>
    </row>
    <row r="309" spans="1:5">
      <c r="A309">
        <v>307</v>
      </c>
      <c r="B309">
        <v>4428.60587837914</v>
      </c>
      <c r="C309">
        <v>4428.60587837914</v>
      </c>
      <c r="D309">
        <v>86.3210962039725</v>
      </c>
      <c r="E309">
        <v>86.3210962039725</v>
      </c>
    </row>
    <row r="310" spans="1:5">
      <c r="A310">
        <v>308</v>
      </c>
      <c r="B310">
        <v>4428.60587837914</v>
      </c>
      <c r="C310">
        <v>4428.60587837914</v>
      </c>
      <c r="D310">
        <v>86.3147359646256</v>
      </c>
      <c r="E310">
        <v>86.3147359646256</v>
      </c>
    </row>
    <row r="311" spans="1:5">
      <c r="A311">
        <v>309</v>
      </c>
      <c r="B311">
        <v>4428.60587837914</v>
      </c>
      <c r="C311">
        <v>4428.60587837914</v>
      </c>
      <c r="D311">
        <v>86.232097296915</v>
      </c>
      <c r="E311">
        <v>86.232097296915</v>
      </c>
    </row>
    <row r="312" spans="1:5">
      <c r="A312">
        <v>310</v>
      </c>
      <c r="B312">
        <v>4428.60587837914</v>
      </c>
      <c r="C312">
        <v>4428.60587837914</v>
      </c>
      <c r="D312">
        <v>86.351518453837</v>
      </c>
      <c r="E312">
        <v>86.351518453837</v>
      </c>
    </row>
    <row r="313" spans="1:5">
      <c r="A313">
        <v>311</v>
      </c>
      <c r="B313">
        <v>4428.60587837914</v>
      </c>
      <c r="C313">
        <v>4428.60587837914</v>
      </c>
      <c r="D313">
        <v>86.3579014491557</v>
      </c>
      <c r="E313">
        <v>86.3579014491557</v>
      </c>
    </row>
    <row r="314" spans="1:5">
      <c r="A314">
        <v>312</v>
      </c>
      <c r="B314">
        <v>4428.60587837914</v>
      </c>
      <c r="C314">
        <v>4428.60587837914</v>
      </c>
      <c r="D314">
        <v>86.4948873470907</v>
      </c>
      <c r="E314">
        <v>86.4948873470907</v>
      </c>
    </row>
    <row r="315" spans="1:5">
      <c r="A315">
        <v>313</v>
      </c>
      <c r="B315">
        <v>4428.60587837914</v>
      </c>
      <c r="C315">
        <v>4428.60587837914</v>
      </c>
      <c r="D315">
        <v>86.3643110578504</v>
      </c>
      <c r="E315">
        <v>86.3643110578504</v>
      </c>
    </row>
    <row r="316" spans="1:5">
      <c r="A316">
        <v>314</v>
      </c>
      <c r="B316">
        <v>4428.60587837914</v>
      </c>
      <c r="C316">
        <v>4428.60587837914</v>
      </c>
      <c r="D316">
        <v>86.4229330704314</v>
      </c>
      <c r="E316">
        <v>86.4229330704314</v>
      </c>
    </row>
    <row r="317" spans="1:5">
      <c r="A317">
        <v>315</v>
      </c>
      <c r="B317">
        <v>4428.60587837914</v>
      </c>
      <c r="C317">
        <v>4428.60587837914</v>
      </c>
      <c r="D317">
        <v>86.3727754169686</v>
      </c>
      <c r="E317">
        <v>86.3727754169686</v>
      </c>
    </row>
    <row r="318" spans="1:5">
      <c r="A318">
        <v>316</v>
      </c>
      <c r="B318">
        <v>4428.60587837914</v>
      </c>
      <c r="C318">
        <v>4428.60587837914</v>
      </c>
      <c r="D318">
        <v>86.2370918059448</v>
      </c>
      <c r="E318">
        <v>86.2370918059448</v>
      </c>
    </row>
    <row r="319" spans="1:5">
      <c r="A319">
        <v>317</v>
      </c>
      <c r="B319">
        <v>4428.60587837914</v>
      </c>
      <c r="C319">
        <v>4428.60587837914</v>
      </c>
      <c r="D319">
        <v>86.2345281440861</v>
      </c>
      <c r="E319">
        <v>86.2345281440861</v>
      </c>
    </row>
    <row r="320" spans="1:5">
      <c r="A320">
        <v>318</v>
      </c>
      <c r="B320">
        <v>4428.60587837914</v>
      </c>
      <c r="C320">
        <v>4428.60587837914</v>
      </c>
      <c r="D320">
        <v>86.1792562901143</v>
      </c>
      <c r="E320">
        <v>86.1792562901143</v>
      </c>
    </row>
    <row r="321" spans="1:5">
      <c r="A321">
        <v>319</v>
      </c>
      <c r="B321">
        <v>4428.60587837914</v>
      </c>
      <c r="C321">
        <v>4428.60587837914</v>
      </c>
      <c r="D321">
        <v>86.2104219617434</v>
      </c>
      <c r="E321">
        <v>86.2104219617434</v>
      </c>
    </row>
    <row r="322" spans="1:5">
      <c r="A322">
        <v>320</v>
      </c>
      <c r="B322">
        <v>4428.60587837914</v>
      </c>
      <c r="C322">
        <v>4428.60587837914</v>
      </c>
      <c r="D322">
        <v>86.2057583024554</v>
      </c>
      <c r="E322">
        <v>86.2057583024554</v>
      </c>
    </row>
    <row r="323" spans="1:5">
      <c r="A323">
        <v>321</v>
      </c>
      <c r="B323">
        <v>4428.60587837914</v>
      </c>
      <c r="C323">
        <v>4428.60587837914</v>
      </c>
      <c r="D323">
        <v>86.1884621729551</v>
      </c>
      <c r="E323">
        <v>86.1884621729551</v>
      </c>
    </row>
    <row r="324" spans="1:5">
      <c r="A324">
        <v>322</v>
      </c>
      <c r="B324">
        <v>4428.60587837914</v>
      </c>
      <c r="C324">
        <v>4428.60587837914</v>
      </c>
      <c r="D324">
        <v>86.2097462259377</v>
      </c>
      <c r="E324">
        <v>86.2097462259377</v>
      </c>
    </row>
    <row r="325" spans="1:5">
      <c r="A325">
        <v>323</v>
      </c>
      <c r="B325">
        <v>4428.60587837914</v>
      </c>
      <c r="C325">
        <v>4428.60587837914</v>
      </c>
      <c r="D325">
        <v>86.2308994005218</v>
      </c>
      <c r="E325">
        <v>86.2308994005218</v>
      </c>
    </row>
    <row r="326" spans="1:5">
      <c r="A326">
        <v>324</v>
      </c>
      <c r="B326">
        <v>4428.60587837914</v>
      </c>
      <c r="C326">
        <v>4428.60587837914</v>
      </c>
      <c r="D326">
        <v>86.2530572395849</v>
      </c>
      <c r="E326">
        <v>86.2530572395849</v>
      </c>
    </row>
    <row r="327" spans="1:5">
      <c r="A327">
        <v>325</v>
      </c>
      <c r="B327">
        <v>4428.60587837914</v>
      </c>
      <c r="C327">
        <v>4428.60587837914</v>
      </c>
      <c r="D327">
        <v>86.2516828438292</v>
      </c>
      <c r="E327">
        <v>86.2516828438292</v>
      </c>
    </row>
    <row r="328" spans="1:5">
      <c r="A328">
        <v>326</v>
      </c>
      <c r="B328">
        <v>4428.60587837914</v>
      </c>
      <c r="C328">
        <v>4428.60587837914</v>
      </c>
      <c r="D328">
        <v>86.170219236639</v>
      </c>
      <c r="E328">
        <v>86.170219236639</v>
      </c>
    </row>
    <row r="329" spans="1:5">
      <c r="A329">
        <v>327</v>
      </c>
      <c r="B329">
        <v>4428.60587837914</v>
      </c>
      <c r="C329">
        <v>4428.60587837914</v>
      </c>
      <c r="D329">
        <v>86.205650411853</v>
      </c>
      <c r="E329">
        <v>86.205650411853</v>
      </c>
    </row>
    <row r="330" spans="1:5">
      <c r="A330">
        <v>328</v>
      </c>
      <c r="B330">
        <v>4428.60587837914</v>
      </c>
      <c r="C330">
        <v>4428.60587837914</v>
      </c>
      <c r="D330">
        <v>86.2324834554852</v>
      </c>
      <c r="E330">
        <v>86.2324834554852</v>
      </c>
    </row>
    <row r="331" spans="1:5">
      <c r="A331">
        <v>329</v>
      </c>
      <c r="B331">
        <v>4428.60587837914</v>
      </c>
      <c r="C331">
        <v>4428.60587837914</v>
      </c>
      <c r="D331">
        <v>86.2473651909754</v>
      </c>
      <c r="E331">
        <v>86.2473651909754</v>
      </c>
    </row>
    <row r="332" spans="1:5">
      <c r="A332">
        <v>330</v>
      </c>
      <c r="B332">
        <v>4428.60587837914</v>
      </c>
      <c r="C332">
        <v>4428.60587837914</v>
      </c>
      <c r="D332">
        <v>86.2266426662268</v>
      </c>
      <c r="E332">
        <v>86.2266426662268</v>
      </c>
    </row>
    <row r="333" spans="1:5">
      <c r="A333">
        <v>331</v>
      </c>
      <c r="B333">
        <v>4428.60587837914</v>
      </c>
      <c r="C333">
        <v>4428.60587837914</v>
      </c>
      <c r="D333">
        <v>86.2746077167449</v>
      </c>
      <c r="E333">
        <v>86.2746077167449</v>
      </c>
    </row>
    <row r="334" spans="1:5">
      <c r="A334">
        <v>332</v>
      </c>
      <c r="B334">
        <v>4428.60587837914</v>
      </c>
      <c r="C334">
        <v>4428.60587837914</v>
      </c>
      <c r="D334">
        <v>86.3068736532086</v>
      </c>
      <c r="E334">
        <v>86.3068736532086</v>
      </c>
    </row>
    <row r="335" spans="1:5">
      <c r="A335">
        <v>333</v>
      </c>
      <c r="B335">
        <v>4428.60587837914</v>
      </c>
      <c r="C335">
        <v>4428.60587837914</v>
      </c>
      <c r="D335">
        <v>86.3085118147174</v>
      </c>
      <c r="E335">
        <v>86.3085118147174</v>
      </c>
    </row>
    <row r="336" spans="1:5">
      <c r="A336">
        <v>334</v>
      </c>
      <c r="B336">
        <v>4428.60587837914</v>
      </c>
      <c r="C336">
        <v>4428.60587837914</v>
      </c>
      <c r="D336">
        <v>86.2460988339498</v>
      </c>
      <c r="E336">
        <v>86.2460988339498</v>
      </c>
    </row>
    <row r="337" spans="1:5">
      <c r="A337">
        <v>335</v>
      </c>
      <c r="B337">
        <v>4428.60587837914</v>
      </c>
      <c r="C337">
        <v>4428.60587837914</v>
      </c>
      <c r="D337">
        <v>86.2321852713686</v>
      </c>
      <c r="E337">
        <v>86.2321852713686</v>
      </c>
    </row>
    <row r="338" spans="1:5">
      <c r="A338">
        <v>336</v>
      </c>
      <c r="B338">
        <v>4428.60587837914</v>
      </c>
      <c r="C338">
        <v>4428.60587837914</v>
      </c>
      <c r="D338">
        <v>86.4086510042929</v>
      </c>
      <c r="E338">
        <v>86.4086510042929</v>
      </c>
    </row>
    <row r="339" spans="1:5">
      <c r="A339">
        <v>337</v>
      </c>
      <c r="B339">
        <v>4428.60587837914</v>
      </c>
      <c r="C339">
        <v>4428.60587837914</v>
      </c>
      <c r="D339">
        <v>86.2700581937156</v>
      </c>
      <c r="E339">
        <v>86.2700581937156</v>
      </c>
    </row>
    <row r="340" spans="1:5">
      <c r="A340">
        <v>338</v>
      </c>
      <c r="B340">
        <v>4428.60587837914</v>
      </c>
      <c r="C340">
        <v>4428.60587837914</v>
      </c>
      <c r="D340">
        <v>86.2497281189645</v>
      </c>
      <c r="E340">
        <v>86.2497281189645</v>
      </c>
    </row>
    <row r="341" spans="1:5">
      <c r="A341">
        <v>339</v>
      </c>
      <c r="B341">
        <v>4428.60587837914</v>
      </c>
      <c r="C341">
        <v>4428.60587837914</v>
      </c>
      <c r="D341">
        <v>86.2734174793365</v>
      </c>
      <c r="E341">
        <v>86.2734174793365</v>
      </c>
    </row>
    <row r="342" spans="1:5">
      <c r="A342">
        <v>340</v>
      </c>
      <c r="B342">
        <v>4428.60587837914</v>
      </c>
      <c r="C342">
        <v>4428.60587837914</v>
      </c>
      <c r="D342">
        <v>86.2875206072072</v>
      </c>
      <c r="E342">
        <v>86.2875206072072</v>
      </c>
    </row>
    <row r="343" spans="1:5">
      <c r="A343">
        <v>341</v>
      </c>
      <c r="B343">
        <v>4428.60587837914</v>
      </c>
      <c r="C343">
        <v>4428.60587837914</v>
      </c>
      <c r="D343">
        <v>86.2467613350422</v>
      </c>
      <c r="E343">
        <v>86.2467613350422</v>
      </c>
    </row>
    <row r="344" spans="1:5">
      <c r="A344">
        <v>342</v>
      </c>
      <c r="B344">
        <v>4428.60587837914</v>
      </c>
      <c r="C344">
        <v>4428.60587837914</v>
      </c>
      <c r="D344">
        <v>86.2118836743163</v>
      </c>
      <c r="E344">
        <v>86.2118836743163</v>
      </c>
    </row>
    <row r="345" spans="1:5">
      <c r="A345">
        <v>343</v>
      </c>
      <c r="B345">
        <v>4428.60587837914</v>
      </c>
      <c r="C345">
        <v>4428.60587837914</v>
      </c>
      <c r="D345">
        <v>86.2370932916032</v>
      </c>
      <c r="E345">
        <v>86.2370932916032</v>
      </c>
    </row>
    <row r="346" spans="1:5">
      <c r="A346">
        <v>344</v>
      </c>
      <c r="B346">
        <v>4428.60587837914</v>
      </c>
      <c r="C346">
        <v>4428.60587837914</v>
      </c>
      <c r="D346">
        <v>86.2441000116325</v>
      </c>
      <c r="E346">
        <v>86.2441000116325</v>
      </c>
    </row>
    <row r="347" spans="1:5">
      <c r="A347">
        <v>345</v>
      </c>
      <c r="B347">
        <v>4428.60587837914</v>
      </c>
      <c r="C347">
        <v>4428.60587837914</v>
      </c>
      <c r="D347">
        <v>86.26088279575</v>
      </c>
      <c r="E347">
        <v>86.26088279575</v>
      </c>
    </row>
    <row r="348" spans="1:5">
      <c r="A348">
        <v>346</v>
      </c>
      <c r="B348">
        <v>4428.60587837914</v>
      </c>
      <c r="C348">
        <v>4428.60587837914</v>
      </c>
      <c r="D348">
        <v>86.2714346036703</v>
      </c>
      <c r="E348">
        <v>86.2714346036703</v>
      </c>
    </row>
    <row r="349" spans="1:5">
      <c r="A349">
        <v>347</v>
      </c>
      <c r="B349">
        <v>4428.60587837914</v>
      </c>
      <c r="C349">
        <v>4428.60587837914</v>
      </c>
      <c r="D349">
        <v>86.2772396950302</v>
      </c>
      <c r="E349">
        <v>86.2772396950302</v>
      </c>
    </row>
    <row r="350" spans="1:5">
      <c r="A350">
        <v>348</v>
      </c>
      <c r="B350">
        <v>4428.60587837914</v>
      </c>
      <c r="C350">
        <v>4428.60587837914</v>
      </c>
      <c r="D350">
        <v>86.2893960420556</v>
      </c>
      <c r="E350">
        <v>86.2893960420556</v>
      </c>
    </row>
    <row r="351" spans="1:5">
      <c r="A351">
        <v>349</v>
      </c>
      <c r="B351">
        <v>4428.60587837914</v>
      </c>
      <c r="C351">
        <v>4428.60587837914</v>
      </c>
      <c r="D351">
        <v>86.3267896843078</v>
      </c>
      <c r="E351">
        <v>86.3267896843078</v>
      </c>
    </row>
    <row r="352" spans="1:5">
      <c r="A352">
        <v>350</v>
      </c>
      <c r="B352">
        <v>4428.60587837914</v>
      </c>
      <c r="C352">
        <v>4428.60587837914</v>
      </c>
      <c r="D352">
        <v>86.3647784185532</v>
      </c>
      <c r="E352">
        <v>86.3647784185532</v>
      </c>
    </row>
    <row r="353" spans="1:5">
      <c r="A353">
        <v>351</v>
      </c>
      <c r="B353">
        <v>4428.60587837914</v>
      </c>
      <c r="C353">
        <v>4428.60587837914</v>
      </c>
      <c r="D353">
        <v>86.3599591466342</v>
      </c>
      <c r="E353">
        <v>86.3599591466342</v>
      </c>
    </row>
    <row r="354" spans="1:5">
      <c r="A354">
        <v>352</v>
      </c>
      <c r="B354">
        <v>4428.60587837914</v>
      </c>
      <c r="C354">
        <v>4428.60587837914</v>
      </c>
      <c r="D354">
        <v>86.3515749514832</v>
      </c>
      <c r="E354">
        <v>86.3515749514832</v>
      </c>
    </row>
    <row r="355" spans="1:5">
      <c r="A355">
        <v>353</v>
      </c>
      <c r="B355">
        <v>4428.60587837914</v>
      </c>
      <c r="C355">
        <v>4428.60587837914</v>
      </c>
      <c r="D355">
        <v>86.3770183019706</v>
      </c>
      <c r="E355">
        <v>86.3770183019706</v>
      </c>
    </row>
    <row r="356" spans="1:5">
      <c r="A356">
        <v>354</v>
      </c>
      <c r="B356">
        <v>4428.60587837914</v>
      </c>
      <c r="C356">
        <v>4428.60587837914</v>
      </c>
      <c r="D356">
        <v>86.4123866999815</v>
      </c>
      <c r="E356">
        <v>86.4123866999815</v>
      </c>
    </row>
    <row r="357" spans="1:5">
      <c r="A357">
        <v>355</v>
      </c>
      <c r="B357">
        <v>4428.60587837914</v>
      </c>
      <c r="C357">
        <v>4428.60587837914</v>
      </c>
      <c r="D357">
        <v>86.3852294677164</v>
      </c>
      <c r="E357">
        <v>86.3852294677164</v>
      </c>
    </row>
    <row r="358" spans="1:5">
      <c r="A358">
        <v>356</v>
      </c>
      <c r="B358">
        <v>4428.60587837914</v>
      </c>
      <c r="C358">
        <v>4428.60587837914</v>
      </c>
      <c r="D358">
        <v>86.3626968141641</v>
      </c>
      <c r="E358">
        <v>86.3626968141641</v>
      </c>
    </row>
    <row r="359" spans="1:5">
      <c r="A359">
        <v>357</v>
      </c>
      <c r="B359">
        <v>4428.60587837914</v>
      </c>
      <c r="C359">
        <v>4428.60587837914</v>
      </c>
      <c r="D359">
        <v>86.3340887588284</v>
      </c>
      <c r="E359">
        <v>86.3340887588284</v>
      </c>
    </row>
    <row r="360" spans="1:5">
      <c r="A360">
        <v>358</v>
      </c>
      <c r="B360">
        <v>4428.60587837914</v>
      </c>
      <c r="C360">
        <v>4428.60587837914</v>
      </c>
      <c r="D360">
        <v>86.4013601468226</v>
      </c>
      <c r="E360">
        <v>86.4013601468226</v>
      </c>
    </row>
    <row r="361" spans="1:5">
      <c r="A361">
        <v>359</v>
      </c>
      <c r="B361">
        <v>4428.60587837914</v>
      </c>
      <c r="C361">
        <v>4428.60587837914</v>
      </c>
      <c r="D361">
        <v>86.3621743521638</v>
      </c>
      <c r="E361">
        <v>86.3621743521638</v>
      </c>
    </row>
    <row r="362" spans="1:5">
      <c r="A362">
        <v>360</v>
      </c>
      <c r="B362">
        <v>4428.60587837914</v>
      </c>
      <c r="C362">
        <v>4428.60587837914</v>
      </c>
      <c r="D362">
        <v>86.3661311281495</v>
      </c>
      <c r="E362">
        <v>86.3661311281495</v>
      </c>
    </row>
    <row r="363" spans="1:5">
      <c r="A363">
        <v>361</v>
      </c>
      <c r="B363">
        <v>4428.60587837914</v>
      </c>
      <c r="C363">
        <v>4428.60587837914</v>
      </c>
      <c r="D363">
        <v>86.3852830417551</v>
      </c>
      <c r="E363">
        <v>86.3852830417551</v>
      </c>
    </row>
    <row r="364" spans="1:5">
      <c r="A364">
        <v>362</v>
      </c>
      <c r="B364">
        <v>4428.60587837914</v>
      </c>
      <c r="C364">
        <v>4428.60587837914</v>
      </c>
      <c r="D364">
        <v>86.326197807307</v>
      </c>
      <c r="E364">
        <v>86.326197807307</v>
      </c>
    </row>
    <row r="365" spans="1:5">
      <c r="A365">
        <v>363</v>
      </c>
      <c r="B365">
        <v>4428.60587837914</v>
      </c>
      <c r="C365">
        <v>4428.60587837914</v>
      </c>
      <c r="D365">
        <v>86.3270480703431</v>
      </c>
      <c r="E365">
        <v>86.3270480703431</v>
      </c>
    </row>
    <row r="366" spans="1:5">
      <c r="A366">
        <v>364</v>
      </c>
      <c r="B366">
        <v>4428.60587837914</v>
      </c>
      <c r="C366">
        <v>4428.60587837914</v>
      </c>
      <c r="D366">
        <v>86.3325975297127</v>
      </c>
      <c r="E366">
        <v>86.3325975297127</v>
      </c>
    </row>
    <row r="367" spans="1:5">
      <c r="A367">
        <v>365</v>
      </c>
      <c r="B367">
        <v>4428.60587837914</v>
      </c>
      <c r="C367">
        <v>4428.60587837914</v>
      </c>
      <c r="D367">
        <v>86.3257866812163</v>
      </c>
      <c r="E367">
        <v>86.3257866812163</v>
      </c>
    </row>
    <row r="368" spans="1:5">
      <c r="A368">
        <v>366</v>
      </c>
      <c r="B368">
        <v>4428.60587837914</v>
      </c>
      <c r="C368">
        <v>4428.60587837914</v>
      </c>
      <c r="D368">
        <v>86.3628767646634</v>
      </c>
      <c r="E368">
        <v>86.3628767646634</v>
      </c>
    </row>
    <row r="369" spans="1:5">
      <c r="A369">
        <v>367</v>
      </c>
      <c r="B369">
        <v>4428.60587837914</v>
      </c>
      <c r="C369">
        <v>4428.60587837914</v>
      </c>
      <c r="D369">
        <v>86.3576782921943</v>
      </c>
      <c r="E369">
        <v>86.3576782921943</v>
      </c>
    </row>
    <row r="370" spans="1:5">
      <c r="A370">
        <v>368</v>
      </c>
      <c r="B370">
        <v>4428.60587837914</v>
      </c>
      <c r="C370">
        <v>4428.60587837914</v>
      </c>
      <c r="D370">
        <v>86.2838460881042</v>
      </c>
      <c r="E370">
        <v>86.2838460881042</v>
      </c>
    </row>
    <row r="371" spans="1:5">
      <c r="A371">
        <v>369</v>
      </c>
      <c r="B371">
        <v>4428.60587837914</v>
      </c>
      <c r="C371">
        <v>4428.60587837914</v>
      </c>
      <c r="D371">
        <v>86.3273927756802</v>
      </c>
      <c r="E371">
        <v>86.3273927756802</v>
      </c>
    </row>
    <row r="372" spans="1:5">
      <c r="A372">
        <v>370</v>
      </c>
      <c r="B372">
        <v>4428.60587837914</v>
      </c>
      <c r="C372">
        <v>4428.60587837914</v>
      </c>
      <c r="D372">
        <v>86.2954866347987</v>
      </c>
      <c r="E372">
        <v>86.2954866347987</v>
      </c>
    </row>
    <row r="373" spans="1:5">
      <c r="A373">
        <v>371</v>
      </c>
      <c r="B373">
        <v>4428.60587837914</v>
      </c>
      <c r="C373">
        <v>4428.60587837914</v>
      </c>
      <c r="D373">
        <v>86.3585397213805</v>
      </c>
      <c r="E373">
        <v>86.3585397213805</v>
      </c>
    </row>
    <row r="374" spans="1:5">
      <c r="A374">
        <v>372</v>
      </c>
      <c r="B374">
        <v>4428.60587837914</v>
      </c>
      <c r="C374">
        <v>4428.60587837914</v>
      </c>
      <c r="D374">
        <v>86.3382718886222</v>
      </c>
      <c r="E374">
        <v>86.3382718886222</v>
      </c>
    </row>
    <row r="375" spans="1:5">
      <c r="A375">
        <v>373</v>
      </c>
      <c r="B375">
        <v>4428.60587837914</v>
      </c>
      <c r="C375">
        <v>4428.60587837914</v>
      </c>
      <c r="D375">
        <v>86.3304038807234</v>
      </c>
      <c r="E375">
        <v>86.3304038807234</v>
      </c>
    </row>
    <row r="376" spans="1:5">
      <c r="A376">
        <v>374</v>
      </c>
      <c r="B376">
        <v>4428.60587837914</v>
      </c>
      <c r="C376">
        <v>4428.60587837914</v>
      </c>
      <c r="D376">
        <v>86.3787848575386</v>
      </c>
      <c r="E376">
        <v>86.3787848575386</v>
      </c>
    </row>
    <row r="377" spans="1:5">
      <c r="A377">
        <v>375</v>
      </c>
      <c r="B377">
        <v>4428.60587837914</v>
      </c>
      <c r="C377">
        <v>4428.60587837914</v>
      </c>
      <c r="D377">
        <v>86.3441212310475</v>
      </c>
      <c r="E377">
        <v>86.3441212310475</v>
      </c>
    </row>
    <row r="378" spans="1:5">
      <c r="A378">
        <v>376</v>
      </c>
      <c r="B378">
        <v>4428.60587837914</v>
      </c>
      <c r="C378">
        <v>4428.60587837914</v>
      </c>
      <c r="D378">
        <v>86.3375544772639</v>
      </c>
      <c r="E378">
        <v>86.3375544772639</v>
      </c>
    </row>
    <row r="379" spans="1:5">
      <c r="A379">
        <v>377</v>
      </c>
      <c r="B379">
        <v>4428.60587837914</v>
      </c>
      <c r="C379">
        <v>4428.60587837914</v>
      </c>
      <c r="D379">
        <v>86.3475006753417</v>
      </c>
      <c r="E379">
        <v>86.3475006753417</v>
      </c>
    </row>
    <row r="380" spans="1:5">
      <c r="A380">
        <v>378</v>
      </c>
      <c r="B380">
        <v>4428.60587837914</v>
      </c>
      <c r="C380">
        <v>4428.60587837914</v>
      </c>
      <c r="D380">
        <v>86.3851781923478</v>
      </c>
      <c r="E380">
        <v>86.3851781923478</v>
      </c>
    </row>
    <row r="381" spans="1:5">
      <c r="A381">
        <v>379</v>
      </c>
      <c r="B381">
        <v>4428.60587837914</v>
      </c>
      <c r="C381">
        <v>4428.60587837914</v>
      </c>
      <c r="D381">
        <v>86.3704499909288</v>
      </c>
      <c r="E381">
        <v>86.3704499909288</v>
      </c>
    </row>
    <row r="382" spans="1:5">
      <c r="A382">
        <v>380</v>
      </c>
      <c r="B382">
        <v>4428.60587837914</v>
      </c>
      <c r="C382">
        <v>4428.60587837914</v>
      </c>
      <c r="D382">
        <v>86.3032949995274</v>
      </c>
      <c r="E382">
        <v>86.3032949995274</v>
      </c>
    </row>
    <row r="383" spans="1:5">
      <c r="A383">
        <v>381</v>
      </c>
      <c r="B383">
        <v>4428.60587837914</v>
      </c>
      <c r="C383">
        <v>4428.60587837914</v>
      </c>
      <c r="D383">
        <v>86.3343309384211</v>
      </c>
      <c r="E383">
        <v>86.3343309384211</v>
      </c>
    </row>
    <row r="384" spans="1:5">
      <c r="A384">
        <v>382</v>
      </c>
      <c r="B384">
        <v>4428.60587837914</v>
      </c>
      <c r="C384">
        <v>4428.60587837914</v>
      </c>
      <c r="D384">
        <v>86.3746678625853</v>
      </c>
      <c r="E384">
        <v>86.3746678625853</v>
      </c>
    </row>
    <row r="385" spans="1:5">
      <c r="A385">
        <v>383</v>
      </c>
      <c r="B385">
        <v>4428.60587837914</v>
      </c>
      <c r="C385">
        <v>4428.60587837914</v>
      </c>
      <c r="D385">
        <v>86.3464996238155</v>
      </c>
      <c r="E385">
        <v>86.3464996238155</v>
      </c>
    </row>
    <row r="386" spans="1:5">
      <c r="A386">
        <v>384</v>
      </c>
      <c r="B386">
        <v>4428.60587837914</v>
      </c>
      <c r="C386">
        <v>4428.60587837914</v>
      </c>
      <c r="D386">
        <v>86.3848720763531</v>
      </c>
      <c r="E386">
        <v>86.3848720763531</v>
      </c>
    </row>
    <row r="387" spans="1:5">
      <c r="A387">
        <v>385</v>
      </c>
      <c r="B387">
        <v>4428.60587837914</v>
      </c>
      <c r="C387">
        <v>4428.60587837914</v>
      </c>
      <c r="D387">
        <v>86.3283814190718</v>
      </c>
      <c r="E387">
        <v>86.3283814190718</v>
      </c>
    </row>
    <row r="388" spans="1:5">
      <c r="A388">
        <v>386</v>
      </c>
      <c r="B388">
        <v>4428.60587837914</v>
      </c>
      <c r="C388">
        <v>4428.60587837914</v>
      </c>
      <c r="D388">
        <v>86.3403353750479</v>
      </c>
      <c r="E388">
        <v>86.3403353750479</v>
      </c>
    </row>
    <row r="389" spans="1:5">
      <c r="A389">
        <v>387</v>
      </c>
      <c r="B389">
        <v>4428.60587837914</v>
      </c>
      <c r="C389">
        <v>4428.60587837914</v>
      </c>
      <c r="D389">
        <v>86.3357837932681</v>
      </c>
      <c r="E389">
        <v>86.3357837932681</v>
      </c>
    </row>
    <row r="390" spans="1:5">
      <c r="A390">
        <v>388</v>
      </c>
      <c r="B390">
        <v>4428.60587837914</v>
      </c>
      <c r="C390">
        <v>4428.60587837914</v>
      </c>
      <c r="D390">
        <v>86.3426651255064</v>
      </c>
      <c r="E390">
        <v>86.3426651255064</v>
      </c>
    </row>
    <row r="391" spans="1:5">
      <c r="A391">
        <v>389</v>
      </c>
      <c r="B391">
        <v>4428.60587837914</v>
      </c>
      <c r="C391">
        <v>4428.60587837914</v>
      </c>
      <c r="D391">
        <v>86.3120400489035</v>
      </c>
      <c r="E391">
        <v>86.3120400489035</v>
      </c>
    </row>
    <row r="392" spans="1:5">
      <c r="A392">
        <v>390</v>
      </c>
      <c r="B392">
        <v>4428.60587837914</v>
      </c>
      <c r="C392">
        <v>4428.60587837914</v>
      </c>
      <c r="D392">
        <v>86.3213408285705</v>
      </c>
      <c r="E392">
        <v>86.3213408285705</v>
      </c>
    </row>
    <row r="393" spans="1:5">
      <c r="A393">
        <v>391</v>
      </c>
      <c r="B393">
        <v>4428.60587837914</v>
      </c>
      <c r="C393">
        <v>4428.60587837914</v>
      </c>
      <c r="D393">
        <v>86.3076896945907</v>
      </c>
      <c r="E393">
        <v>86.3076896945907</v>
      </c>
    </row>
    <row r="394" spans="1:5">
      <c r="A394">
        <v>392</v>
      </c>
      <c r="B394">
        <v>4428.60587837914</v>
      </c>
      <c r="C394">
        <v>4428.60587837914</v>
      </c>
      <c r="D394">
        <v>86.3250328058971</v>
      </c>
      <c r="E394">
        <v>86.3250328058971</v>
      </c>
    </row>
    <row r="395" spans="1:5">
      <c r="A395">
        <v>393</v>
      </c>
      <c r="B395">
        <v>4428.60587837914</v>
      </c>
      <c r="C395">
        <v>4428.60587837914</v>
      </c>
      <c r="D395">
        <v>86.325117995283</v>
      </c>
      <c r="E395">
        <v>86.325117995283</v>
      </c>
    </row>
    <row r="396" spans="1:5">
      <c r="A396">
        <v>394</v>
      </c>
      <c r="B396">
        <v>4428.60587837914</v>
      </c>
      <c r="C396">
        <v>4428.60587837914</v>
      </c>
      <c r="D396">
        <v>86.3199733672274</v>
      </c>
      <c r="E396">
        <v>86.3199733672274</v>
      </c>
    </row>
    <row r="397" spans="1:5">
      <c r="A397">
        <v>395</v>
      </c>
      <c r="B397">
        <v>4428.60587837914</v>
      </c>
      <c r="C397">
        <v>4428.60587837914</v>
      </c>
      <c r="D397">
        <v>86.3125519708306</v>
      </c>
      <c r="E397">
        <v>86.3125519708306</v>
      </c>
    </row>
    <row r="398" spans="1:5">
      <c r="A398">
        <v>396</v>
      </c>
      <c r="B398">
        <v>4428.60587837914</v>
      </c>
      <c r="C398">
        <v>4428.60587837914</v>
      </c>
      <c r="D398">
        <v>86.3134301207053</v>
      </c>
      <c r="E398">
        <v>86.3134301207053</v>
      </c>
    </row>
    <row r="399" spans="1:5">
      <c r="A399">
        <v>397</v>
      </c>
      <c r="B399">
        <v>4428.60587837914</v>
      </c>
      <c r="C399">
        <v>4428.60587837914</v>
      </c>
      <c r="D399">
        <v>86.3386020069085</v>
      </c>
      <c r="E399">
        <v>86.3386020069085</v>
      </c>
    </row>
    <row r="400" spans="1:5">
      <c r="A400">
        <v>398</v>
      </c>
      <c r="B400">
        <v>4428.60587837914</v>
      </c>
      <c r="C400">
        <v>4428.60587837914</v>
      </c>
      <c r="D400">
        <v>86.3557452196814</v>
      </c>
      <c r="E400">
        <v>86.3557452196814</v>
      </c>
    </row>
    <row r="401" spans="1:5">
      <c r="A401">
        <v>399</v>
      </c>
      <c r="B401">
        <v>4428.60587837914</v>
      </c>
      <c r="C401">
        <v>4428.60587837914</v>
      </c>
      <c r="D401">
        <v>86.3612897265378</v>
      </c>
      <c r="E401">
        <v>86.3612897265378</v>
      </c>
    </row>
    <row r="402" spans="1:5">
      <c r="A402">
        <v>400</v>
      </c>
      <c r="B402">
        <v>4428.60587837914</v>
      </c>
      <c r="C402">
        <v>4428.60587837914</v>
      </c>
      <c r="D402">
        <v>86.3534767289581</v>
      </c>
      <c r="E402">
        <v>86.3534767289581</v>
      </c>
    </row>
    <row r="403" spans="1:5">
      <c r="A403">
        <v>401</v>
      </c>
      <c r="B403">
        <v>4428.60587837914</v>
      </c>
      <c r="C403">
        <v>4428.60587837914</v>
      </c>
      <c r="D403">
        <v>86.3675708918984</v>
      </c>
      <c r="E403">
        <v>86.3675708918984</v>
      </c>
    </row>
    <row r="404" spans="1:5">
      <c r="A404">
        <v>402</v>
      </c>
      <c r="B404">
        <v>4428.60587837914</v>
      </c>
      <c r="C404">
        <v>4428.60587837914</v>
      </c>
      <c r="D404">
        <v>86.3698810953853</v>
      </c>
      <c r="E404">
        <v>86.3698810953853</v>
      </c>
    </row>
    <row r="405" spans="1:5">
      <c r="A405">
        <v>403</v>
      </c>
      <c r="B405">
        <v>4428.60587837914</v>
      </c>
      <c r="C405">
        <v>4428.60587837914</v>
      </c>
      <c r="D405">
        <v>86.3583650398325</v>
      </c>
      <c r="E405">
        <v>86.3583650398325</v>
      </c>
    </row>
    <row r="406" spans="1:5">
      <c r="A406">
        <v>404</v>
      </c>
      <c r="B406">
        <v>4428.60587837914</v>
      </c>
      <c r="C406">
        <v>4428.60587837914</v>
      </c>
      <c r="D406">
        <v>86.3459966570376</v>
      </c>
      <c r="E406">
        <v>86.3459966570376</v>
      </c>
    </row>
    <row r="407" spans="1:5">
      <c r="A407">
        <v>405</v>
      </c>
      <c r="B407">
        <v>4428.60587837914</v>
      </c>
      <c r="C407">
        <v>4428.60587837914</v>
      </c>
      <c r="D407">
        <v>86.3518652134183</v>
      </c>
      <c r="E407">
        <v>86.3518652134183</v>
      </c>
    </row>
    <row r="408" spans="1:5">
      <c r="A408">
        <v>406</v>
      </c>
      <c r="B408">
        <v>4428.60587837914</v>
      </c>
      <c r="C408">
        <v>4428.60587837914</v>
      </c>
      <c r="D408">
        <v>86.3531439670244</v>
      </c>
      <c r="E408">
        <v>86.3531439670244</v>
      </c>
    </row>
    <row r="409" spans="1:5">
      <c r="A409">
        <v>407</v>
      </c>
      <c r="B409">
        <v>4428.60587837914</v>
      </c>
      <c r="C409">
        <v>4428.60587837914</v>
      </c>
      <c r="D409">
        <v>86.349614551203</v>
      </c>
      <c r="E409">
        <v>86.349614551203</v>
      </c>
    </row>
    <row r="410" spans="1:5">
      <c r="A410">
        <v>408</v>
      </c>
      <c r="B410">
        <v>4428.60587837914</v>
      </c>
      <c r="C410">
        <v>4428.60587837914</v>
      </c>
      <c r="D410">
        <v>86.3583976761256</v>
      </c>
      <c r="E410">
        <v>86.3583976761256</v>
      </c>
    </row>
    <row r="411" spans="1:5">
      <c r="A411">
        <v>409</v>
      </c>
      <c r="B411">
        <v>4428.60587837914</v>
      </c>
      <c r="C411">
        <v>4428.60587837914</v>
      </c>
      <c r="D411">
        <v>86.3369183276727</v>
      </c>
      <c r="E411">
        <v>86.3369183276727</v>
      </c>
    </row>
    <row r="412" spans="1:5">
      <c r="A412">
        <v>410</v>
      </c>
      <c r="B412">
        <v>4428.60587837914</v>
      </c>
      <c r="C412">
        <v>4428.60587837914</v>
      </c>
      <c r="D412">
        <v>86.3613369791144</v>
      </c>
      <c r="E412">
        <v>86.3613369791144</v>
      </c>
    </row>
    <row r="413" spans="1:5">
      <c r="A413">
        <v>411</v>
      </c>
      <c r="B413">
        <v>4428.60587837914</v>
      </c>
      <c r="C413">
        <v>4428.60587837914</v>
      </c>
      <c r="D413">
        <v>86.3253895336693</v>
      </c>
      <c r="E413">
        <v>86.3253895336693</v>
      </c>
    </row>
    <row r="414" spans="1:5">
      <c r="A414">
        <v>412</v>
      </c>
      <c r="B414">
        <v>4428.60587837914</v>
      </c>
      <c r="C414">
        <v>4428.60587837914</v>
      </c>
      <c r="D414">
        <v>86.3519194624861</v>
      </c>
      <c r="E414">
        <v>86.3519194624861</v>
      </c>
    </row>
    <row r="415" spans="1:5">
      <c r="A415">
        <v>413</v>
      </c>
      <c r="B415">
        <v>4428.60587837914</v>
      </c>
      <c r="C415">
        <v>4428.60587837914</v>
      </c>
      <c r="D415">
        <v>86.3439329889788</v>
      </c>
      <c r="E415">
        <v>86.3439329889788</v>
      </c>
    </row>
    <row r="416" spans="1:5">
      <c r="A416">
        <v>414</v>
      </c>
      <c r="B416">
        <v>4428.60587837914</v>
      </c>
      <c r="C416">
        <v>4428.60587837914</v>
      </c>
      <c r="D416">
        <v>86.3288574168051</v>
      </c>
      <c r="E416">
        <v>86.3288574168051</v>
      </c>
    </row>
    <row r="417" spans="1:5">
      <c r="A417">
        <v>415</v>
      </c>
      <c r="B417">
        <v>4428.60587837914</v>
      </c>
      <c r="C417">
        <v>4428.60587837914</v>
      </c>
      <c r="D417">
        <v>86.3249943689488</v>
      </c>
      <c r="E417">
        <v>86.3249943689488</v>
      </c>
    </row>
    <row r="418" spans="1:5">
      <c r="A418">
        <v>416</v>
      </c>
      <c r="B418">
        <v>4428.60587837914</v>
      </c>
      <c r="C418">
        <v>4428.60587837914</v>
      </c>
      <c r="D418">
        <v>86.340998909337</v>
      </c>
      <c r="E418">
        <v>86.340998909337</v>
      </c>
    </row>
    <row r="419" spans="1:5">
      <c r="A419">
        <v>417</v>
      </c>
      <c r="B419">
        <v>4428.60587837914</v>
      </c>
      <c r="C419">
        <v>4428.60587837914</v>
      </c>
      <c r="D419">
        <v>86.3404468048975</v>
      </c>
      <c r="E419">
        <v>86.3404468048975</v>
      </c>
    </row>
    <row r="420" spans="1:5">
      <c r="A420">
        <v>418</v>
      </c>
      <c r="B420">
        <v>4428.60587837914</v>
      </c>
      <c r="C420">
        <v>4428.60587837914</v>
      </c>
      <c r="D420">
        <v>86.3431543027789</v>
      </c>
      <c r="E420">
        <v>86.3431543027789</v>
      </c>
    </row>
    <row r="421" spans="1:5">
      <c r="A421">
        <v>419</v>
      </c>
      <c r="B421">
        <v>4428.60587837914</v>
      </c>
      <c r="C421">
        <v>4428.60587837914</v>
      </c>
      <c r="D421">
        <v>86.3447426361722</v>
      </c>
      <c r="E421">
        <v>86.3447426361722</v>
      </c>
    </row>
    <row r="422" spans="1:5">
      <c r="A422">
        <v>420</v>
      </c>
      <c r="B422">
        <v>4428.60587837914</v>
      </c>
      <c r="C422">
        <v>4428.60587837914</v>
      </c>
      <c r="D422">
        <v>86.3437061511502</v>
      </c>
      <c r="E422">
        <v>86.3437061511502</v>
      </c>
    </row>
    <row r="423" spans="1:5">
      <c r="A423">
        <v>421</v>
      </c>
      <c r="B423">
        <v>4428.60587837914</v>
      </c>
      <c r="C423">
        <v>4428.60587837914</v>
      </c>
      <c r="D423">
        <v>86.3340085257805</v>
      </c>
      <c r="E423">
        <v>86.3340085257805</v>
      </c>
    </row>
    <row r="424" spans="1:5">
      <c r="A424">
        <v>422</v>
      </c>
      <c r="B424">
        <v>4428.60587837914</v>
      </c>
      <c r="C424">
        <v>4428.60587837914</v>
      </c>
      <c r="D424">
        <v>86.3431488577962</v>
      </c>
      <c r="E424">
        <v>86.3431488577962</v>
      </c>
    </row>
    <row r="425" spans="1:5">
      <c r="A425">
        <v>423</v>
      </c>
      <c r="B425">
        <v>4428.60587837914</v>
      </c>
      <c r="C425">
        <v>4428.60587837914</v>
      </c>
      <c r="D425">
        <v>86.3426758081334</v>
      </c>
      <c r="E425">
        <v>86.3426758081334</v>
      </c>
    </row>
    <row r="426" spans="1:5">
      <c r="A426">
        <v>424</v>
      </c>
      <c r="B426">
        <v>4428.60587837914</v>
      </c>
      <c r="C426">
        <v>4428.60587837914</v>
      </c>
      <c r="D426">
        <v>86.3414952277428</v>
      </c>
      <c r="E426">
        <v>86.3414952277428</v>
      </c>
    </row>
    <row r="427" spans="1:5">
      <c r="A427">
        <v>425</v>
      </c>
      <c r="B427">
        <v>4428.60587837914</v>
      </c>
      <c r="C427">
        <v>4428.60587837914</v>
      </c>
      <c r="D427">
        <v>86.353169317794</v>
      </c>
      <c r="E427">
        <v>86.353169317794</v>
      </c>
    </row>
    <row r="428" spans="1:5">
      <c r="A428">
        <v>426</v>
      </c>
      <c r="B428">
        <v>4428.60587837914</v>
      </c>
      <c r="C428">
        <v>4428.60587837914</v>
      </c>
      <c r="D428">
        <v>86.3434858708529</v>
      </c>
      <c r="E428">
        <v>86.3434858708529</v>
      </c>
    </row>
    <row r="429" spans="1:5">
      <c r="A429">
        <v>427</v>
      </c>
      <c r="B429">
        <v>4428.60587837914</v>
      </c>
      <c r="C429">
        <v>4428.60587837914</v>
      </c>
      <c r="D429">
        <v>86.3550014220182</v>
      </c>
      <c r="E429">
        <v>86.3550014220182</v>
      </c>
    </row>
    <row r="430" spans="1:5">
      <c r="A430">
        <v>428</v>
      </c>
      <c r="B430">
        <v>4428.60587837914</v>
      </c>
      <c r="C430">
        <v>4428.60587837914</v>
      </c>
      <c r="D430">
        <v>86.348438561649</v>
      </c>
      <c r="E430">
        <v>86.348438561649</v>
      </c>
    </row>
    <row r="431" spans="1:5">
      <c r="A431">
        <v>429</v>
      </c>
      <c r="B431">
        <v>4428.60587837914</v>
      </c>
      <c r="C431">
        <v>4428.60587837914</v>
      </c>
      <c r="D431">
        <v>86.3542987057873</v>
      </c>
      <c r="E431">
        <v>86.3542987057873</v>
      </c>
    </row>
    <row r="432" spans="1:5">
      <c r="A432">
        <v>430</v>
      </c>
      <c r="B432">
        <v>4428.60587837914</v>
      </c>
      <c r="C432">
        <v>4428.60587837914</v>
      </c>
      <c r="D432">
        <v>86.3564430263195</v>
      </c>
      <c r="E432">
        <v>86.3564430263195</v>
      </c>
    </row>
    <row r="433" spans="1:5">
      <c r="A433">
        <v>431</v>
      </c>
      <c r="B433">
        <v>4428.60587837914</v>
      </c>
      <c r="C433">
        <v>4428.60587837914</v>
      </c>
      <c r="D433">
        <v>86.3504431437354</v>
      </c>
      <c r="E433">
        <v>86.3504431437354</v>
      </c>
    </row>
    <row r="434" spans="1:5">
      <c r="A434">
        <v>432</v>
      </c>
      <c r="B434">
        <v>4428.60587837914</v>
      </c>
      <c r="C434">
        <v>4428.60587837914</v>
      </c>
      <c r="D434">
        <v>86.3446154504626</v>
      </c>
      <c r="E434">
        <v>86.3446154504626</v>
      </c>
    </row>
    <row r="435" spans="1:5">
      <c r="A435">
        <v>433</v>
      </c>
      <c r="B435">
        <v>4428.60587837914</v>
      </c>
      <c r="C435">
        <v>4428.60587837914</v>
      </c>
      <c r="D435">
        <v>86.3463818235899</v>
      </c>
      <c r="E435">
        <v>86.3463818235899</v>
      </c>
    </row>
    <row r="436" spans="1:5">
      <c r="A436">
        <v>434</v>
      </c>
      <c r="B436">
        <v>4428.60587837914</v>
      </c>
      <c r="C436">
        <v>4428.60587837914</v>
      </c>
      <c r="D436">
        <v>86.3459524399091</v>
      </c>
      <c r="E436">
        <v>86.3459524399091</v>
      </c>
    </row>
    <row r="437" spans="1:5">
      <c r="A437">
        <v>435</v>
      </c>
      <c r="B437">
        <v>4428.60587837914</v>
      </c>
      <c r="C437">
        <v>4428.60587837914</v>
      </c>
      <c r="D437">
        <v>86.3566083692786</v>
      </c>
      <c r="E437">
        <v>86.3566083692786</v>
      </c>
    </row>
    <row r="438" spans="1:5">
      <c r="A438">
        <v>436</v>
      </c>
      <c r="B438">
        <v>4428.60587837914</v>
      </c>
      <c r="C438">
        <v>4428.60587837914</v>
      </c>
      <c r="D438">
        <v>86.3458528499726</v>
      </c>
      <c r="E438">
        <v>86.3458528499726</v>
      </c>
    </row>
    <row r="439" spans="1:5">
      <c r="A439">
        <v>437</v>
      </c>
      <c r="B439">
        <v>4428.60587837914</v>
      </c>
      <c r="C439">
        <v>4428.60587837914</v>
      </c>
      <c r="D439">
        <v>86.3556110725072</v>
      </c>
      <c r="E439">
        <v>86.3556110725072</v>
      </c>
    </row>
    <row r="440" spans="1:5">
      <c r="A440">
        <v>438</v>
      </c>
      <c r="B440">
        <v>4428.60587837914</v>
      </c>
      <c r="C440">
        <v>4428.60587837914</v>
      </c>
      <c r="D440">
        <v>86.3410095281517</v>
      </c>
      <c r="E440">
        <v>86.3410095281517</v>
      </c>
    </row>
    <row r="441" spans="1:5">
      <c r="A441">
        <v>439</v>
      </c>
      <c r="B441">
        <v>4428.60587837914</v>
      </c>
      <c r="C441">
        <v>4428.60587837914</v>
      </c>
      <c r="D441">
        <v>86.3406202602935</v>
      </c>
      <c r="E441">
        <v>86.3406202602935</v>
      </c>
    </row>
    <row r="442" spans="1:5">
      <c r="A442">
        <v>440</v>
      </c>
      <c r="B442">
        <v>4428.60587837914</v>
      </c>
      <c r="C442">
        <v>4428.60587837914</v>
      </c>
      <c r="D442">
        <v>86.3360243489982</v>
      </c>
      <c r="E442">
        <v>86.3360243489982</v>
      </c>
    </row>
    <row r="443" spans="1:5">
      <c r="A443">
        <v>441</v>
      </c>
      <c r="B443">
        <v>4428.60587837914</v>
      </c>
      <c r="C443">
        <v>4428.60587837914</v>
      </c>
      <c r="D443">
        <v>86.3331042783767</v>
      </c>
      <c r="E443">
        <v>86.3331042783767</v>
      </c>
    </row>
    <row r="444" spans="1:5">
      <c r="A444">
        <v>442</v>
      </c>
      <c r="B444">
        <v>4428.60587837914</v>
      </c>
      <c r="C444">
        <v>4428.60587837914</v>
      </c>
      <c r="D444">
        <v>86.3400561059287</v>
      </c>
      <c r="E444">
        <v>86.3400561059287</v>
      </c>
    </row>
    <row r="445" spans="1:5">
      <c r="A445">
        <v>443</v>
      </c>
      <c r="B445">
        <v>4428.60587837914</v>
      </c>
      <c r="C445">
        <v>4428.60587837914</v>
      </c>
      <c r="D445">
        <v>86.3420795569991</v>
      </c>
      <c r="E445">
        <v>86.3420795569991</v>
      </c>
    </row>
    <row r="446" spans="1:5">
      <c r="A446">
        <v>444</v>
      </c>
      <c r="B446">
        <v>4428.60587837914</v>
      </c>
      <c r="C446">
        <v>4428.60587837914</v>
      </c>
      <c r="D446">
        <v>86.3345813876328</v>
      </c>
      <c r="E446">
        <v>86.3345813876328</v>
      </c>
    </row>
    <row r="447" spans="1:5">
      <c r="A447">
        <v>445</v>
      </c>
      <c r="B447">
        <v>4428.60587837914</v>
      </c>
      <c r="C447">
        <v>4428.60587837914</v>
      </c>
      <c r="D447">
        <v>86.3295767603782</v>
      </c>
      <c r="E447">
        <v>86.3295767603782</v>
      </c>
    </row>
    <row r="448" spans="1:5">
      <c r="A448">
        <v>446</v>
      </c>
      <c r="B448">
        <v>4428.60587837914</v>
      </c>
      <c r="C448">
        <v>4428.60587837914</v>
      </c>
      <c r="D448">
        <v>86.3469026943132</v>
      </c>
      <c r="E448">
        <v>86.3469026943132</v>
      </c>
    </row>
    <row r="449" spans="1:5">
      <c r="A449">
        <v>447</v>
      </c>
      <c r="B449">
        <v>4428.60587837914</v>
      </c>
      <c r="C449">
        <v>4428.60587837914</v>
      </c>
      <c r="D449">
        <v>86.3395966754678</v>
      </c>
      <c r="E449">
        <v>86.3395966754678</v>
      </c>
    </row>
    <row r="450" spans="1:5">
      <c r="A450">
        <v>448</v>
      </c>
      <c r="B450">
        <v>4428.60587837914</v>
      </c>
      <c r="C450">
        <v>4428.60587837914</v>
      </c>
      <c r="D450">
        <v>86.3393467685772</v>
      </c>
      <c r="E450">
        <v>86.3393467685772</v>
      </c>
    </row>
    <row r="451" spans="1:5">
      <c r="A451">
        <v>449</v>
      </c>
      <c r="B451">
        <v>4428.60587837914</v>
      </c>
      <c r="C451">
        <v>4428.60587837914</v>
      </c>
      <c r="D451">
        <v>86.3476977295048</v>
      </c>
      <c r="E451">
        <v>86.3476977295048</v>
      </c>
    </row>
    <row r="452" spans="1:5">
      <c r="A452">
        <v>450</v>
      </c>
      <c r="B452">
        <v>4428.60587837914</v>
      </c>
      <c r="C452">
        <v>4428.60587837914</v>
      </c>
      <c r="D452">
        <v>86.3460339552969</v>
      </c>
      <c r="E452">
        <v>86.3460339552969</v>
      </c>
    </row>
    <row r="453" spans="1:5">
      <c r="A453">
        <v>451</v>
      </c>
      <c r="B453">
        <v>4428.60587837914</v>
      </c>
      <c r="C453">
        <v>4428.60587837914</v>
      </c>
      <c r="D453">
        <v>86.3443678862383</v>
      </c>
      <c r="E453">
        <v>86.3443678862383</v>
      </c>
    </row>
    <row r="454" spans="1:5">
      <c r="A454">
        <v>452</v>
      </c>
      <c r="B454">
        <v>4428.60587837914</v>
      </c>
      <c r="C454">
        <v>4428.60587837914</v>
      </c>
      <c r="D454">
        <v>86.3486453915412</v>
      </c>
      <c r="E454">
        <v>86.3486453915412</v>
      </c>
    </row>
    <row r="455" spans="1:5">
      <c r="A455">
        <v>453</v>
      </c>
      <c r="B455">
        <v>4428.60587837914</v>
      </c>
      <c r="C455">
        <v>4428.60587837914</v>
      </c>
      <c r="D455">
        <v>86.3465468998946</v>
      </c>
      <c r="E455">
        <v>86.3465468998946</v>
      </c>
    </row>
    <row r="456" spans="1:5">
      <c r="A456">
        <v>454</v>
      </c>
      <c r="B456">
        <v>4428.60587837914</v>
      </c>
      <c r="C456">
        <v>4428.60587837914</v>
      </c>
      <c r="D456">
        <v>86.3530322654206</v>
      </c>
      <c r="E456">
        <v>86.3530322654206</v>
      </c>
    </row>
    <row r="457" spans="1:5">
      <c r="A457">
        <v>455</v>
      </c>
      <c r="B457">
        <v>4428.60587837914</v>
      </c>
      <c r="C457">
        <v>4428.60587837914</v>
      </c>
      <c r="D457">
        <v>86.35587503681</v>
      </c>
      <c r="E457">
        <v>86.35587503681</v>
      </c>
    </row>
    <row r="458" spans="1:5">
      <c r="A458">
        <v>456</v>
      </c>
      <c r="B458">
        <v>4428.60587837914</v>
      </c>
      <c r="C458">
        <v>4428.60587837914</v>
      </c>
      <c r="D458">
        <v>86.3526263218263</v>
      </c>
      <c r="E458">
        <v>86.3526263218263</v>
      </c>
    </row>
    <row r="459" spans="1:5">
      <c r="A459">
        <v>457</v>
      </c>
      <c r="B459">
        <v>4428.60587837914</v>
      </c>
      <c r="C459">
        <v>4428.60587837914</v>
      </c>
      <c r="D459">
        <v>86.3596078206603</v>
      </c>
      <c r="E459">
        <v>86.3596078206603</v>
      </c>
    </row>
    <row r="460" spans="1:5">
      <c r="A460">
        <v>458</v>
      </c>
      <c r="B460">
        <v>4428.60587837914</v>
      </c>
      <c r="C460">
        <v>4428.60587837914</v>
      </c>
      <c r="D460">
        <v>86.3517776648462</v>
      </c>
      <c r="E460">
        <v>86.3517776648462</v>
      </c>
    </row>
    <row r="461" spans="1:5">
      <c r="A461">
        <v>459</v>
      </c>
      <c r="B461">
        <v>4428.60587837914</v>
      </c>
      <c r="C461">
        <v>4428.60587837914</v>
      </c>
      <c r="D461">
        <v>86.3475097542953</v>
      </c>
      <c r="E461">
        <v>86.3475097542953</v>
      </c>
    </row>
    <row r="462" spans="1:5">
      <c r="A462">
        <v>460</v>
      </c>
      <c r="B462">
        <v>4428.60587837914</v>
      </c>
      <c r="C462">
        <v>4428.60587837914</v>
      </c>
      <c r="D462">
        <v>86.3545072115026</v>
      </c>
      <c r="E462">
        <v>86.3545072115026</v>
      </c>
    </row>
    <row r="463" spans="1:5">
      <c r="A463">
        <v>461</v>
      </c>
      <c r="B463">
        <v>4428.60587837914</v>
      </c>
      <c r="C463">
        <v>4428.60587837914</v>
      </c>
      <c r="D463">
        <v>86.3519789729915</v>
      </c>
      <c r="E463">
        <v>86.3519789729915</v>
      </c>
    </row>
    <row r="464" spans="1:5">
      <c r="A464">
        <v>462</v>
      </c>
      <c r="B464">
        <v>4428.60587837914</v>
      </c>
      <c r="C464">
        <v>4428.60587837914</v>
      </c>
      <c r="D464">
        <v>86.3512933784677</v>
      </c>
      <c r="E464">
        <v>86.3512933784677</v>
      </c>
    </row>
    <row r="465" spans="1:5">
      <c r="A465">
        <v>463</v>
      </c>
      <c r="B465">
        <v>4428.60587837914</v>
      </c>
      <c r="C465">
        <v>4428.60587837914</v>
      </c>
      <c r="D465">
        <v>86.3493688310932</v>
      </c>
      <c r="E465">
        <v>86.3493688310932</v>
      </c>
    </row>
    <row r="466" spans="1:5">
      <c r="A466">
        <v>464</v>
      </c>
      <c r="B466">
        <v>4428.60587837914</v>
      </c>
      <c r="C466">
        <v>4428.60587837914</v>
      </c>
      <c r="D466">
        <v>86.345516673148</v>
      </c>
      <c r="E466">
        <v>86.345516673148</v>
      </c>
    </row>
    <row r="467" spans="1:5">
      <c r="A467">
        <v>465</v>
      </c>
      <c r="B467">
        <v>4428.60587837914</v>
      </c>
      <c r="C467">
        <v>4428.60587837914</v>
      </c>
      <c r="D467">
        <v>86.3472093664148</v>
      </c>
      <c r="E467">
        <v>86.3472093664148</v>
      </c>
    </row>
    <row r="468" spans="1:5">
      <c r="A468">
        <v>466</v>
      </c>
      <c r="B468">
        <v>4428.60587837914</v>
      </c>
      <c r="C468">
        <v>4428.60587837914</v>
      </c>
      <c r="D468">
        <v>86.3491980799499</v>
      </c>
      <c r="E468">
        <v>86.3491980799499</v>
      </c>
    </row>
    <row r="469" spans="1:5">
      <c r="A469">
        <v>467</v>
      </c>
      <c r="B469">
        <v>4428.60587837914</v>
      </c>
      <c r="C469">
        <v>4428.60587837914</v>
      </c>
      <c r="D469">
        <v>86.3480554714698</v>
      </c>
      <c r="E469">
        <v>86.3480554714698</v>
      </c>
    </row>
    <row r="470" spans="1:5">
      <c r="A470">
        <v>468</v>
      </c>
      <c r="B470">
        <v>4428.60587837914</v>
      </c>
      <c r="C470">
        <v>4428.60587837914</v>
      </c>
      <c r="D470">
        <v>86.3464290797463</v>
      </c>
      <c r="E470">
        <v>86.3464290797463</v>
      </c>
    </row>
    <row r="471" spans="1:5">
      <c r="A471">
        <v>469</v>
      </c>
      <c r="B471">
        <v>4428.60587837914</v>
      </c>
      <c r="C471">
        <v>4428.60587837914</v>
      </c>
      <c r="D471">
        <v>86.3438569078529</v>
      </c>
      <c r="E471">
        <v>86.3438569078529</v>
      </c>
    </row>
    <row r="472" spans="1:5">
      <c r="A472">
        <v>470</v>
      </c>
      <c r="B472">
        <v>4428.60587837914</v>
      </c>
      <c r="C472">
        <v>4428.60587837914</v>
      </c>
      <c r="D472">
        <v>86.3419751733905</v>
      </c>
      <c r="E472">
        <v>86.3419751733905</v>
      </c>
    </row>
    <row r="473" spans="1:5">
      <c r="A473">
        <v>471</v>
      </c>
      <c r="B473">
        <v>4428.60587837914</v>
      </c>
      <c r="C473">
        <v>4428.60587837914</v>
      </c>
      <c r="D473">
        <v>86.3405394035952</v>
      </c>
      <c r="E473">
        <v>86.3405394035952</v>
      </c>
    </row>
    <row r="474" spans="1:5">
      <c r="A474">
        <v>472</v>
      </c>
      <c r="B474">
        <v>4428.60587837914</v>
      </c>
      <c r="C474">
        <v>4428.60587837914</v>
      </c>
      <c r="D474">
        <v>86.3382287256579</v>
      </c>
      <c r="E474">
        <v>86.3382287256579</v>
      </c>
    </row>
    <row r="475" spans="1:5">
      <c r="A475">
        <v>473</v>
      </c>
      <c r="B475">
        <v>4428.60587837914</v>
      </c>
      <c r="C475">
        <v>4428.60587837914</v>
      </c>
      <c r="D475">
        <v>86.3338210722196</v>
      </c>
      <c r="E475">
        <v>86.3338210722196</v>
      </c>
    </row>
    <row r="476" spans="1:5">
      <c r="A476">
        <v>474</v>
      </c>
      <c r="B476">
        <v>4428.60587837914</v>
      </c>
      <c r="C476">
        <v>4428.60587837914</v>
      </c>
      <c r="D476">
        <v>86.337740033844</v>
      </c>
      <c r="E476">
        <v>86.337740033844</v>
      </c>
    </row>
    <row r="477" spans="1:5">
      <c r="A477">
        <v>475</v>
      </c>
      <c r="B477">
        <v>4428.60587837914</v>
      </c>
      <c r="C477">
        <v>4428.60587837914</v>
      </c>
      <c r="D477">
        <v>86.3352374282182</v>
      </c>
      <c r="E477">
        <v>86.3352374282182</v>
      </c>
    </row>
    <row r="478" spans="1:5">
      <c r="A478">
        <v>476</v>
      </c>
      <c r="B478">
        <v>4428.60587837914</v>
      </c>
      <c r="C478">
        <v>4428.60587837914</v>
      </c>
      <c r="D478">
        <v>86.3403544194224</v>
      </c>
      <c r="E478">
        <v>86.3403544194224</v>
      </c>
    </row>
    <row r="479" spans="1:5">
      <c r="A479">
        <v>477</v>
      </c>
      <c r="B479">
        <v>4428.60587837914</v>
      </c>
      <c r="C479">
        <v>4428.60587837914</v>
      </c>
      <c r="D479">
        <v>86.3379437063301</v>
      </c>
      <c r="E479">
        <v>86.3379437063301</v>
      </c>
    </row>
    <row r="480" spans="1:5">
      <c r="A480">
        <v>478</v>
      </c>
      <c r="B480">
        <v>4428.60587837914</v>
      </c>
      <c r="C480">
        <v>4428.60587837914</v>
      </c>
      <c r="D480">
        <v>86.3369050408062</v>
      </c>
      <c r="E480">
        <v>86.3369050408062</v>
      </c>
    </row>
    <row r="481" spans="1:5">
      <c r="A481">
        <v>479</v>
      </c>
      <c r="B481">
        <v>4428.60587837914</v>
      </c>
      <c r="C481">
        <v>4428.60587837914</v>
      </c>
      <c r="D481">
        <v>86.3381705969608</v>
      </c>
      <c r="E481">
        <v>86.3381705969608</v>
      </c>
    </row>
    <row r="482" spans="1:5">
      <c r="A482">
        <v>480</v>
      </c>
      <c r="B482">
        <v>4428.60587837914</v>
      </c>
      <c r="C482">
        <v>4428.60587837914</v>
      </c>
      <c r="D482">
        <v>86.3391696924254</v>
      </c>
      <c r="E482">
        <v>86.3391696924254</v>
      </c>
    </row>
    <row r="483" spans="1:5">
      <c r="A483">
        <v>481</v>
      </c>
      <c r="B483">
        <v>4428.60587837914</v>
      </c>
      <c r="C483">
        <v>4428.60587837914</v>
      </c>
      <c r="D483">
        <v>86.3353312282705</v>
      </c>
      <c r="E483">
        <v>86.3353312282705</v>
      </c>
    </row>
    <row r="484" spans="1:5">
      <c r="A484">
        <v>482</v>
      </c>
      <c r="B484">
        <v>4428.60587837914</v>
      </c>
      <c r="C484">
        <v>4428.60587837914</v>
      </c>
      <c r="D484">
        <v>86.3399368888117</v>
      </c>
      <c r="E484">
        <v>86.3399368888117</v>
      </c>
    </row>
    <row r="485" spans="1:5">
      <c r="A485">
        <v>483</v>
      </c>
      <c r="B485">
        <v>4428.60587837914</v>
      </c>
      <c r="C485">
        <v>4428.60587837914</v>
      </c>
      <c r="D485">
        <v>86.342290992613</v>
      </c>
      <c r="E485">
        <v>86.342290992613</v>
      </c>
    </row>
    <row r="486" spans="1:5">
      <c r="A486">
        <v>484</v>
      </c>
      <c r="B486">
        <v>4428.60587837914</v>
      </c>
      <c r="C486">
        <v>4428.60587837914</v>
      </c>
      <c r="D486">
        <v>86.3400622734993</v>
      </c>
      <c r="E486">
        <v>86.3400622734993</v>
      </c>
    </row>
    <row r="487" spans="1:5">
      <c r="A487">
        <v>485</v>
      </c>
      <c r="B487">
        <v>4428.60587837914</v>
      </c>
      <c r="C487">
        <v>4428.60587837914</v>
      </c>
      <c r="D487">
        <v>86.3371730857</v>
      </c>
      <c r="E487">
        <v>86.3371730857</v>
      </c>
    </row>
    <row r="488" spans="1:5">
      <c r="A488">
        <v>486</v>
      </c>
      <c r="B488">
        <v>4428.60587837914</v>
      </c>
      <c r="C488">
        <v>4428.60587837914</v>
      </c>
      <c r="D488">
        <v>86.3470706827376</v>
      </c>
      <c r="E488">
        <v>86.3470706827376</v>
      </c>
    </row>
    <row r="489" spans="1:5">
      <c r="A489">
        <v>487</v>
      </c>
      <c r="B489">
        <v>4428.60587837914</v>
      </c>
      <c r="C489">
        <v>4428.60587837914</v>
      </c>
      <c r="D489">
        <v>86.3391068775887</v>
      </c>
      <c r="E489">
        <v>86.3391068775887</v>
      </c>
    </row>
    <row r="490" spans="1:5">
      <c r="A490">
        <v>488</v>
      </c>
      <c r="B490">
        <v>4428.60587837914</v>
      </c>
      <c r="C490">
        <v>4428.60587837914</v>
      </c>
      <c r="D490">
        <v>86.3451292172632</v>
      </c>
      <c r="E490">
        <v>86.3451292172632</v>
      </c>
    </row>
    <row r="491" spans="1:5">
      <c r="A491">
        <v>489</v>
      </c>
      <c r="B491">
        <v>4428.60587837914</v>
      </c>
      <c r="C491">
        <v>4428.60587837914</v>
      </c>
      <c r="D491">
        <v>86.3416453428478</v>
      </c>
      <c r="E491">
        <v>86.3416453428478</v>
      </c>
    </row>
    <row r="492" spans="1:5">
      <c r="A492">
        <v>490</v>
      </c>
      <c r="B492">
        <v>4428.60587837914</v>
      </c>
      <c r="C492">
        <v>4428.60587837914</v>
      </c>
      <c r="D492">
        <v>86.341020341394</v>
      </c>
      <c r="E492">
        <v>86.341020341394</v>
      </c>
    </row>
    <row r="493" spans="1:5">
      <c r="A493">
        <v>491</v>
      </c>
      <c r="B493">
        <v>4428.60587837914</v>
      </c>
      <c r="C493">
        <v>4428.60587837914</v>
      </c>
      <c r="D493">
        <v>86.3417480945691</v>
      </c>
      <c r="E493">
        <v>86.3417480945691</v>
      </c>
    </row>
    <row r="494" spans="1:5">
      <c r="A494">
        <v>492</v>
      </c>
      <c r="B494">
        <v>4428.60587837914</v>
      </c>
      <c r="C494">
        <v>4428.60587837914</v>
      </c>
      <c r="D494">
        <v>86.3417603064096</v>
      </c>
      <c r="E494">
        <v>86.3417603064096</v>
      </c>
    </row>
    <row r="495" spans="1:5">
      <c r="A495">
        <v>493</v>
      </c>
      <c r="B495">
        <v>4428.60587837914</v>
      </c>
      <c r="C495">
        <v>4428.60587837914</v>
      </c>
      <c r="D495">
        <v>86.3447652906568</v>
      </c>
      <c r="E495">
        <v>86.3447652906568</v>
      </c>
    </row>
    <row r="496" spans="1:5">
      <c r="A496">
        <v>494</v>
      </c>
      <c r="B496">
        <v>4428.60587837914</v>
      </c>
      <c r="C496">
        <v>4428.60587837914</v>
      </c>
      <c r="D496">
        <v>86.3315583216126</v>
      </c>
      <c r="E496">
        <v>86.3315583216126</v>
      </c>
    </row>
    <row r="497" spans="1:5">
      <c r="A497">
        <v>495</v>
      </c>
      <c r="B497">
        <v>4428.60587837914</v>
      </c>
      <c r="C497">
        <v>4428.60587837914</v>
      </c>
      <c r="D497">
        <v>86.3401611018886</v>
      </c>
      <c r="E497">
        <v>86.3401611018886</v>
      </c>
    </row>
    <row r="498" spans="1:5">
      <c r="A498">
        <v>496</v>
      </c>
      <c r="B498">
        <v>4428.60587837914</v>
      </c>
      <c r="C498">
        <v>4428.60587837914</v>
      </c>
      <c r="D498">
        <v>86.3401527091468</v>
      </c>
      <c r="E498">
        <v>86.3401527091468</v>
      </c>
    </row>
    <row r="499" spans="1:5">
      <c r="A499">
        <v>497</v>
      </c>
      <c r="B499">
        <v>4428.60587837914</v>
      </c>
      <c r="C499">
        <v>4428.60587837914</v>
      </c>
      <c r="D499">
        <v>86.3411938156218</v>
      </c>
      <c r="E499">
        <v>86.3411938156218</v>
      </c>
    </row>
    <row r="500" spans="1:5">
      <c r="A500">
        <v>498</v>
      </c>
      <c r="B500">
        <v>4428.60587837914</v>
      </c>
      <c r="C500">
        <v>4428.60587837914</v>
      </c>
      <c r="D500">
        <v>86.3413456343966</v>
      </c>
      <c r="E500">
        <v>86.3413456343966</v>
      </c>
    </row>
    <row r="501" spans="1:5">
      <c r="A501">
        <v>499</v>
      </c>
      <c r="B501">
        <v>4428.60587837914</v>
      </c>
      <c r="C501">
        <v>4428.60587837914</v>
      </c>
      <c r="D501">
        <v>86.3381324869047</v>
      </c>
      <c r="E501">
        <v>86.3381324869047</v>
      </c>
    </row>
    <row r="502" spans="1:5">
      <c r="A502">
        <v>500</v>
      </c>
      <c r="B502">
        <v>4428.60587837914</v>
      </c>
      <c r="C502">
        <v>4428.60587837914</v>
      </c>
      <c r="D502">
        <v>86.3395327176445</v>
      </c>
      <c r="E502">
        <v>86.3395327176445</v>
      </c>
    </row>
    <row r="503" spans="1:5">
      <c r="A503">
        <v>501</v>
      </c>
      <c r="B503">
        <v>4428.60587837914</v>
      </c>
      <c r="C503">
        <v>4428.60587837914</v>
      </c>
      <c r="D503">
        <v>86.3417766317654</v>
      </c>
      <c r="E503">
        <v>86.3417766317654</v>
      </c>
    </row>
    <row r="504" spans="1:5">
      <c r="A504">
        <v>502</v>
      </c>
      <c r="B504">
        <v>4428.60587837914</v>
      </c>
      <c r="C504">
        <v>4428.60587837914</v>
      </c>
      <c r="D504">
        <v>86.3417816042927</v>
      </c>
      <c r="E504">
        <v>86.3417816042927</v>
      </c>
    </row>
    <row r="505" spans="1:5">
      <c r="A505">
        <v>503</v>
      </c>
      <c r="B505">
        <v>4428.60587837914</v>
      </c>
      <c r="C505">
        <v>4428.60587837914</v>
      </c>
      <c r="D505">
        <v>86.3452528386969</v>
      </c>
      <c r="E505">
        <v>86.3452528386969</v>
      </c>
    </row>
    <row r="506" spans="1:5">
      <c r="A506">
        <v>504</v>
      </c>
      <c r="B506">
        <v>4428.60587837914</v>
      </c>
      <c r="C506">
        <v>4428.60587837914</v>
      </c>
      <c r="D506">
        <v>86.3445932591017</v>
      </c>
      <c r="E506">
        <v>86.3445932591017</v>
      </c>
    </row>
    <row r="507" spans="1:5">
      <c r="A507">
        <v>505</v>
      </c>
      <c r="B507">
        <v>4428.60587837914</v>
      </c>
      <c r="C507">
        <v>4428.60587837914</v>
      </c>
      <c r="D507">
        <v>86.3443426522422</v>
      </c>
      <c r="E507">
        <v>86.3443426522422</v>
      </c>
    </row>
    <row r="508" spans="1:5">
      <c r="A508">
        <v>506</v>
      </c>
      <c r="B508">
        <v>4428.60587837914</v>
      </c>
      <c r="C508">
        <v>4428.60587837914</v>
      </c>
      <c r="D508">
        <v>86.3441800767617</v>
      </c>
      <c r="E508">
        <v>86.3441800767617</v>
      </c>
    </row>
    <row r="509" spans="1:5">
      <c r="A509">
        <v>507</v>
      </c>
      <c r="B509">
        <v>4428.60587837914</v>
      </c>
      <c r="C509">
        <v>4428.60587837914</v>
      </c>
      <c r="D509">
        <v>86.3407951296981</v>
      </c>
      <c r="E509">
        <v>86.3407951296981</v>
      </c>
    </row>
    <row r="510" spans="1:5">
      <c r="A510">
        <v>508</v>
      </c>
      <c r="B510">
        <v>4428.60587837914</v>
      </c>
      <c r="C510">
        <v>4428.60587837914</v>
      </c>
      <c r="D510">
        <v>86.343539038703</v>
      </c>
      <c r="E510">
        <v>86.343539038703</v>
      </c>
    </row>
    <row r="511" spans="1:5">
      <c r="A511">
        <v>509</v>
      </c>
      <c r="B511">
        <v>4428.60587837914</v>
      </c>
      <c r="C511">
        <v>4428.60587837914</v>
      </c>
      <c r="D511">
        <v>86.3465535638285</v>
      </c>
      <c r="E511">
        <v>86.3465535638285</v>
      </c>
    </row>
    <row r="512" spans="1:5">
      <c r="A512">
        <v>510</v>
      </c>
      <c r="B512">
        <v>4428.60587837914</v>
      </c>
      <c r="C512">
        <v>4428.60587837914</v>
      </c>
      <c r="D512">
        <v>86.3427305506058</v>
      </c>
      <c r="E512">
        <v>86.3427305506058</v>
      </c>
    </row>
    <row r="513" spans="1:5">
      <c r="A513">
        <v>511</v>
      </c>
      <c r="B513">
        <v>4428.60587837914</v>
      </c>
      <c r="C513">
        <v>4428.60587837914</v>
      </c>
      <c r="D513">
        <v>86.3455505553623</v>
      </c>
      <c r="E513">
        <v>86.3455505553623</v>
      </c>
    </row>
    <row r="514" spans="1:5">
      <c r="A514">
        <v>512</v>
      </c>
      <c r="B514">
        <v>4428.60587837914</v>
      </c>
      <c r="C514">
        <v>4428.60587837914</v>
      </c>
      <c r="D514">
        <v>86.3449256351066</v>
      </c>
      <c r="E514">
        <v>86.3449256351066</v>
      </c>
    </row>
    <row r="515" spans="1:5">
      <c r="A515">
        <v>513</v>
      </c>
      <c r="B515">
        <v>4428.60587837914</v>
      </c>
      <c r="C515">
        <v>4428.60587837914</v>
      </c>
      <c r="D515">
        <v>86.3439646885034</v>
      </c>
      <c r="E515">
        <v>86.3439646885034</v>
      </c>
    </row>
    <row r="516" spans="1:5">
      <c r="A516">
        <v>514</v>
      </c>
      <c r="B516">
        <v>4428.60587837914</v>
      </c>
      <c r="C516">
        <v>4428.60587837914</v>
      </c>
      <c r="D516">
        <v>86.3456605946338</v>
      </c>
      <c r="E516">
        <v>86.3456605946338</v>
      </c>
    </row>
    <row r="517" spans="1:5">
      <c r="A517">
        <v>515</v>
      </c>
      <c r="B517">
        <v>4428.60587837914</v>
      </c>
      <c r="C517">
        <v>4428.60587837914</v>
      </c>
      <c r="D517">
        <v>86.3450358766029</v>
      </c>
      <c r="E517">
        <v>86.3450358766029</v>
      </c>
    </row>
    <row r="518" spans="1:5">
      <c r="A518">
        <v>516</v>
      </c>
      <c r="B518">
        <v>4428.60587837914</v>
      </c>
      <c r="C518">
        <v>4428.60587837914</v>
      </c>
      <c r="D518">
        <v>86.3444612666663</v>
      </c>
      <c r="E518">
        <v>86.3444612666663</v>
      </c>
    </row>
    <row r="519" spans="1:5">
      <c r="A519">
        <v>517</v>
      </c>
      <c r="B519">
        <v>4428.60587837914</v>
      </c>
      <c r="C519">
        <v>4428.60587837914</v>
      </c>
      <c r="D519">
        <v>86.3469140436189</v>
      </c>
      <c r="E519">
        <v>86.3469140436189</v>
      </c>
    </row>
    <row r="520" spans="1:5">
      <c r="A520">
        <v>518</v>
      </c>
      <c r="B520">
        <v>4428.60587837914</v>
      </c>
      <c r="C520">
        <v>4428.60587837914</v>
      </c>
      <c r="D520">
        <v>86.3436956006606</v>
      </c>
      <c r="E520">
        <v>86.3436956006606</v>
      </c>
    </row>
    <row r="521" spans="1:5">
      <c r="A521">
        <v>519</v>
      </c>
      <c r="B521">
        <v>4428.60587837914</v>
      </c>
      <c r="C521">
        <v>4428.60587837914</v>
      </c>
      <c r="D521">
        <v>86.3468190633719</v>
      </c>
      <c r="E521">
        <v>86.3468190633719</v>
      </c>
    </row>
    <row r="522" spans="1:5">
      <c r="A522">
        <v>520</v>
      </c>
      <c r="B522">
        <v>4428.60587837914</v>
      </c>
      <c r="C522">
        <v>4428.60587837914</v>
      </c>
      <c r="D522">
        <v>86.3458441300214</v>
      </c>
      <c r="E522">
        <v>86.3458441300214</v>
      </c>
    </row>
    <row r="523" spans="1:5">
      <c r="A523">
        <v>521</v>
      </c>
      <c r="B523">
        <v>4428.60587837914</v>
      </c>
      <c r="C523">
        <v>4428.60587837914</v>
      </c>
      <c r="D523">
        <v>86.345457374814</v>
      </c>
      <c r="E523">
        <v>86.345457374814</v>
      </c>
    </row>
    <row r="524" spans="1:5">
      <c r="A524">
        <v>522</v>
      </c>
      <c r="B524">
        <v>4428.60587837914</v>
      </c>
      <c r="C524">
        <v>4428.60587837914</v>
      </c>
      <c r="D524">
        <v>86.3435928099235</v>
      </c>
      <c r="E524">
        <v>86.3435928099235</v>
      </c>
    </row>
    <row r="525" spans="1:5">
      <c r="A525">
        <v>523</v>
      </c>
      <c r="B525">
        <v>4428.60587837914</v>
      </c>
      <c r="C525">
        <v>4428.60587837914</v>
      </c>
      <c r="D525">
        <v>86.3425824978569</v>
      </c>
      <c r="E525">
        <v>86.3425824978569</v>
      </c>
    </row>
    <row r="526" spans="1:5">
      <c r="A526">
        <v>524</v>
      </c>
      <c r="B526">
        <v>4428.60587837914</v>
      </c>
      <c r="C526">
        <v>4428.60587837914</v>
      </c>
      <c r="D526">
        <v>86.3450603127811</v>
      </c>
      <c r="E526">
        <v>86.3450603127811</v>
      </c>
    </row>
    <row r="527" spans="1:5">
      <c r="A527">
        <v>525</v>
      </c>
      <c r="B527">
        <v>4428.60587837914</v>
      </c>
      <c r="C527">
        <v>4428.60587837914</v>
      </c>
      <c r="D527">
        <v>86.3478454670207</v>
      </c>
      <c r="E527">
        <v>86.3478454670207</v>
      </c>
    </row>
    <row r="528" spans="1:5">
      <c r="A528">
        <v>526</v>
      </c>
      <c r="B528">
        <v>4428.60587837914</v>
      </c>
      <c r="C528">
        <v>4428.60587837914</v>
      </c>
      <c r="D528">
        <v>86.3437870658232</v>
      </c>
      <c r="E528">
        <v>86.3437870658232</v>
      </c>
    </row>
    <row r="529" spans="1:5">
      <c r="A529">
        <v>527</v>
      </c>
      <c r="B529">
        <v>4428.60587837914</v>
      </c>
      <c r="C529">
        <v>4428.60587837914</v>
      </c>
      <c r="D529">
        <v>86.3404083169371</v>
      </c>
      <c r="E529">
        <v>86.3404083169371</v>
      </c>
    </row>
    <row r="530" spans="1:5">
      <c r="A530">
        <v>528</v>
      </c>
      <c r="B530">
        <v>4428.60587837914</v>
      </c>
      <c r="C530">
        <v>4428.60587837914</v>
      </c>
      <c r="D530">
        <v>86.342433690114</v>
      </c>
      <c r="E530">
        <v>86.342433690114</v>
      </c>
    </row>
    <row r="531" spans="1:5">
      <c r="A531">
        <v>529</v>
      </c>
      <c r="B531">
        <v>4428.60587837914</v>
      </c>
      <c r="C531">
        <v>4428.60587837914</v>
      </c>
      <c r="D531">
        <v>86.3439176136654</v>
      </c>
      <c r="E531">
        <v>86.3439176136654</v>
      </c>
    </row>
    <row r="532" spans="1:5">
      <c r="A532">
        <v>530</v>
      </c>
      <c r="B532">
        <v>4428.60587837914</v>
      </c>
      <c r="C532">
        <v>4428.60587837914</v>
      </c>
      <c r="D532">
        <v>86.3437660258202</v>
      </c>
      <c r="E532">
        <v>86.3437660258202</v>
      </c>
    </row>
    <row r="533" spans="1:5">
      <c r="A533">
        <v>531</v>
      </c>
      <c r="B533">
        <v>4428.60587837914</v>
      </c>
      <c r="C533">
        <v>4428.60587837914</v>
      </c>
      <c r="D533">
        <v>86.3421276158513</v>
      </c>
      <c r="E533">
        <v>86.3421276158513</v>
      </c>
    </row>
    <row r="534" spans="1:5">
      <c r="A534">
        <v>532</v>
      </c>
      <c r="B534">
        <v>4428.60587837914</v>
      </c>
      <c r="C534">
        <v>4428.60587837914</v>
      </c>
      <c r="D534">
        <v>86.3416157984773</v>
      </c>
      <c r="E534">
        <v>86.3416157984773</v>
      </c>
    </row>
    <row r="535" spans="1:5">
      <c r="A535">
        <v>533</v>
      </c>
      <c r="B535">
        <v>4428.60587837914</v>
      </c>
      <c r="C535">
        <v>4428.60587837914</v>
      </c>
      <c r="D535">
        <v>86.341727246832</v>
      </c>
      <c r="E535">
        <v>86.341727246832</v>
      </c>
    </row>
    <row r="536" spans="1:5">
      <c r="A536">
        <v>534</v>
      </c>
      <c r="B536">
        <v>4428.60587837914</v>
      </c>
      <c r="C536">
        <v>4428.60587837914</v>
      </c>
      <c r="D536">
        <v>86.3418907993649</v>
      </c>
      <c r="E536">
        <v>86.3418907993649</v>
      </c>
    </row>
    <row r="537" spans="1:5">
      <c r="A537">
        <v>535</v>
      </c>
      <c r="B537">
        <v>4428.60587837914</v>
      </c>
      <c r="C537">
        <v>4428.60587837914</v>
      </c>
      <c r="D537">
        <v>86.3433379483507</v>
      </c>
      <c r="E537">
        <v>86.3433379483507</v>
      </c>
    </row>
    <row r="538" spans="1:5">
      <c r="A538">
        <v>536</v>
      </c>
      <c r="B538">
        <v>4428.60587837914</v>
      </c>
      <c r="C538">
        <v>4428.60587837914</v>
      </c>
      <c r="D538">
        <v>86.3428889857178</v>
      </c>
      <c r="E538">
        <v>86.3428889857178</v>
      </c>
    </row>
    <row r="539" spans="1:5">
      <c r="A539">
        <v>537</v>
      </c>
      <c r="B539">
        <v>4428.60587837914</v>
      </c>
      <c r="C539">
        <v>4428.60587837914</v>
      </c>
      <c r="D539">
        <v>86.3427962426683</v>
      </c>
      <c r="E539">
        <v>86.3427962426683</v>
      </c>
    </row>
    <row r="540" spans="1:5">
      <c r="A540">
        <v>538</v>
      </c>
      <c r="B540">
        <v>4428.60587837914</v>
      </c>
      <c r="C540">
        <v>4428.60587837914</v>
      </c>
      <c r="D540">
        <v>86.3424727206517</v>
      </c>
      <c r="E540">
        <v>86.3424727206517</v>
      </c>
    </row>
    <row r="541" spans="1:5">
      <c r="A541">
        <v>539</v>
      </c>
      <c r="B541">
        <v>4428.60587837914</v>
      </c>
      <c r="C541">
        <v>4428.60587837914</v>
      </c>
      <c r="D541">
        <v>86.3417471943794</v>
      </c>
      <c r="E541">
        <v>86.3417471943794</v>
      </c>
    </row>
    <row r="542" spans="1:5">
      <c r="A542">
        <v>540</v>
      </c>
      <c r="B542">
        <v>4428.60587837914</v>
      </c>
      <c r="C542">
        <v>4428.60587837914</v>
      </c>
      <c r="D542">
        <v>86.3437253251226</v>
      </c>
      <c r="E542">
        <v>86.3437253251226</v>
      </c>
    </row>
    <row r="543" spans="1:5">
      <c r="A543">
        <v>541</v>
      </c>
      <c r="B543">
        <v>4428.60587837914</v>
      </c>
      <c r="C543">
        <v>4428.60587837914</v>
      </c>
      <c r="D543">
        <v>86.3438433783392</v>
      </c>
      <c r="E543">
        <v>86.3438433783392</v>
      </c>
    </row>
    <row r="544" spans="1:5">
      <c r="A544">
        <v>542</v>
      </c>
      <c r="B544">
        <v>4428.60587837914</v>
      </c>
      <c r="C544">
        <v>4428.60587837914</v>
      </c>
      <c r="D544">
        <v>86.3456777068303</v>
      </c>
      <c r="E544">
        <v>86.3456777068303</v>
      </c>
    </row>
    <row r="545" spans="1:5">
      <c r="A545">
        <v>543</v>
      </c>
      <c r="B545">
        <v>4428.60587837914</v>
      </c>
      <c r="C545">
        <v>4428.60587837914</v>
      </c>
      <c r="D545">
        <v>86.3436026426832</v>
      </c>
      <c r="E545">
        <v>86.3436026426832</v>
      </c>
    </row>
    <row r="546" spans="1:5">
      <c r="A546">
        <v>544</v>
      </c>
      <c r="B546">
        <v>4428.60587837914</v>
      </c>
      <c r="C546">
        <v>4428.60587837914</v>
      </c>
      <c r="D546">
        <v>86.3437305454929</v>
      </c>
      <c r="E546">
        <v>86.3437305454929</v>
      </c>
    </row>
    <row r="547" spans="1:5">
      <c r="A547">
        <v>545</v>
      </c>
      <c r="B547">
        <v>4428.60587837914</v>
      </c>
      <c r="C547">
        <v>4428.60587837914</v>
      </c>
      <c r="D547">
        <v>86.3440677245183</v>
      </c>
      <c r="E547">
        <v>86.3440677245183</v>
      </c>
    </row>
    <row r="548" spans="1:5">
      <c r="A548">
        <v>546</v>
      </c>
      <c r="B548">
        <v>4428.60587837914</v>
      </c>
      <c r="C548">
        <v>4428.60587837914</v>
      </c>
      <c r="D548">
        <v>86.3431141589293</v>
      </c>
      <c r="E548">
        <v>86.3431141589293</v>
      </c>
    </row>
    <row r="549" spans="1:5">
      <c r="A549">
        <v>547</v>
      </c>
      <c r="B549">
        <v>4428.60587837914</v>
      </c>
      <c r="C549">
        <v>4428.60587837914</v>
      </c>
      <c r="D549">
        <v>86.3426179449377</v>
      </c>
      <c r="E549">
        <v>86.3426179449377</v>
      </c>
    </row>
    <row r="550" spans="1:5">
      <c r="A550">
        <v>548</v>
      </c>
      <c r="B550">
        <v>4428.60587837914</v>
      </c>
      <c r="C550">
        <v>4428.60587837914</v>
      </c>
      <c r="D550">
        <v>86.3441682543891</v>
      </c>
      <c r="E550">
        <v>86.3441682543891</v>
      </c>
    </row>
    <row r="551" spans="1:5">
      <c r="A551">
        <v>549</v>
      </c>
      <c r="B551">
        <v>4428.60587837914</v>
      </c>
      <c r="C551">
        <v>4428.60587837914</v>
      </c>
      <c r="D551">
        <v>86.342682328841</v>
      </c>
      <c r="E551">
        <v>86.342682328841</v>
      </c>
    </row>
    <row r="552" spans="1:5">
      <c r="A552">
        <v>550</v>
      </c>
      <c r="B552">
        <v>4428.60587837914</v>
      </c>
      <c r="C552">
        <v>4428.60587837914</v>
      </c>
      <c r="D552">
        <v>86.3442863550923</v>
      </c>
      <c r="E552">
        <v>86.3442863550923</v>
      </c>
    </row>
    <row r="553" spans="1:5">
      <c r="A553">
        <v>551</v>
      </c>
      <c r="B553">
        <v>4428.60587837914</v>
      </c>
      <c r="C553">
        <v>4428.60587837914</v>
      </c>
      <c r="D553">
        <v>86.3438349541521</v>
      </c>
      <c r="E553">
        <v>86.3438349541521</v>
      </c>
    </row>
    <row r="554" spans="1:5">
      <c r="A554">
        <v>552</v>
      </c>
      <c r="B554">
        <v>4428.60587837914</v>
      </c>
      <c r="C554">
        <v>4428.60587837914</v>
      </c>
      <c r="D554">
        <v>86.343399682095</v>
      </c>
      <c r="E554">
        <v>86.343399682095</v>
      </c>
    </row>
    <row r="555" spans="1:5">
      <c r="A555">
        <v>553</v>
      </c>
      <c r="B555">
        <v>4428.60587837914</v>
      </c>
      <c r="C555">
        <v>4428.60587837914</v>
      </c>
      <c r="D555">
        <v>86.3437190176565</v>
      </c>
      <c r="E555">
        <v>86.3437190176565</v>
      </c>
    </row>
    <row r="556" spans="1:5">
      <c r="A556">
        <v>554</v>
      </c>
      <c r="B556">
        <v>4428.60587837914</v>
      </c>
      <c r="C556">
        <v>4428.60587837914</v>
      </c>
      <c r="D556">
        <v>86.3433026950468</v>
      </c>
      <c r="E556">
        <v>86.3433026950468</v>
      </c>
    </row>
    <row r="557" spans="1:5">
      <c r="A557">
        <v>555</v>
      </c>
      <c r="B557">
        <v>4428.60587837914</v>
      </c>
      <c r="C557">
        <v>4428.60587837914</v>
      </c>
      <c r="D557">
        <v>86.3442872484319</v>
      </c>
      <c r="E557">
        <v>86.3442872484319</v>
      </c>
    </row>
    <row r="558" spans="1:5">
      <c r="A558">
        <v>556</v>
      </c>
      <c r="B558">
        <v>4428.60587837914</v>
      </c>
      <c r="C558">
        <v>4428.60587837914</v>
      </c>
      <c r="D558">
        <v>86.3422461448716</v>
      </c>
      <c r="E558">
        <v>86.3422461448716</v>
      </c>
    </row>
    <row r="559" spans="1:5">
      <c r="A559">
        <v>557</v>
      </c>
      <c r="B559">
        <v>4428.60587837914</v>
      </c>
      <c r="C559">
        <v>4428.60587837914</v>
      </c>
      <c r="D559">
        <v>86.3435843395967</v>
      </c>
      <c r="E559">
        <v>86.3435843395967</v>
      </c>
    </row>
    <row r="560" spans="1:5">
      <c r="A560">
        <v>558</v>
      </c>
      <c r="B560">
        <v>4428.60587837914</v>
      </c>
      <c r="C560">
        <v>4428.60587837914</v>
      </c>
      <c r="D560">
        <v>86.3456027375919</v>
      </c>
      <c r="E560">
        <v>86.3456027375919</v>
      </c>
    </row>
    <row r="561" spans="1:5">
      <c r="A561">
        <v>559</v>
      </c>
      <c r="B561">
        <v>4428.60587837914</v>
      </c>
      <c r="C561">
        <v>4428.60587837914</v>
      </c>
      <c r="D561">
        <v>86.3435021887524</v>
      </c>
      <c r="E561">
        <v>86.3435021887524</v>
      </c>
    </row>
    <row r="562" spans="1:5">
      <c r="A562">
        <v>560</v>
      </c>
      <c r="B562">
        <v>4428.60587837914</v>
      </c>
      <c r="C562">
        <v>4428.60587837914</v>
      </c>
      <c r="D562">
        <v>86.3426196713552</v>
      </c>
      <c r="E562">
        <v>86.3426196713552</v>
      </c>
    </row>
    <row r="563" spans="1:5">
      <c r="A563">
        <v>561</v>
      </c>
      <c r="B563">
        <v>4428.60587837914</v>
      </c>
      <c r="C563">
        <v>4428.60587837914</v>
      </c>
      <c r="D563">
        <v>86.3444353732567</v>
      </c>
      <c r="E563">
        <v>86.3444353732567</v>
      </c>
    </row>
    <row r="564" spans="1:5">
      <c r="A564">
        <v>562</v>
      </c>
      <c r="B564">
        <v>4428.60587837914</v>
      </c>
      <c r="C564">
        <v>4428.60587837914</v>
      </c>
      <c r="D564">
        <v>86.3445122052801</v>
      </c>
      <c r="E564">
        <v>86.3445122052801</v>
      </c>
    </row>
    <row r="565" spans="1:5">
      <c r="A565">
        <v>563</v>
      </c>
      <c r="B565">
        <v>4428.60587837914</v>
      </c>
      <c r="C565">
        <v>4428.60587837914</v>
      </c>
      <c r="D565">
        <v>86.3445886521521</v>
      </c>
      <c r="E565">
        <v>86.3445886521521</v>
      </c>
    </row>
    <row r="566" spans="1:5">
      <c r="A566">
        <v>564</v>
      </c>
      <c r="B566">
        <v>4428.60587837914</v>
      </c>
      <c r="C566">
        <v>4428.60587837914</v>
      </c>
      <c r="D566">
        <v>86.3434382248491</v>
      </c>
      <c r="E566">
        <v>86.3434382248491</v>
      </c>
    </row>
    <row r="567" spans="1:5">
      <c r="A567">
        <v>565</v>
      </c>
      <c r="B567">
        <v>4428.60587837914</v>
      </c>
      <c r="C567">
        <v>4428.60587837914</v>
      </c>
      <c r="D567">
        <v>86.3443139344646</v>
      </c>
      <c r="E567">
        <v>86.3443139344646</v>
      </c>
    </row>
    <row r="568" spans="1:5">
      <c r="A568">
        <v>566</v>
      </c>
      <c r="B568">
        <v>4428.60587837914</v>
      </c>
      <c r="C568">
        <v>4428.60587837914</v>
      </c>
      <c r="D568">
        <v>86.3457002129096</v>
      </c>
      <c r="E568">
        <v>86.3457002129096</v>
      </c>
    </row>
    <row r="569" spans="1:5">
      <c r="A569">
        <v>567</v>
      </c>
      <c r="B569">
        <v>4428.60587837914</v>
      </c>
      <c r="C569">
        <v>4428.60587837914</v>
      </c>
      <c r="D569">
        <v>86.3450717610418</v>
      </c>
      <c r="E569">
        <v>86.3450717610418</v>
      </c>
    </row>
    <row r="570" spans="1:5">
      <c r="A570">
        <v>568</v>
      </c>
      <c r="B570">
        <v>4428.60587837914</v>
      </c>
      <c r="C570">
        <v>4428.60587837914</v>
      </c>
      <c r="D570">
        <v>86.344768496406</v>
      </c>
      <c r="E570">
        <v>86.344768496406</v>
      </c>
    </row>
    <row r="571" spans="1:5">
      <c r="A571">
        <v>569</v>
      </c>
      <c r="B571">
        <v>4428.60587837914</v>
      </c>
      <c r="C571">
        <v>4428.60587837914</v>
      </c>
      <c r="D571">
        <v>86.3435945741179</v>
      </c>
      <c r="E571">
        <v>86.3435945741179</v>
      </c>
    </row>
    <row r="572" spans="1:5">
      <c r="A572">
        <v>570</v>
      </c>
      <c r="B572">
        <v>4428.60587837914</v>
      </c>
      <c r="C572">
        <v>4428.60587837914</v>
      </c>
      <c r="D572">
        <v>86.3428374726948</v>
      </c>
      <c r="E572">
        <v>86.3428374726948</v>
      </c>
    </row>
    <row r="573" spans="1:5">
      <c r="A573">
        <v>571</v>
      </c>
      <c r="B573">
        <v>4428.60587837914</v>
      </c>
      <c r="C573">
        <v>4428.60587837914</v>
      </c>
      <c r="D573">
        <v>86.3443103683578</v>
      </c>
      <c r="E573">
        <v>86.3443103683578</v>
      </c>
    </row>
    <row r="574" spans="1:5">
      <c r="A574">
        <v>572</v>
      </c>
      <c r="B574">
        <v>4428.60587837914</v>
      </c>
      <c r="C574">
        <v>4428.60587837914</v>
      </c>
      <c r="D574">
        <v>86.3444059622091</v>
      </c>
      <c r="E574">
        <v>86.3444059622091</v>
      </c>
    </row>
    <row r="575" spans="1:5">
      <c r="A575">
        <v>573</v>
      </c>
      <c r="B575">
        <v>4428.60587837914</v>
      </c>
      <c r="C575">
        <v>4428.60587837914</v>
      </c>
      <c r="D575">
        <v>86.3433718081205</v>
      </c>
      <c r="E575">
        <v>86.3433718081205</v>
      </c>
    </row>
    <row r="576" spans="1:5">
      <c r="A576">
        <v>574</v>
      </c>
      <c r="B576">
        <v>4428.60587837914</v>
      </c>
      <c r="C576">
        <v>4428.60587837914</v>
      </c>
      <c r="D576">
        <v>86.3440873017597</v>
      </c>
      <c r="E576">
        <v>86.3440873017597</v>
      </c>
    </row>
    <row r="577" spans="1:5">
      <c r="A577">
        <v>575</v>
      </c>
      <c r="B577">
        <v>4428.60587837914</v>
      </c>
      <c r="C577">
        <v>4428.60587837914</v>
      </c>
      <c r="D577">
        <v>86.3442801896817</v>
      </c>
      <c r="E577">
        <v>86.3442801896817</v>
      </c>
    </row>
    <row r="578" spans="1:5">
      <c r="A578">
        <v>576</v>
      </c>
      <c r="B578">
        <v>4428.60587837914</v>
      </c>
      <c r="C578">
        <v>4428.60587837914</v>
      </c>
      <c r="D578">
        <v>86.3440424461384</v>
      </c>
      <c r="E578">
        <v>86.3440424461384</v>
      </c>
    </row>
    <row r="579" spans="1:5">
      <c r="A579">
        <v>577</v>
      </c>
      <c r="B579">
        <v>4428.60587837914</v>
      </c>
      <c r="C579">
        <v>4428.60587837914</v>
      </c>
      <c r="D579">
        <v>86.3434545228369</v>
      </c>
      <c r="E579">
        <v>86.3434545228369</v>
      </c>
    </row>
    <row r="580" spans="1:5">
      <c r="A580">
        <v>578</v>
      </c>
      <c r="B580">
        <v>4428.60587837914</v>
      </c>
      <c r="C580">
        <v>4428.60587837914</v>
      </c>
      <c r="D580">
        <v>86.3437333619</v>
      </c>
      <c r="E580">
        <v>86.3437333619</v>
      </c>
    </row>
    <row r="581" spans="1:5">
      <c r="A581">
        <v>579</v>
      </c>
      <c r="B581">
        <v>4428.60587837914</v>
      </c>
      <c r="C581">
        <v>4428.60587837914</v>
      </c>
      <c r="D581">
        <v>86.3440854838158</v>
      </c>
      <c r="E581">
        <v>86.3440854838158</v>
      </c>
    </row>
    <row r="582" spans="1:5">
      <c r="A582">
        <v>580</v>
      </c>
      <c r="B582">
        <v>4428.60587837914</v>
      </c>
      <c r="C582">
        <v>4428.60587837914</v>
      </c>
      <c r="D582">
        <v>86.3442994399136</v>
      </c>
      <c r="E582">
        <v>86.3442994399136</v>
      </c>
    </row>
    <row r="583" spans="1:5">
      <c r="A583">
        <v>581</v>
      </c>
      <c r="B583">
        <v>4428.60587837914</v>
      </c>
      <c r="C583">
        <v>4428.60587837914</v>
      </c>
      <c r="D583">
        <v>86.3442015324538</v>
      </c>
      <c r="E583">
        <v>86.3442015324538</v>
      </c>
    </row>
    <row r="584" spans="1:5">
      <c r="A584">
        <v>582</v>
      </c>
      <c r="B584">
        <v>4428.60587837914</v>
      </c>
      <c r="C584">
        <v>4428.60587837914</v>
      </c>
      <c r="D584">
        <v>86.3437423870078</v>
      </c>
      <c r="E584">
        <v>86.3437423870078</v>
      </c>
    </row>
    <row r="585" spans="1:5">
      <c r="A585">
        <v>583</v>
      </c>
      <c r="B585">
        <v>4428.60587837914</v>
      </c>
      <c r="C585">
        <v>4428.60587837914</v>
      </c>
      <c r="D585">
        <v>86.3433066895925</v>
      </c>
      <c r="E585">
        <v>86.3433066895925</v>
      </c>
    </row>
    <row r="586" spans="1:5">
      <c r="A586">
        <v>584</v>
      </c>
      <c r="B586">
        <v>4428.60587837914</v>
      </c>
      <c r="C586">
        <v>4428.60587837914</v>
      </c>
      <c r="D586">
        <v>86.3440609394801</v>
      </c>
      <c r="E586">
        <v>86.3440609394801</v>
      </c>
    </row>
    <row r="587" spans="1:5">
      <c r="A587">
        <v>585</v>
      </c>
      <c r="B587">
        <v>4428.60587837914</v>
      </c>
      <c r="C587">
        <v>4428.60587837914</v>
      </c>
      <c r="D587">
        <v>86.3440177259245</v>
      </c>
      <c r="E587">
        <v>86.3440177259245</v>
      </c>
    </row>
    <row r="588" spans="1:5">
      <c r="A588">
        <v>586</v>
      </c>
      <c r="B588">
        <v>4428.60587837914</v>
      </c>
      <c r="C588">
        <v>4428.60587837914</v>
      </c>
      <c r="D588">
        <v>86.3439216129812</v>
      </c>
      <c r="E588">
        <v>86.3439216129812</v>
      </c>
    </row>
    <row r="589" spans="1:5">
      <c r="A589">
        <v>587</v>
      </c>
      <c r="B589">
        <v>4428.60587837914</v>
      </c>
      <c r="C589">
        <v>4428.60587837914</v>
      </c>
      <c r="D589">
        <v>86.3437205537231</v>
      </c>
      <c r="E589">
        <v>86.3437205537231</v>
      </c>
    </row>
    <row r="590" spans="1:5">
      <c r="A590">
        <v>588</v>
      </c>
      <c r="B590">
        <v>4428.60587837914</v>
      </c>
      <c r="C590">
        <v>4428.60587837914</v>
      </c>
      <c r="D590">
        <v>86.3432621634962</v>
      </c>
      <c r="E590">
        <v>86.3432621634962</v>
      </c>
    </row>
    <row r="591" spans="1:5">
      <c r="A591">
        <v>589</v>
      </c>
      <c r="B591">
        <v>4428.60587837914</v>
      </c>
      <c r="C591">
        <v>4428.60587837914</v>
      </c>
      <c r="D591">
        <v>86.3434866984988</v>
      </c>
      <c r="E591">
        <v>86.3434866984988</v>
      </c>
    </row>
    <row r="592" spans="1:5">
      <c r="A592">
        <v>590</v>
      </c>
      <c r="B592">
        <v>4428.60587837914</v>
      </c>
      <c r="C592">
        <v>4428.60587837914</v>
      </c>
      <c r="D592">
        <v>86.344461040468</v>
      </c>
      <c r="E592">
        <v>86.344461040468</v>
      </c>
    </row>
    <row r="593" spans="1:5">
      <c r="A593">
        <v>591</v>
      </c>
      <c r="B593">
        <v>4428.60587837914</v>
      </c>
      <c r="C593">
        <v>4428.60587837914</v>
      </c>
      <c r="D593">
        <v>86.3438016836422</v>
      </c>
      <c r="E593">
        <v>86.3438016836422</v>
      </c>
    </row>
    <row r="594" spans="1:5">
      <c r="A594">
        <v>592</v>
      </c>
      <c r="B594">
        <v>4428.60587837914</v>
      </c>
      <c r="C594">
        <v>4428.60587837914</v>
      </c>
      <c r="D594">
        <v>86.3436397908859</v>
      </c>
      <c r="E594">
        <v>86.3436397908859</v>
      </c>
    </row>
    <row r="595" spans="1:5">
      <c r="A595">
        <v>593</v>
      </c>
      <c r="B595">
        <v>4428.60587837914</v>
      </c>
      <c r="C595">
        <v>4428.60587837914</v>
      </c>
      <c r="D595">
        <v>86.343380266948</v>
      </c>
      <c r="E595">
        <v>86.343380266948</v>
      </c>
    </row>
    <row r="596" spans="1:5">
      <c r="A596">
        <v>594</v>
      </c>
      <c r="B596">
        <v>4428.60587837914</v>
      </c>
      <c r="C596">
        <v>4428.60587837914</v>
      </c>
      <c r="D596">
        <v>86.343517767806</v>
      </c>
      <c r="E596">
        <v>86.343517767806</v>
      </c>
    </row>
    <row r="597" spans="1:5">
      <c r="A597">
        <v>595</v>
      </c>
      <c r="B597">
        <v>4428.60587837914</v>
      </c>
      <c r="C597">
        <v>4428.60587837914</v>
      </c>
      <c r="D597">
        <v>86.3430497470318</v>
      </c>
      <c r="E597">
        <v>86.3430497470318</v>
      </c>
    </row>
    <row r="598" spans="1:5">
      <c r="A598">
        <v>596</v>
      </c>
      <c r="B598">
        <v>4428.60587837914</v>
      </c>
      <c r="C598">
        <v>4428.60587837914</v>
      </c>
      <c r="D598">
        <v>86.3432914279939</v>
      </c>
      <c r="E598">
        <v>86.3432914279939</v>
      </c>
    </row>
    <row r="599" spans="1:5">
      <c r="A599">
        <v>597</v>
      </c>
      <c r="B599">
        <v>4428.60587837914</v>
      </c>
      <c r="C599">
        <v>4428.60587837914</v>
      </c>
      <c r="D599">
        <v>86.3431284090289</v>
      </c>
      <c r="E599">
        <v>86.3431284090289</v>
      </c>
    </row>
    <row r="600" spans="1:5">
      <c r="A600">
        <v>598</v>
      </c>
      <c r="B600">
        <v>4428.60587837914</v>
      </c>
      <c r="C600">
        <v>4428.60587837914</v>
      </c>
      <c r="D600">
        <v>86.3429966160645</v>
      </c>
      <c r="E600">
        <v>86.3429966160645</v>
      </c>
    </row>
    <row r="601" spans="1:5">
      <c r="A601">
        <v>599</v>
      </c>
      <c r="B601">
        <v>4428.60587837914</v>
      </c>
      <c r="C601">
        <v>4428.60587837914</v>
      </c>
      <c r="D601">
        <v>86.3431022404143</v>
      </c>
      <c r="E601">
        <v>86.3431022404143</v>
      </c>
    </row>
    <row r="602" spans="1:5">
      <c r="A602">
        <v>600</v>
      </c>
      <c r="B602">
        <v>4428.60587837914</v>
      </c>
      <c r="C602">
        <v>4428.60587837914</v>
      </c>
      <c r="D602">
        <v>86.3430918293558</v>
      </c>
      <c r="E602">
        <v>86.3430918293558</v>
      </c>
    </row>
    <row r="603" spans="1:5">
      <c r="A603">
        <v>601</v>
      </c>
      <c r="B603">
        <v>4428.60587837914</v>
      </c>
      <c r="C603">
        <v>4428.60587837914</v>
      </c>
      <c r="D603">
        <v>86.3426297709736</v>
      </c>
      <c r="E603">
        <v>86.3426297709736</v>
      </c>
    </row>
    <row r="604" spans="1:5">
      <c r="A604">
        <v>602</v>
      </c>
      <c r="B604">
        <v>4428.60587837914</v>
      </c>
      <c r="C604">
        <v>4428.60587837914</v>
      </c>
      <c r="D604">
        <v>86.3427285667665</v>
      </c>
      <c r="E604">
        <v>86.3427285667665</v>
      </c>
    </row>
    <row r="605" spans="1:5">
      <c r="A605">
        <v>603</v>
      </c>
      <c r="B605">
        <v>4428.60587837914</v>
      </c>
      <c r="C605">
        <v>4428.60587837914</v>
      </c>
      <c r="D605">
        <v>86.3428153026153</v>
      </c>
      <c r="E605">
        <v>86.3428153026153</v>
      </c>
    </row>
    <row r="606" spans="1:5">
      <c r="A606">
        <v>604</v>
      </c>
      <c r="B606">
        <v>4428.60587837914</v>
      </c>
      <c r="C606">
        <v>4428.60587837914</v>
      </c>
      <c r="D606">
        <v>86.3426536019182</v>
      </c>
      <c r="E606">
        <v>86.3426536019182</v>
      </c>
    </row>
    <row r="607" spans="1:5">
      <c r="A607">
        <v>605</v>
      </c>
      <c r="B607">
        <v>4428.60587837914</v>
      </c>
      <c r="C607">
        <v>4428.60587837914</v>
      </c>
      <c r="D607">
        <v>86.342223351523</v>
      </c>
      <c r="E607">
        <v>86.342223351523</v>
      </c>
    </row>
    <row r="608" spans="1:5">
      <c r="A608">
        <v>606</v>
      </c>
      <c r="B608">
        <v>4428.60587837914</v>
      </c>
      <c r="C608">
        <v>4428.60587837914</v>
      </c>
      <c r="D608">
        <v>86.3420559193176</v>
      </c>
      <c r="E608">
        <v>86.3420559193176</v>
      </c>
    </row>
    <row r="609" spans="1:5">
      <c r="A609">
        <v>607</v>
      </c>
      <c r="B609">
        <v>4428.60587837914</v>
      </c>
      <c r="C609">
        <v>4428.60587837914</v>
      </c>
      <c r="D609">
        <v>86.3418830463898</v>
      </c>
      <c r="E609">
        <v>86.3418830463898</v>
      </c>
    </row>
    <row r="610" spans="1:5">
      <c r="A610">
        <v>608</v>
      </c>
      <c r="B610">
        <v>4428.60587837914</v>
      </c>
      <c r="C610">
        <v>4428.60587837914</v>
      </c>
      <c r="D610">
        <v>86.3419684387134</v>
      </c>
      <c r="E610">
        <v>86.3419684387134</v>
      </c>
    </row>
    <row r="611" spans="1:5">
      <c r="A611">
        <v>609</v>
      </c>
      <c r="B611">
        <v>4428.60587837914</v>
      </c>
      <c r="C611">
        <v>4428.60587837914</v>
      </c>
      <c r="D611">
        <v>86.3413585945074</v>
      </c>
      <c r="E611">
        <v>86.3413585945074</v>
      </c>
    </row>
    <row r="612" spans="1:5">
      <c r="A612">
        <v>610</v>
      </c>
      <c r="B612">
        <v>4428.60587837914</v>
      </c>
      <c r="C612">
        <v>4428.60587837914</v>
      </c>
      <c r="D612">
        <v>86.34194803831</v>
      </c>
      <c r="E612">
        <v>86.34194803831</v>
      </c>
    </row>
    <row r="613" spans="1:5">
      <c r="A613">
        <v>611</v>
      </c>
      <c r="B613">
        <v>4428.60587837914</v>
      </c>
      <c r="C613">
        <v>4428.60587837914</v>
      </c>
      <c r="D613">
        <v>86.342119857737</v>
      </c>
      <c r="E613">
        <v>86.342119857737</v>
      </c>
    </row>
    <row r="614" spans="1:5">
      <c r="A614">
        <v>612</v>
      </c>
      <c r="B614">
        <v>4428.60587837914</v>
      </c>
      <c r="C614">
        <v>4428.60587837914</v>
      </c>
      <c r="D614">
        <v>86.3421681294315</v>
      </c>
      <c r="E614">
        <v>86.3421681294315</v>
      </c>
    </row>
    <row r="615" spans="1:5">
      <c r="A615">
        <v>613</v>
      </c>
      <c r="B615">
        <v>4428.60587837914</v>
      </c>
      <c r="C615">
        <v>4428.60587837914</v>
      </c>
      <c r="D615">
        <v>86.3422418287669</v>
      </c>
      <c r="E615">
        <v>86.3422418287669</v>
      </c>
    </row>
    <row r="616" spans="1:5">
      <c r="A616">
        <v>614</v>
      </c>
      <c r="B616">
        <v>4428.60587837914</v>
      </c>
      <c r="C616">
        <v>4428.60587837914</v>
      </c>
      <c r="D616">
        <v>86.34211124634</v>
      </c>
      <c r="E616">
        <v>86.34211124634</v>
      </c>
    </row>
    <row r="617" spans="1:5">
      <c r="A617">
        <v>615</v>
      </c>
      <c r="B617">
        <v>4428.60587837914</v>
      </c>
      <c r="C617">
        <v>4428.60587837914</v>
      </c>
      <c r="D617">
        <v>86.3424846264292</v>
      </c>
      <c r="E617">
        <v>86.3424846264292</v>
      </c>
    </row>
    <row r="618" spans="1:5">
      <c r="A618">
        <v>616</v>
      </c>
      <c r="B618">
        <v>4428.60587837914</v>
      </c>
      <c r="C618">
        <v>4428.60587837914</v>
      </c>
      <c r="D618">
        <v>86.3423157191753</v>
      </c>
      <c r="E618">
        <v>86.3423157191753</v>
      </c>
    </row>
    <row r="619" spans="1:5">
      <c r="A619">
        <v>617</v>
      </c>
      <c r="B619">
        <v>4428.60587837914</v>
      </c>
      <c r="C619">
        <v>4428.60587837914</v>
      </c>
      <c r="D619">
        <v>86.3425341074092</v>
      </c>
      <c r="E619">
        <v>86.3425341074092</v>
      </c>
    </row>
    <row r="620" spans="1:5">
      <c r="A620">
        <v>618</v>
      </c>
      <c r="B620">
        <v>4428.60587837914</v>
      </c>
      <c r="C620">
        <v>4428.60587837914</v>
      </c>
      <c r="D620">
        <v>86.3427605164888</v>
      </c>
      <c r="E620">
        <v>86.3427605164888</v>
      </c>
    </row>
    <row r="621" spans="1:5">
      <c r="A621">
        <v>619</v>
      </c>
      <c r="B621">
        <v>4428.60587837914</v>
      </c>
      <c r="C621">
        <v>4428.60587837914</v>
      </c>
      <c r="D621">
        <v>86.3426450468449</v>
      </c>
      <c r="E621">
        <v>86.3426450468449</v>
      </c>
    </row>
    <row r="622" spans="1:5">
      <c r="A622">
        <v>620</v>
      </c>
      <c r="B622">
        <v>4428.60587837914</v>
      </c>
      <c r="C622">
        <v>4428.60587837914</v>
      </c>
      <c r="D622">
        <v>86.3429769143904</v>
      </c>
      <c r="E622">
        <v>86.3429769143904</v>
      </c>
    </row>
    <row r="623" spans="1:5">
      <c r="A623">
        <v>621</v>
      </c>
      <c r="B623">
        <v>4428.60587837914</v>
      </c>
      <c r="C623">
        <v>4428.60587837914</v>
      </c>
      <c r="D623">
        <v>86.3427873581975</v>
      </c>
      <c r="E623">
        <v>86.3427873581975</v>
      </c>
    </row>
    <row r="624" spans="1:5">
      <c r="A624">
        <v>622</v>
      </c>
      <c r="B624">
        <v>4428.60587837914</v>
      </c>
      <c r="C624">
        <v>4428.60587837914</v>
      </c>
      <c r="D624">
        <v>86.3426308448739</v>
      </c>
      <c r="E624">
        <v>86.3426308448739</v>
      </c>
    </row>
    <row r="625" spans="1:5">
      <c r="A625">
        <v>623</v>
      </c>
      <c r="B625">
        <v>4428.60587837914</v>
      </c>
      <c r="C625">
        <v>4428.60587837914</v>
      </c>
      <c r="D625">
        <v>86.342598052436</v>
      </c>
      <c r="E625">
        <v>86.342598052436</v>
      </c>
    </row>
    <row r="626" spans="1:5">
      <c r="A626">
        <v>624</v>
      </c>
      <c r="B626">
        <v>4428.60587837914</v>
      </c>
      <c r="C626">
        <v>4428.60587837914</v>
      </c>
      <c r="D626">
        <v>86.3430848094749</v>
      </c>
      <c r="E626">
        <v>86.3430848094749</v>
      </c>
    </row>
    <row r="627" spans="1:5">
      <c r="A627">
        <v>625</v>
      </c>
      <c r="B627">
        <v>4428.60587837914</v>
      </c>
      <c r="C627">
        <v>4428.60587837914</v>
      </c>
      <c r="D627">
        <v>86.3430432666884</v>
      </c>
      <c r="E627">
        <v>86.3430432666884</v>
      </c>
    </row>
    <row r="628" spans="1:5">
      <c r="A628">
        <v>626</v>
      </c>
      <c r="B628">
        <v>4428.60587837914</v>
      </c>
      <c r="C628">
        <v>4428.60587837914</v>
      </c>
      <c r="D628">
        <v>86.3434691036033</v>
      </c>
      <c r="E628">
        <v>86.3434691036033</v>
      </c>
    </row>
    <row r="629" spans="1:5">
      <c r="A629">
        <v>627</v>
      </c>
      <c r="B629">
        <v>4428.60587837914</v>
      </c>
      <c r="C629">
        <v>4428.60587837914</v>
      </c>
      <c r="D629">
        <v>86.3433327658322</v>
      </c>
      <c r="E629">
        <v>86.3433327658322</v>
      </c>
    </row>
    <row r="630" spans="1:5">
      <c r="A630">
        <v>628</v>
      </c>
      <c r="B630">
        <v>4428.60587837914</v>
      </c>
      <c r="C630">
        <v>4428.60587837914</v>
      </c>
      <c r="D630">
        <v>86.3426214338912</v>
      </c>
      <c r="E630">
        <v>86.3426214338912</v>
      </c>
    </row>
    <row r="631" spans="1:5">
      <c r="A631">
        <v>629</v>
      </c>
      <c r="B631">
        <v>4428.60587837914</v>
      </c>
      <c r="C631">
        <v>4428.60587837914</v>
      </c>
      <c r="D631">
        <v>86.3424908689266</v>
      </c>
      <c r="E631">
        <v>86.3424908689266</v>
      </c>
    </row>
    <row r="632" spans="1:5">
      <c r="A632">
        <v>630</v>
      </c>
      <c r="B632">
        <v>4428.60587837914</v>
      </c>
      <c r="C632">
        <v>4428.60587837914</v>
      </c>
      <c r="D632">
        <v>86.342560536443</v>
      </c>
      <c r="E632">
        <v>86.342560536443</v>
      </c>
    </row>
    <row r="633" spans="1:5">
      <c r="A633">
        <v>631</v>
      </c>
      <c r="B633">
        <v>4428.60587837914</v>
      </c>
      <c r="C633">
        <v>4428.60587837914</v>
      </c>
      <c r="D633">
        <v>86.3420984907384</v>
      </c>
      <c r="E633">
        <v>86.3420984907384</v>
      </c>
    </row>
    <row r="634" spans="1:5">
      <c r="A634">
        <v>632</v>
      </c>
      <c r="B634">
        <v>4428.60587837914</v>
      </c>
      <c r="C634">
        <v>4428.60587837914</v>
      </c>
      <c r="D634">
        <v>86.3425089046207</v>
      </c>
      <c r="E634">
        <v>86.3425089046207</v>
      </c>
    </row>
    <row r="635" spans="1:5">
      <c r="A635">
        <v>633</v>
      </c>
      <c r="B635">
        <v>4428.60587837914</v>
      </c>
      <c r="C635">
        <v>4428.60587837914</v>
      </c>
      <c r="D635">
        <v>86.3422544106391</v>
      </c>
      <c r="E635">
        <v>86.3422544106391</v>
      </c>
    </row>
    <row r="636" spans="1:5">
      <c r="A636">
        <v>634</v>
      </c>
      <c r="B636">
        <v>4428.60587837914</v>
      </c>
      <c r="C636">
        <v>4428.60587837914</v>
      </c>
      <c r="D636">
        <v>86.3425536892465</v>
      </c>
      <c r="E636">
        <v>86.3425536892465</v>
      </c>
    </row>
    <row r="637" spans="1:5">
      <c r="A637">
        <v>635</v>
      </c>
      <c r="B637">
        <v>4428.60587837914</v>
      </c>
      <c r="C637">
        <v>4428.60587837914</v>
      </c>
      <c r="D637">
        <v>86.342145869447</v>
      </c>
      <c r="E637">
        <v>86.342145869447</v>
      </c>
    </row>
    <row r="638" spans="1:5">
      <c r="A638">
        <v>636</v>
      </c>
      <c r="B638">
        <v>4428.60587837914</v>
      </c>
      <c r="C638">
        <v>4428.60587837914</v>
      </c>
      <c r="D638">
        <v>86.3426335140408</v>
      </c>
      <c r="E638">
        <v>86.3426335140408</v>
      </c>
    </row>
    <row r="639" spans="1:5">
      <c r="A639">
        <v>637</v>
      </c>
      <c r="B639">
        <v>4428.60587837914</v>
      </c>
      <c r="C639">
        <v>4428.60587837914</v>
      </c>
      <c r="D639">
        <v>86.3424730310121</v>
      </c>
      <c r="E639">
        <v>86.3424730310121</v>
      </c>
    </row>
    <row r="640" spans="1:5">
      <c r="A640">
        <v>638</v>
      </c>
      <c r="B640">
        <v>4428.60587837914</v>
      </c>
      <c r="C640">
        <v>4428.60587837914</v>
      </c>
      <c r="D640">
        <v>86.342619294128</v>
      </c>
      <c r="E640">
        <v>86.342619294128</v>
      </c>
    </row>
    <row r="641" spans="1:5">
      <c r="A641">
        <v>639</v>
      </c>
      <c r="B641">
        <v>4428.60587837914</v>
      </c>
      <c r="C641">
        <v>4428.60587837914</v>
      </c>
      <c r="D641">
        <v>86.3427643041368</v>
      </c>
      <c r="E641">
        <v>86.3427643041368</v>
      </c>
    </row>
    <row r="642" spans="1:5">
      <c r="A642">
        <v>640</v>
      </c>
      <c r="B642">
        <v>4428.60587837914</v>
      </c>
      <c r="C642">
        <v>4428.60587837914</v>
      </c>
      <c r="D642">
        <v>86.3429332069965</v>
      </c>
      <c r="E642">
        <v>86.3429332069965</v>
      </c>
    </row>
    <row r="643" spans="1:5">
      <c r="A643">
        <v>641</v>
      </c>
      <c r="B643">
        <v>4428.60587837914</v>
      </c>
      <c r="C643">
        <v>4428.60587837914</v>
      </c>
      <c r="D643">
        <v>86.3430271979417</v>
      </c>
      <c r="E643">
        <v>86.3430271979417</v>
      </c>
    </row>
    <row r="644" spans="1:5">
      <c r="A644">
        <v>642</v>
      </c>
      <c r="B644">
        <v>4428.60587837914</v>
      </c>
      <c r="C644">
        <v>4428.60587837914</v>
      </c>
      <c r="D644">
        <v>86.3429423769374</v>
      </c>
      <c r="E644">
        <v>86.3429423769374</v>
      </c>
    </row>
    <row r="645" spans="1:5">
      <c r="A645">
        <v>643</v>
      </c>
      <c r="B645">
        <v>4428.60587837914</v>
      </c>
      <c r="C645">
        <v>4428.60587837914</v>
      </c>
      <c r="D645">
        <v>86.3428610213738</v>
      </c>
      <c r="E645">
        <v>86.3428610213738</v>
      </c>
    </row>
    <row r="646" spans="1:5">
      <c r="A646">
        <v>644</v>
      </c>
      <c r="B646">
        <v>4428.60587837914</v>
      </c>
      <c r="C646">
        <v>4428.60587837914</v>
      </c>
      <c r="D646">
        <v>86.3431855892866</v>
      </c>
      <c r="E646">
        <v>86.3431855892866</v>
      </c>
    </row>
    <row r="647" spans="1:5">
      <c r="A647">
        <v>645</v>
      </c>
      <c r="B647">
        <v>4428.60587837914</v>
      </c>
      <c r="C647">
        <v>4428.60587837914</v>
      </c>
      <c r="D647">
        <v>86.3430980558</v>
      </c>
      <c r="E647">
        <v>86.3430980558</v>
      </c>
    </row>
    <row r="648" spans="1:5">
      <c r="A648">
        <v>646</v>
      </c>
      <c r="B648">
        <v>4428.60587837914</v>
      </c>
      <c r="C648">
        <v>4428.60587837914</v>
      </c>
      <c r="D648">
        <v>86.3427490414644</v>
      </c>
      <c r="E648">
        <v>86.3427490414644</v>
      </c>
    </row>
    <row r="649" spans="1:5">
      <c r="A649">
        <v>647</v>
      </c>
      <c r="B649">
        <v>4428.60587837914</v>
      </c>
      <c r="C649">
        <v>4428.60587837914</v>
      </c>
      <c r="D649">
        <v>86.3428532473978</v>
      </c>
      <c r="E649">
        <v>86.3428532473978</v>
      </c>
    </row>
    <row r="650" spans="1:5">
      <c r="A650">
        <v>648</v>
      </c>
      <c r="B650">
        <v>4428.60587837914</v>
      </c>
      <c r="C650">
        <v>4428.60587837914</v>
      </c>
      <c r="D650">
        <v>86.342706594196</v>
      </c>
      <c r="E650">
        <v>86.342706594196</v>
      </c>
    </row>
    <row r="651" spans="1:5">
      <c r="A651">
        <v>649</v>
      </c>
      <c r="B651">
        <v>4428.60587837914</v>
      </c>
      <c r="C651">
        <v>4428.60587837914</v>
      </c>
      <c r="D651">
        <v>86.3421973905236</v>
      </c>
      <c r="E651">
        <v>86.3421973905236</v>
      </c>
    </row>
    <row r="652" spans="1:5">
      <c r="A652">
        <v>650</v>
      </c>
      <c r="B652">
        <v>4428.60587837914</v>
      </c>
      <c r="C652">
        <v>4428.60587837914</v>
      </c>
      <c r="D652">
        <v>86.3421362380426</v>
      </c>
      <c r="E652">
        <v>86.3421362380426</v>
      </c>
    </row>
    <row r="653" spans="1:5">
      <c r="A653">
        <v>651</v>
      </c>
      <c r="B653">
        <v>4428.60587837914</v>
      </c>
      <c r="C653">
        <v>4428.60587837914</v>
      </c>
      <c r="D653">
        <v>86.3419343601496</v>
      </c>
      <c r="E653">
        <v>86.3419343601496</v>
      </c>
    </row>
    <row r="654" spans="1:5">
      <c r="A654">
        <v>652</v>
      </c>
      <c r="B654">
        <v>4428.60587837914</v>
      </c>
      <c r="C654">
        <v>4428.60587837914</v>
      </c>
      <c r="D654">
        <v>86.3423701958813</v>
      </c>
      <c r="E654">
        <v>86.3423701958813</v>
      </c>
    </row>
    <row r="655" spans="1:5">
      <c r="A655">
        <v>653</v>
      </c>
      <c r="B655">
        <v>4428.60587837914</v>
      </c>
      <c r="C655">
        <v>4428.60587837914</v>
      </c>
      <c r="D655">
        <v>86.3421044697244</v>
      </c>
      <c r="E655">
        <v>86.3421044697244</v>
      </c>
    </row>
    <row r="656" spans="1:5">
      <c r="A656">
        <v>654</v>
      </c>
      <c r="B656">
        <v>4428.60587837914</v>
      </c>
      <c r="C656">
        <v>4428.60587837914</v>
      </c>
      <c r="D656">
        <v>86.3422119851236</v>
      </c>
      <c r="E656">
        <v>86.3422119851236</v>
      </c>
    </row>
    <row r="657" spans="1:5">
      <c r="A657">
        <v>655</v>
      </c>
      <c r="B657">
        <v>4428.60587837914</v>
      </c>
      <c r="C657">
        <v>4428.60587837914</v>
      </c>
      <c r="D657">
        <v>86.3423696828748</v>
      </c>
      <c r="E657">
        <v>86.3423696828748</v>
      </c>
    </row>
    <row r="658" spans="1:5">
      <c r="A658">
        <v>656</v>
      </c>
      <c r="B658">
        <v>4428.60587837914</v>
      </c>
      <c r="C658">
        <v>4428.60587837914</v>
      </c>
      <c r="D658">
        <v>86.342314167646</v>
      </c>
      <c r="E658">
        <v>86.342314167646</v>
      </c>
    </row>
    <row r="659" spans="1:5">
      <c r="A659">
        <v>657</v>
      </c>
      <c r="B659">
        <v>4428.60587837914</v>
      </c>
      <c r="C659">
        <v>4428.60587837914</v>
      </c>
      <c r="D659">
        <v>86.3419907367227</v>
      </c>
      <c r="E659">
        <v>86.3419907367227</v>
      </c>
    </row>
    <row r="660" spans="1:5">
      <c r="A660">
        <v>658</v>
      </c>
      <c r="B660">
        <v>4428.60587837914</v>
      </c>
      <c r="C660">
        <v>4428.60587837914</v>
      </c>
      <c r="D660">
        <v>86.3424332174397</v>
      </c>
      <c r="E660">
        <v>86.3424332174397</v>
      </c>
    </row>
    <row r="661" spans="1:5">
      <c r="A661">
        <v>659</v>
      </c>
      <c r="B661">
        <v>4428.60587837914</v>
      </c>
      <c r="C661">
        <v>4428.60587837914</v>
      </c>
      <c r="D661">
        <v>86.3418583319078</v>
      </c>
      <c r="E661">
        <v>86.3418583319078</v>
      </c>
    </row>
    <row r="662" spans="1:5">
      <c r="A662">
        <v>660</v>
      </c>
      <c r="B662">
        <v>4428.60587837914</v>
      </c>
      <c r="C662">
        <v>4428.60587837914</v>
      </c>
      <c r="D662">
        <v>86.3422677115312</v>
      </c>
      <c r="E662">
        <v>86.3422677115312</v>
      </c>
    </row>
    <row r="663" spans="1:5">
      <c r="A663">
        <v>661</v>
      </c>
      <c r="B663">
        <v>4428.60587837914</v>
      </c>
      <c r="C663">
        <v>4428.60587837914</v>
      </c>
      <c r="D663">
        <v>86.3425016161926</v>
      </c>
      <c r="E663">
        <v>86.3425016161926</v>
      </c>
    </row>
    <row r="664" spans="1:5">
      <c r="A664">
        <v>662</v>
      </c>
      <c r="B664">
        <v>4428.60587837914</v>
      </c>
      <c r="C664">
        <v>4428.60587837914</v>
      </c>
      <c r="D664">
        <v>86.3424196300674</v>
      </c>
      <c r="E664">
        <v>86.3424196300674</v>
      </c>
    </row>
    <row r="665" spans="1:5">
      <c r="A665">
        <v>663</v>
      </c>
      <c r="B665">
        <v>4428.60587837914</v>
      </c>
      <c r="C665">
        <v>4428.60587837914</v>
      </c>
      <c r="D665">
        <v>86.3425095435498</v>
      </c>
      <c r="E665">
        <v>86.3425095435498</v>
      </c>
    </row>
    <row r="666" spans="1:5">
      <c r="A666">
        <v>664</v>
      </c>
      <c r="B666">
        <v>4428.60587837914</v>
      </c>
      <c r="C666">
        <v>4428.60587837914</v>
      </c>
      <c r="D666">
        <v>86.3424106955458</v>
      </c>
      <c r="E666">
        <v>86.3424106955458</v>
      </c>
    </row>
    <row r="667" spans="1:5">
      <c r="A667">
        <v>665</v>
      </c>
      <c r="B667">
        <v>4428.60587837914</v>
      </c>
      <c r="C667">
        <v>4428.60587837914</v>
      </c>
      <c r="D667">
        <v>86.342137440334</v>
      </c>
      <c r="E667">
        <v>86.342137440334</v>
      </c>
    </row>
    <row r="668" spans="1:5">
      <c r="A668">
        <v>666</v>
      </c>
      <c r="B668">
        <v>4428.60587837914</v>
      </c>
      <c r="C668">
        <v>4428.60587837914</v>
      </c>
      <c r="D668">
        <v>86.3424063646125</v>
      </c>
      <c r="E668">
        <v>86.3424063646125</v>
      </c>
    </row>
    <row r="669" spans="1:5">
      <c r="A669">
        <v>667</v>
      </c>
      <c r="B669">
        <v>4428.60587837914</v>
      </c>
      <c r="C669">
        <v>4428.60587837914</v>
      </c>
      <c r="D669">
        <v>86.3424928534826</v>
      </c>
      <c r="E669">
        <v>86.3424928534826</v>
      </c>
    </row>
    <row r="670" spans="1:5">
      <c r="A670">
        <v>668</v>
      </c>
      <c r="B670">
        <v>4428.60587837914</v>
      </c>
      <c r="C670">
        <v>4428.60587837914</v>
      </c>
      <c r="D670">
        <v>86.3425915741551</v>
      </c>
      <c r="E670">
        <v>86.3425915741551</v>
      </c>
    </row>
    <row r="671" spans="1:5">
      <c r="A671">
        <v>669</v>
      </c>
      <c r="B671">
        <v>4428.60587837914</v>
      </c>
      <c r="C671">
        <v>4428.60587837914</v>
      </c>
      <c r="D671">
        <v>86.3422826522442</v>
      </c>
      <c r="E671">
        <v>86.3422826522442</v>
      </c>
    </row>
    <row r="672" spans="1:5">
      <c r="A672">
        <v>670</v>
      </c>
      <c r="B672">
        <v>4428.60587837914</v>
      </c>
      <c r="C672">
        <v>4428.60587837914</v>
      </c>
      <c r="D672">
        <v>86.3423431736349</v>
      </c>
      <c r="E672">
        <v>86.3423431736349</v>
      </c>
    </row>
    <row r="673" spans="1:5">
      <c r="A673">
        <v>671</v>
      </c>
      <c r="B673">
        <v>4428.60587837914</v>
      </c>
      <c r="C673">
        <v>4428.60587837914</v>
      </c>
      <c r="D673">
        <v>86.3424392519479</v>
      </c>
      <c r="E673">
        <v>86.3424392519479</v>
      </c>
    </row>
    <row r="674" spans="1:5">
      <c r="A674">
        <v>672</v>
      </c>
      <c r="B674">
        <v>4428.60587837914</v>
      </c>
      <c r="C674">
        <v>4428.60587837914</v>
      </c>
      <c r="D674">
        <v>86.342396181199</v>
      </c>
      <c r="E674">
        <v>86.342396181199</v>
      </c>
    </row>
    <row r="675" spans="1:5">
      <c r="A675">
        <v>673</v>
      </c>
      <c r="B675">
        <v>4428.60587837914</v>
      </c>
      <c r="C675">
        <v>4428.60587837914</v>
      </c>
      <c r="D675">
        <v>86.3423954046526</v>
      </c>
      <c r="E675">
        <v>86.3423954046526</v>
      </c>
    </row>
    <row r="676" spans="1:5">
      <c r="A676">
        <v>674</v>
      </c>
      <c r="B676">
        <v>4428.60587837914</v>
      </c>
      <c r="C676">
        <v>4428.60587837914</v>
      </c>
      <c r="D676">
        <v>86.342464827142</v>
      </c>
      <c r="E676">
        <v>86.342464827142</v>
      </c>
    </row>
    <row r="677" spans="1:5">
      <c r="A677">
        <v>675</v>
      </c>
      <c r="B677">
        <v>4428.60587837914</v>
      </c>
      <c r="C677">
        <v>4428.60587837914</v>
      </c>
      <c r="D677">
        <v>86.3423872011951</v>
      </c>
      <c r="E677">
        <v>86.3423872011951</v>
      </c>
    </row>
    <row r="678" spans="1:5">
      <c r="A678">
        <v>676</v>
      </c>
      <c r="B678">
        <v>4428.60587837914</v>
      </c>
      <c r="C678">
        <v>4428.60587837914</v>
      </c>
      <c r="D678">
        <v>86.3424097230793</v>
      </c>
      <c r="E678">
        <v>86.3424097230793</v>
      </c>
    </row>
    <row r="679" spans="1:5">
      <c r="A679">
        <v>677</v>
      </c>
      <c r="B679">
        <v>4428.60587837914</v>
      </c>
      <c r="C679">
        <v>4428.60587837914</v>
      </c>
      <c r="D679">
        <v>86.3423947044294</v>
      </c>
      <c r="E679">
        <v>86.3423947044294</v>
      </c>
    </row>
    <row r="680" spans="1:5">
      <c r="A680">
        <v>678</v>
      </c>
      <c r="B680">
        <v>4428.60587837914</v>
      </c>
      <c r="C680">
        <v>4428.60587837914</v>
      </c>
      <c r="D680">
        <v>86.3420279353539</v>
      </c>
      <c r="E680">
        <v>86.3420279353539</v>
      </c>
    </row>
    <row r="681" spans="1:5">
      <c r="A681">
        <v>679</v>
      </c>
      <c r="B681">
        <v>4428.60587837914</v>
      </c>
      <c r="C681">
        <v>4428.60587837914</v>
      </c>
      <c r="D681">
        <v>86.3423298363097</v>
      </c>
      <c r="E681">
        <v>86.3423298363097</v>
      </c>
    </row>
    <row r="682" spans="1:5">
      <c r="A682">
        <v>680</v>
      </c>
      <c r="B682">
        <v>4428.60587837914</v>
      </c>
      <c r="C682">
        <v>4428.60587837914</v>
      </c>
      <c r="D682">
        <v>86.3423399953811</v>
      </c>
      <c r="E682">
        <v>86.3423399953811</v>
      </c>
    </row>
    <row r="683" spans="1:5">
      <c r="A683">
        <v>681</v>
      </c>
      <c r="B683">
        <v>4428.60587837914</v>
      </c>
      <c r="C683">
        <v>4428.60587837914</v>
      </c>
      <c r="D683">
        <v>86.3421827976673</v>
      </c>
      <c r="E683">
        <v>86.3421827976673</v>
      </c>
    </row>
    <row r="684" spans="1:5">
      <c r="A684">
        <v>682</v>
      </c>
      <c r="B684">
        <v>4428.60587837914</v>
      </c>
      <c r="C684">
        <v>4428.60587837914</v>
      </c>
      <c r="D684">
        <v>86.3421924835556</v>
      </c>
      <c r="E684">
        <v>86.3421924835556</v>
      </c>
    </row>
    <row r="685" spans="1:5">
      <c r="A685">
        <v>683</v>
      </c>
      <c r="B685">
        <v>4428.60587837914</v>
      </c>
      <c r="C685">
        <v>4428.60587837914</v>
      </c>
      <c r="D685">
        <v>86.3419980683875</v>
      </c>
      <c r="E685">
        <v>86.3419980683875</v>
      </c>
    </row>
    <row r="686" spans="1:5">
      <c r="A686">
        <v>684</v>
      </c>
      <c r="B686">
        <v>4428.60587837914</v>
      </c>
      <c r="C686">
        <v>4428.60587837914</v>
      </c>
      <c r="D686">
        <v>86.3421328977602</v>
      </c>
      <c r="E686">
        <v>86.3421328977602</v>
      </c>
    </row>
    <row r="687" spans="1:5">
      <c r="A687">
        <v>685</v>
      </c>
      <c r="B687">
        <v>4428.60587837914</v>
      </c>
      <c r="C687">
        <v>4428.60587837914</v>
      </c>
      <c r="D687">
        <v>86.3422793771037</v>
      </c>
      <c r="E687">
        <v>86.3422793771037</v>
      </c>
    </row>
    <row r="688" spans="1:5">
      <c r="A688">
        <v>686</v>
      </c>
      <c r="B688">
        <v>4428.60587837914</v>
      </c>
      <c r="C688">
        <v>4428.60587837914</v>
      </c>
      <c r="D688">
        <v>86.3422837917501</v>
      </c>
      <c r="E688">
        <v>86.3422837917501</v>
      </c>
    </row>
    <row r="689" spans="1:5">
      <c r="A689">
        <v>687</v>
      </c>
      <c r="B689">
        <v>4428.60587837914</v>
      </c>
      <c r="C689">
        <v>4428.60587837914</v>
      </c>
      <c r="D689">
        <v>86.3422428930774</v>
      </c>
      <c r="E689">
        <v>86.3422428930774</v>
      </c>
    </row>
    <row r="690" spans="1:5">
      <c r="A690">
        <v>688</v>
      </c>
      <c r="B690">
        <v>4428.60587837914</v>
      </c>
      <c r="C690">
        <v>4428.60587837914</v>
      </c>
      <c r="D690">
        <v>86.3422438666538</v>
      </c>
      <c r="E690">
        <v>86.3422438666538</v>
      </c>
    </row>
    <row r="691" spans="1:5">
      <c r="A691">
        <v>689</v>
      </c>
      <c r="B691">
        <v>4428.60587837914</v>
      </c>
      <c r="C691">
        <v>4428.60587837914</v>
      </c>
      <c r="D691">
        <v>86.3423155891213</v>
      </c>
      <c r="E691">
        <v>86.3423155891213</v>
      </c>
    </row>
    <row r="692" spans="1:5">
      <c r="A692">
        <v>690</v>
      </c>
      <c r="B692">
        <v>4428.60587837914</v>
      </c>
      <c r="C692">
        <v>4428.60587837914</v>
      </c>
      <c r="D692">
        <v>86.3424500776932</v>
      </c>
      <c r="E692">
        <v>86.3424500776932</v>
      </c>
    </row>
    <row r="693" spans="1:5">
      <c r="A693">
        <v>691</v>
      </c>
      <c r="B693">
        <v>4428.60587837914</v>
      </c>
      <c r="C693">
        <v>4428.60587837914</v>
      </c>
      <c r="D693">
        <v>86.3421803033692</v>
      </c>
      <c r="E693">
        <v>86.3421803033692</v>
      </c>
    </row>
    <row r="694" spans="1:5">
      <c r="A694">
        <v>692</v>
      </c>
      <c r="B694">
        <v>4428.60587837914</v>
      </c>
      <c r="C694">
        <v>4428.60587837914</v>
      </c>
      <c r="D694">
        <v>86.3422910548713</v>
      </c>
      <c r="E694">
        <v>86.3422910548713</v>
      </c>
    </row>
    <row r="695" spans="1:5">
      <c r="A695">
        <v>693</v>
      </c>
      <c r="B695">
        <v>4428.60587837914</v>
      </c>
      <c r="C695">
        <v>4428.60587837914</v>
      </c>
      <c r="D695">
        <v>86.3422058725863</v>
      </c>
      <c r="E695">
        <v>86.3422058725863</v>
      </c>
    </row>
    <row r="696" spans="1:5">
      <c r="A696">
        <v>694</v>
      </c>
      <c r="B696">
        <v>4428.60587837914</v>
      </c>
      <c r="C696">
        <v>4428.60587837914</v>
      </c>
      <c r="D696">
        <v>86.3422839440434</v>
      </c>
      <c r="E696">
        <v>86.3422839440434</v>
      </c>
    </row>
    <row r="697" spans="1:5">
      <c r="A697">
        <v>695</v>
      </c>
      <c r="B697">
        <v>4428.60587837914</v>
      </c>
      <c r="C697">
        <v>4428.60587837914</v>
      </c>
      <c r="D697">
        <v>86.3422481216875</v>
      </c>
      <c r="E697">
        <v>86.3422481216875</v>
      </c>
    </row>
    <row r="698" spans="1:5">
      <c r="A698">
        <v>696</v>
      </c>
      <c r="B698">
        <v>4428.60587837914</v>
      </c>
      <c r="C698">
        <v>4428.60587837914</v>
      </c>
      <c r="D698">
        <v>86.3424147496196</v>
      </c>
      <c r="E698">
        <v>86.3424147496196</v>
      </c>
    </row>
    <row r="699" spans="1:5">
      <c r="A699">
        <v>697</v>
      </c>
      <c r="B699">
        <v>4428.60587837914</v>
      </c>
      <c r="C699">
        <v>4428.60587837914</v>
      </c>
      <c r="D699">
        <v>86.3423213881408</v>
      </c>
      <c r="E699">
        <v>86.3423213881408</v>
      </c>
    </row>
    <row r="700" spans="1:5">
      <c r="A700">
        <v>698</v>
      </c>
      <c r="B700">
        <v>4428.60587837914</v>
      </c>
      <c r="C700">
        <v>4428.60587837914</v>
      </c>
      <c r="D700">
        <v>86.3422954057332</v>
      </c>
      <c r="E700">
        <v>86.3422954057332</v>
      </c>
    </row>
    <row r="701" spans="1:5">
      <c r="A701">
        <v>699</v>
      </c>
      <c r="B701">
        <v>4428.60587837914</v>
      </c>
      <c r="C701">
        <v>4428.60587837914</v>
      </c>
      <c r="D701">
        <v>86.3422521637352</v>
      </c>
      <c r="E701">
        <v>86.3422521637352</v>
      </c>
    </row>
    <row r="702" spans="1:5">
      <c r="A702">
        <v>700</v>
      </c>
      <c r="B702">
        <v>4428.60587837914</v>
      </c>
      <c r="C702">
        <v>4428.60587837914</v>
      </c>
      <c r="D702">
        <v>86.3424064140982</v>
      </c>
      <c r="E702">
        <v>86.3424064140982</v>
      </c>
    </row>
    <row r="703" spans="1:5">
      <c r="A703">
        <v>701</v>
      </c>
      <c r="B703">
        <v>4428.60587837914</v>
      </c>
      <c r="C703">
        <v>4428.60587837914</v>
      </c>
      <c r="D703">
        <v>86.3422786471651</v>
      </c>
      <c r="E703">
        <v>86.3422786471651</v>
      </c>
    </row>
    <row r="704" spans="1:5">
      <c r="A704">
        <v>702</v>
      </c>
      <c r="B704">
        <v>4428.60587837914</v>
      </c>
      <c r="C704">
        <v>4428.60587837914</v>
      </c>
      <c r="D704">
        <v>86.3423262661663</v>
      </c>
      <c r="E704">
        <v>86.3423262661663</v>
      </c>
    </row>
    <row r="705" spans="1:5">
      <c r="A705">
        <v>703</v>
      </c>
      <c r="B705">
        <v>4428.60587837914</v>
      </c>
      <c r="C705">
        <v>4428.60587837914</v>
      </c>
      <c r="D705">
        <v>86.3422138899025</v>
      </c>
      <c r="E705">
        <v>86.3422138899025</v>
      </c>
    </row>
    <row r="706" spans="1:5">
      <c r="A706">
        <v>704</v>
      </c>
      <c r="B706">
        <v>4428.60587837914</v>
      </c>
      <c r="C706">
        <v>4428.60587837914</v>
      </c>
      <c r="D706">
        <v>86.3422947627192</v>
      </c>
      <c r="E706">
        <v>86.3422947627192</v>
      </c>
    </row>
    <row r="707" spans="1:5">
      <c r="A707">
        <v>705</v>
      </c>
      <c r="B707">
        <v>4428.60587837914</v>
      </c>
      <c r="C707">
        <v>4428.60587837914</v>
      </c>
      <c r="D707">
        <v>86.3421738276661</v>
      </c>
      <c r="E707">
        <v>86.3421738276661</v>
      </c>
    </row>
    <row r="708" spans="1:5">
      <c r="A708">
        <v>706</v>
      </c>
      <c r="B708">
        <v>4428.60587837914</v>
      </c>
      <c r="C708">
        <v>4428.60587837914</v>
      </c>
      <c r="D708">
        <v>86.3423089759262</v>
      </c>
      <c r="E708">
        <v>86.3423089759262</v>
      </c>
    </row>
    <row r="709" spans="1:5">
      <c r="A709">
        <v>707</v>
      </c>
      <c r="B709">
        <v>4428.60587837914</v>
      </c>
      <c r="C709">
        <v>4428.60587837914</v>
      </c>
      <c r="D709">
        <v>86.3422796379555</v>
      </c>
      <c r="E709">
        <v>86.3422796379555</v>
      </c>
    </row>
    <row r="710" spans="1:5">
      <c r="A710">
        <v>708</v>
      </c>
      <c r="B710">
        <v>4428.60587837914</v>
      </c>
      <c r="C710">
        <v>4428.60587837914</v>
      </c>
      <c r="D710">
        <v>86.3423004043402</v>
      </c>
      <c r="E710">
        <v>86.3423004043402</v>
      </c>
    </row>
    <row r="711" spans="1:5">
      <c r="A711">
        <v>709</v>
      </c>
      <c r="B711">
        <v>4428.60587837914</v>
      </c>
      <c r="C711">
        <v>4428.60587837914</v>
      </c>
      <c r="D711">
        <v>86.3421303523952</v>
      </c>
      <c r="E711">
        <v>86.3421303523952</v>
      </c>
    </row>
    <row r="712" spans="1:5">
      <c r="A712">
        <v>710</v>
      </c>
      <c r="B712">
        <v>4428.60587837914</v>
      </c>
      <c r="C712">
        <v>4428.60587837914</v>
      </c>
      <c r="D712">
        <v>86.3422245071291</v>
      </c>
      <c r="E712">
        <v>86.3422245071291</v>
      </c>
    </row>
    <row r="713" spans="1:5">
      <c r="A713">
        <v>711</v>
      </c>
      <c r="B713">
        <v>4428.60587837914</v>
      </c>
      <c r="C713">
        <v>4428.60587837914</v>
      </c>
      <c r="D713">
        <v>86.3421434491787</v>
      </c>
      <c r="E713">
        <v>86.3421434491787</v>
      </c>
    </row>
    <row r="714" spans="1:5">
      <c r="A714">
        <v>712</v>
      </c>
      <c r="B714">
        <v>4428.60587837914</v>
      </c>
      <c r="C714">
        <v>4428.60587837914</v>
      </c>
      <c r="D714">
        <v>86.3421151638542</v>
      </c>
      <c r="E714">
        <v>86.3421151638542</v>
      </c>
    </row>
    <row r="715" spans="1:5">
      <c r="A715">
        <v>713</v>
      </c>
      <c r="B715">
        <v>4428.60587837914</v>
      </c>
      <c r="C715">
        <v>4428.60587837914</v>
      </c>
      <c r="D715">
        <v>86.3421655667297</v>
      </c>
      <c r="E715">
        <v>86.3421655667297</v>
      </c>
    </row>
    <row r="716" spans="1:5">
      <c r="A716">
        <v>714</v>
      </c>
      <c r="B716">
        <v>4428.60587837914</v>
      </c>
      <c r="C716">
        <v>4428.60587837914</v>
      </c>
      <c r="D716">
        <v>86.3421432905147</v>
      </c>
      <c r="E716">
        <v>86.3421432905147</v>
      </c>
    </row>
    <row r="717" spans="1:5">
      <c r="A717">
        <v>715</v>
      </c>
      <c r="B717">
        <v>4428.60587837914</v>
      </c>
      <c r="C717">
        <v>4428.60587837914</v>
      </c>
      <c r="D717">
        <v>86.3421522363749</v>
      </c>
      <c r="E717">
        <v>86.3421522363749</v>
      </c>
    </row>
    <row r="718" spans="1:5">
      <c r="A718">
        <v>716</v>
      </c>
      <c r="B718">
        <v>4428.60587837914</v>
      </c>
      <c r="C718">
        <v>4428.60587837914</v>
      </c>
      <c r="D718">
        <v>86.3421108754818</v>
      </c>
      <c r="E718">
        <v>86.3421108754818</v>
      </c>
    </row>
    <row r="719" spans="1:5">
      <c r="A719">
        <v>717</v>
      </c>
      <c r="B719">
        <v>4428.60587837914</v>
      </c>
      <c r="C719">
        <v>4428.60587837914</v>
      </c>
      <c r="D719">
        <v>86.3421219005542</v>
      </c>
      <c r="E719">
        <v>86.3421219005542</v>
      </c>
    </row>
    <row r="720" spans="1:5">
      <c r="A720">
        <v>718</v>
      </c>
      <c r="B720">
        <v>4428.60587837914</v>
      </c>
      <c r="C720">
        <v>4428.60587837914</v>
      </c>
      <c r="D720">
        <v>86.3422558244669</v>
      </c>
      <c r="E720">
        <v>86.3422558244669</v>
      </c>
    </row>
    <row r="721" spans="1:5">
      <c r="A721">
        <v>719</v>
      </c>
      <c r="B721">
        <v>4428.60587837914</v>
      </c>
      <c r="C721">
        <v>4428.60587837914</v>
      </c>
      <c r="D721">
        <v>86.3422616237974</v>
      </c>
      <c r="E721">
        <v>86.3422616237974</v>
      </c>
    </row>
    <row r="722" spans="1:5">
      <c r="A722">
        <v>720</v>
      </c>
      <c r="B722">
        <v>4428.60587837914</v>
      </c>
      <c r="C722">
        <v>4428.60587837914</v>
      </c>
      <c r="D722">
        <v>86.3421313288635</v>
      </c>
      <c r="E722">
        <v>86.3421313288635</v>
      </c>
    </row>
    <row r="723" spans="1:5">
      <c r="A723">
        <v>721</v>
      </c>
      <c r="B723">
        <v>4428.60587837914</v>
      </c>
      <c r="C723">
        <v>4428.60587837914</v>
      </c>
      <c r="D723">
        <v>86.342123763278</v>
      </c>
      <c r="E723">
        <v>86.342123763278</v>
      </c>
    </row>
    <row r="724" spans="1:5">
      <c r="A724">
        <v>722</v>
      </c>
      <c r="B724">
        <v>4428.60587837914</v>
      </c>
      <c r="C724">
        <v>4428.60587837914</v>
      </c>
      <c r="D724">
        <v>86.3420757747494</v>
      </c>
      <c r="E724">
        <v>86.3420757747494</v>
      </c>
    </row>
    <row r="725" spans="1:5">
      <c r="A725">
        <v>723</v>
      </c>
      <c r="B725">
        <v>4428.60587837914</v>
      </c>
      <c r="C725">
        <v>4428.60587837914</v>
      </c>
      <c r="D725">
        <v>86.3420519335663</v>
      </c>
      <c r="E725">
        <v>86.3420519335663</v>
      </c>
    </row>
    <row r="726" spans="1:5">
      <c r="A726">
        <v>724</v>
      </c>
      <c r="B726">
        <v>4428.60587837914</v>
      </c>
      <c r="C726">
        <v>4428.60587837914</v>
      </c>
      <c r="D726">
        <v>86.3419658758184</v>
      </c>
      <c r="E726">
        <v>86.3419658758184</v>
      </c>
    </row>
    <row r="727" spans="1:5">
      <c r="A727">
        <v>725</v>
      </c>
      <c r="B727">
        <v>4428.60587837914</v>
      </c>
      <c r="C727">
        <v>4428.60587837914</v>
      </c>
      <c r="D727">
        <v>86.3419718075579</v>
      </c>
      <c r="E727">
        <v>86.3419718075579</v>
      </c>
    </row>
    <row r="728" spans="1:5">
      <c r="A728">
        <v>726</v>
      </c>
      <c r="B728">
        <v>4428.60587837914</v>
      </c>
      <c r="C728">
        <v>4428.60587837914</v>
      </c>
      <c r="D728">
        <v>86.341887262926</v>
      </c>
      <c r="E728">
        <v>86.341887262926</v>
      </c>
    </row>
    <row r="729" spans="1:5">
      <c r="A729">
        <v>727</v>
      </c>
      <c r="B729">
        <v>4428.60587837914</v>
      </c>
      <c r="C729">
        <v>4428.60587837914</v>
      </c>
      <c r="D729">
        <v>86.3419150486582</v>
      </c>
      <c r="E729">
        <v>86.3419150486582</v>
      </c>
    </row>
    <row r="730" spans="1:5">
      <c r="A730">
        <v>728</v>
      </c>
      <c r="B730">
        <v>4428.60587837914</v>
      </c>
      <c r="C730">
        <v>4428.60587837914</v>
      </c>
      <c r="D730">
        <v>86.341900682486</v>
      </c>
      <c r="E730">
        <v>86.341900682486</v>
      </c>
    </row>
    <row r="731" spans="1:5">
      <c r="A731">
        <v>729</v>
      </c>
      <c r="B731">
        <v>4428.60587837914</v>
      </c>
      <c r="C731">
        <v>4428.60587837914</v>
      </c>
      <c r="D731">
        <v>86.3418540284694</v>
      </c>
      <c r="E731">
        <v>86.3418540284694</v>
      </c>
    </row>
    <row r="732" spans="1:5">
      <c r="A732">
        <v>730</v>
      </c>
      <c r="B732">
        <v>4428.60587837914</v>
      </c>
      <c r="C732">
        <v>4428.60587837914</v>
      </c>
      <c r="D732">
        <v>86.3418995650252</v>
      </c>
      <c r="E732">
        <v>86.3418995650252</v>
      </c>
    </row>
    <row r="733" spans="1:5">
      <c r="A733">
        <v>731</v>
      </c>
      <c r="B733">
        <v>4428.60587837914</v>
      </c>
      <c r="C733">
        <v>4428.60587837914</v>
      </c>
      <c r="D733">
        <v>86.3418768440161</v>
      </c>
      <c r="E733">
        <v>86.3418768440161</v>
      </c>
    </row>
    <row r="734" spans="1:5">
      <c r="A734">
        <v>732</v>
      </c>
      <c r="B734">
        <v>4428.60587837914</v>
      </c>
      <c r="C734">
        <v>4428.60587837914</v>
      </c>
      <c r="D734">
        <v>86.3418452270823</v>
      </c>
      <c r="E734">
        <v>86.3418452270823</v>
      </c>
    </row>
    <row r="735" spans="1:5">
      <c r="A735">
        <v>733</v>
      </c>
      <c r="B735">
        <v>4428.60587837914</v>
      </c>
      <c r="C735">
        <v>4428.60587837914</v>
      </c>
      <c r="D735">
        <v>86.341894181548</v>
      </c>
      <c r="E735">
        <v>86.341894181548</v>
      </c>
    </row>
    <row r="736" spans="1:5">
      <c r="A736">
        <v>734</v>
      </c>
      <c r="B736">
        <v>4428.60587837914</v>
      </c>
      <c r="C736">
        <v>4428.60587837914</v>
      </c>
      <c r="D736">
        <v>86.3418608546285</v>
      </c>
      <c r="E736">
        <v>86.3418608546285</v>
      </c>
    </row>
    <row r="737" spans="1:5">
      <c r="A737">
        <v>735</v>
      </c>
      <c r="B737">
        <v>4428.60587837914</v>
      </c>
      <c r="C737">
        <v>4428.60587837914</v>
      </c>
      <c r="D737">
        <v>86.3418753590933</v>
      </c>
      <c r="E737">
        <v>86.3418753590933</v>
      </c>
    </row>
    <row r="738" spans="1:5">
      <c r="A738">
        <v>736</v>
      </c>
      <c r="B738">
        <v>4428.60587837914</v>
      </c>
      <c r="C738">
        <v>4428.60587837914</v>
      </c>
      <c r="D738">
        <v>86.3418956689864</v>
      </c>
      <c r="E738">
        <v>86.3418956689864</v>
      </c>
    </row>
    <row r="739" spans="1:5">
      <c r="A739">
        <v>737</v>
      </c>
      <c r="B739">
        <v>4428.60587837914</v>
      </c>
      <c r="C739">
        <v>4428.60587837914</v>
      </c>
      <c r="D739">
        <v>86.341804357464</v>
      </c>
      <c r="E739">
        <v>86.341804357464</v>
      </c>
    </row>
    <row r="740" spans="1:5">
      <c r="A740">
        <v>738</v>
      </c>
      <c r="B740">
        <v>4428.60587837914</v>
      </c>
      <c r="C740">
        <v>4428.60587837914</v>
      </c>
      <c r="D740">
        <v>86.3418275232361</v>
      </c>
      <c r="E740">
        <v>86.3418275232361</v>
      </c>
    </row>
    <row r="741" spans="1:5">
      <c r="A741">
        <v>739</v>
      </c>
      <c r="B741">
        <v>4428.60587837914</v>
      </c>
      <c r="C741">
        <v>4428.60587837914</v>
      </c>
      <c r="D741">
        <v>86.3419390899464</v>
      </c>
      <c r="E741">
        <v>86.3419390899464</v>
      </c>
    </row>
    <row r="742" spans="1:5">
      <c r="A742">
        <v>740</v>
      </c>
      <c r="B742">
        <v>4428.60587837914</v>
      </c>
      <c r="C742">
        <v>4428.60587837914</v>
      </c>
      <c r="D742">
        <v>86.3419525606118</v>
      </c>
      <c r="E742">
        <v>86.3419525606118</v>
      </c>
    </row>
    <row r="743" spans="1:5">
      <c r="A743">
        <v>741</v>
      </c>
      <c r="B743">
        <v>4428.60587837914</v>
      </c>
      <c r="C743">
        <v>4428.60587837914</v>
      </c>
      <c r="D743">
        <v>86.3419521252889</v>
      </c>
      <c r="E743">
        <v>86.3419521252889</v>
      </c>
    </row>
    <row r="744" spans="1:5">
      <c r="A744">
        <v>742</v>
      </c>
      <c r="B744">
        <v>4428.60587837914</v>
      </c>
      <c r="C744">
        <v>4428.60587837914</v>
      </c>
      <c r="D744">
        <v>86.3420094160334</v>
      </c>
      <c r="E744">
        <v>86.3420094160334</v>
      </c>
    </row>
    <row r="745" spans="1:5">
      <c r="A745">
        <v>743</v>
      </c>
      <c r="B745">
        <v>4428.60587837914</v>
      </c>
      <c r="C745">
        <v>4428.60587837914</v>
      </c>
      <c r="D745">
        <v>86.3419510215136</v>
      </c>
      <c r="E745">
        <v>86.3419510215136</v>
      </c>
    </row>
    <row r="746" spans="1:5">
      <c r="A746">
        <v>744</v>
      </c>
      <c r="B746">
        <v>4428.60587837914</v>
      </c>
      <c r="C746">
        <v>4428.60587837914</v>
      </c>
      <c r="D746">
        <v>86.3419303223956</v>
      </c>
      <c r="E746">
        <v>86.3419303223956</v>
      </c>
    </row>
    <row r="747" spans="1:5">
      <c r="A747">
        <v>745</v>
      </c>
      <c r="B747">
        <v>4428.60587837914</v>
      </c>
      <c r="C747">
        <v>4428.60587837914</v>
      </c>
      <c r="D747">
        <v>86.3419829061948</v>
      </c>
      <c r="E747">
        <v>86.3419829061948</v>
      </c>
    </row>
    <row r="748" spans="1:5">
      <c r="A748">
        <v>746</v>
      </c>
      <c r="B748">
        <v>4428.60587837914</v>
      </c>
      <c r="C748">
        <v>4428.60587837914</v>
      </c>
      <c r="D748">
        <v>86.3419280604431</v>
      </c>
      <c r="E748">
        <v>86.3419280604431</v>
      </c>
    </row>
    <row r="749" spans="1:5">
      <c r="A749">
        <v>747</v>
      </c>
      <c r="B749">
        <v>4428.60587837914</v>
      </c>
      <c r="C749">
        <v>4428.60587837914</v>
      </c>
      <c r="D749">
        <v>86.3419876377203</v>
      </c>
      <c r="E749">
        <v>86.3419876377203</v>
      </c>
    </row>
    <row r="750" spans="1:5">
      <c r="A750">
        <v>748</v>
      </c>
      <c r="B750">
        <v>4428.60587837914</v>
      </c>
      <c r="C750">
        <v>4428.60587837914</v>
      </c>
      <c r="D750">
        <v>86.3419886389114</v>
      </c>
      <c r="E750">
        <v>86.3419886389114</v>
      </c>
    </row>
    <row r="751" spans="1:5">
      <c r="A751">
        <v>749</v>
      </c>
      <c r="B751">
        <v>4428.60587837914</v>
      </c>
      <c r="C751">
        <v>4428.60587837914</v>
      </c>
      <c r="D751">
        <v>86.3419938389056</v>
      </c>
      <c r="E751">
        <v>86.3419938389056</v>
      </c>
    </row>
    <row r="752" spans="1:5">
      <c r="A752">
        <v>750</v>
      </c>
      <c r="B752">
        <v>4428.60587837914</v>
      </c>
      <c r="C752">
        <v>4428.60587837914</v>
      </c>
      <c r="D752">
        <v>86.3419886456498</v>
      </c>
      <c r="E752">
        <v>86.3419886456498</v>
      </c>
    </row>
    <row r="753" spans="1:5">
      <c r="A753">
        <v>751</v>
      </c>
      <c r="B753">
        <v>4428.60587837914</v>
      </c>
      <c r="C753">
        <v>4428.60587837914</v>
      </c>
      <c r="D753">
        <v>86.3419968711427</v>
      </c>
      <c r="E753">
        <v>86.3419968711427</v>
      </c>
    </row>
    <row r="754" spans="1:5">
      <c r="A754">
        <v>752</v>
      </c>
      <c r="B754">
        <v>4428.60587837914</v>
      </c>
      <c r="C754">
        <v>4428.60587837914</v>
      </c>
      <c r="D754">
        <v>86.3420035953237</v>
      </c>
      <c r="E754">
        <v>86.3420035953237</v>
      </c>
    </row>
    <row r="755" spans="1:5">
      <c r="A755">
        <v>753</v>
      </c>
      <c r="B755">
        <v>4428.60587837914</v>
      </c>
      <c r="C755">
        <v>4428.60587837914</v>
      </c>
      <c r="D755">
        <v>86.3420046214499</v>
      </c>
      <c r="E755">
        <v>86.3420046214499</v>
      </c>
    </row>
    <row r="756" spans="1:5">
      <c r="A756">
        <v>754</v>
      </c>
      <c r="B756">
        <v>4428.60587837914</v>
      </c>
      <c r="C756">
        <v>4428.60587837914</v>
      </c>
      <c r="D756">
        <v>86.3420101873212</v>
      </c>
      <c r="E756">
        <v>86.3420101873212</v>
      </c>
    </row>
    <row r="757" spans="1:5">
      <c r="A757">
        <v>755</v>
      </c>
      <c r="B757">
        <v>4428.60587837914</v>
      </c>
      <c r="C757">
        <v>4428.60587837914</v>
      </c>
      <c r="D757">
        <v>86.342038675646</v>
      </c>
      <c r="E757">
        <v>86.342038675646</v>
      </c>
    </row>
    <row r="758" spans="1:5">
      <c r="A758">
        <v>756</v>
      </c>
      <c r="B758">
        <v>4428.60587837914</v>
      </c>
      <c r="C758">
        <v>4428.60587837914</v>
      </c>
      <c r="D758">
        <v>86.3420167533231</v>
      </c>
      <c r="E758">
        <v>86.3420167533231</v>
      </c>
    </row>
    <row r="759" spans="1:5">
      <c r="A759">
        <v>757</v>
      </c>
      <c r="B759">
        <v>4428.60587837914</v>
      </c>
      <c r="C759">
        <v>4428.60587837914</v>
      </c>
      <c r="D759">
        <v>86.342069877079</v>
      </c>
      <c r="E759">
        <v>86.342069877079</v>
      </c>
    </row>
    <row r="760" spans="1:5">
      <c r="A760">
        <v>758</v>
      </c>
      <c r="B760">
        <v>4428.60587837914</v>
      </c>
      <c r="C760">
        <v>4428.60587837914</v>
      </c>
      <c r="D760">
        <v>86.3420160757595</v>
      </c>
      <c r="E760">
        <v>86.3420160757595</v>
      </c>
    </row>
    <row r="761" spans="1:5">
      <c r="A761">
        <v>759</v>
      </c>
      <c r="B761">
        <v>4428.60587837914</v>
      </c>
      <c r="C761">
        <v>4428.60587837914</v>
      </c>
      <c r="D761">
        <v>86.3420445697468</v>
      </c>
      <c r="E761">
        <v>86.3420445697468</v>
      </c>
    </row>
    <row r="762" spans="1:5">
      <c r="A762">
        <v>760</v>
      </c>
      <c r="B762">
        <v>4428.60587837914</v>
      </c>
      <c r="C762">
        <v>4428.60587837914</v>
      </c>
      <c r="D762">
        <v>86.3420264607607</v>
      </c>
      <c r="E762">
        <v>86.3420264607607</v>
      </c>
    </row>
    <row r="763" spans="1:5">
      <c r="A763">
        <v>761</v>
      </c>
      <c r="B763">
        <v>4428.60587837914</v>
      </c>
      <c r="C763">
        <v>4428.60587837914</v>
      </c>
      <c r="D763">
        <v>86.3420428139424</v>
      </c>
      <c r="E763">
        <v>86.3420428139424</v>
      </c>
    </row>
    <row r="764" spans="1:5">
      <c r="A764">
        <v>762</v>
      </c>
      <c r="B764">
        <v>4428.60587837914</v>
      </c>
      <c r="C764">
        <v>4428.60587837914</v>
      </c>
      <c r="D764">
        <v>86.3420843202192</v>
      </c>
      <c r="E764">
        <v>86.3420843202192</v>
      </c>
    </row>
    <row r="765" spans="1:5">
      <c r="A765">
        <v>763</v>
      </c>
      <c r="B765">
        <v>4428.60587837914</v>
      </c>
      <c r="C765">
        <v>4428.60587837914</v>
      </c>
      <c r="D765">
        <v>86.3420932234285</v>
      </c>
      <c r="E765">
        <v>86.3420932234285</v>
      </c>
    </row>
    <row r="766" spans="1:5">
      <c r="A766">
        <v>764</v>
      </c>
      <c r="B766">
        <v>4428.60587837914</v>
      </c>
      <c r="C766">
        <v>4428.60587837914</v>
      </c>
      <c r="D766">
        <v>86.3420695285773</v>
      </c>
      <c r="E766">
        <v>86.3420695285773</v>
      </c>
    </row>
    <row r="767" spans="1:5">
      <c r="A767">
        <v>765</v>
      </c>
      <c r="B767">
        <v>4428.60587837914</v>
      </c>
      <c r="C767">
        <v>4428.60587837914</v>
      </c>
      <c r="D767">
        <v>86.3421025768247</v>
      </c>
      <c r="E767">
        <v>86.3421025768247</v>
      </c>
    </row>
    <row r="768" spans="1:5">
      <c r="A768">
        <v>766</v>
      </c>
      <c r="B768">
        <v>4428.60587837914</v>
      </c>
      <c r="C768">
        <v>4428.60587837914</v>
      </c>
      <c r="D768">
        <v>86.3420461402263</v>
      </c>
      <c r="E768">
        <v>86.3420461402263</v>
      </c>
    </row>
    <row r="769" spans="1:5">
      <c r="A769">
        <v>767</v>
      </c>
      <c r="B769">
        <v>4428.60587837914</v>
      </c>
      <c r="C769">
        <v>4428.60587837914</v>
      </c>
      <c r="D769">
        <v>86.342048561681</v>
      </c>
      <c r="E769">
        <v>86.342048561681</v>
      </c>
    </row>
    <row r="770" spans="1:5">
      <c r="A770">
        <v>768</v>
      </c>
      <c r="B770">
        <v>4428.60587837914</v>
      </c>
      <c r="C770">
        <v>4428.60587837914</v>
      </c>
      <c r="D770">
        <v>86.3420344866073</v>
      </c>
      <c r="E770">
        <v>86.3420344866073</v>
      </c>
    </row>
    <row r="771" spans="1:5">
      <c r="A771">
        <v>769</v>
      </c>
      <c r="B771">
        <v>4428.60587837914</v>
      </c>
      <c r="C771">
        <v>4428.60587837914</v>
      </c>
      <c r="D771">
        <v>86.3420481384084</v>
      </c>
      <c r="E771">
        <v>86.3420481384084</v>
      </c>
    </row>
    <row r="772" spans="1:5">
      <c r="A772">
        <v>770</v>
      </c>
      <c r="B772">
        <v>4428.60587837914</v>
      </c>
      <c r="C772">
        <v>4428.60587837914</v>
      </c>
      <c r="D772">
        <v>86.3420597716299</v>
      </c>
      <c r="E772">
        <v>86.3420597716299</v>
      </c>
    </row>
    <row r="773" spans="1:5">
      <c r="A773">
        <v>771</v>
      </c>
      <c r="B773">
        <v>4428.60587837914</v>
      </c>
      <c r="C773">
        <v>4428.60587837914</v>
      </c>
      <c r="D773">
        <v>86.3420463835089</v>
      </c>
      <c r="E773">
        <v>86.3420463835089</v>
      </c>
    </row>
    <row r="774" spans="1:5">
      <c r="A774">
        <v>772</v>
      </c>
      <c r="B774">
        <v>4428.60587837914</v>
      </c>
      <c r="C774">
        <v>4428.60587837914</v>
      </c>
      <c r="D774">
        <v>86.3420256537322</v>
      </c>
      <c r="E774">
        <v>86.3420256537322</v>
      </c>
    </row>
    <row r="775" spans="1:5">
      <c r="A775">
        <v>773</v>
      </c>
      <c r="B775">
        <v>4428.60587837914</v>
      </c>
      <c r="C775">
        <v>4428.60587837914</v>
      </c>
      <c r="D775">
        <v>86.3420445247728</v>
      </c>
      <c r="E775">
        <v>86.3420445247728</v>
      </c>
    </row>
    <row r="776" spans="1:5">
      <c r="A776">
        <v>774</v>
      </c>
      <c r="B776">
        <v>4428.60587837914</v>
      </c>
      <c r="C776">
        <v>4428.60587837914</v>
      </c>
      <c r="D776">
        <v>86.3420655279268</v>
      </c>
      <c r="E776">
        <v>86.3420655279268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0.203313020427977</v>
      </c>
      <c r="I2">
        <v>0.146050038422316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28.4458546168949</v>
      </c>
      <c r="F3">
        <v>418.587532816062</v>
      </c>
      <c r="G3">
        <v>38911.4681283583</v>
      </c>
      <c r="H3">
        <v>0.178635197191147</v>
      </c>
      <c r="I3">
        <v>0.140873148481155</v>
      </c>
      <c r="J3">
        <v>6.16084885236892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29.0705623268751</v>
      </c>
      <c r="F4">
        <v>389.801291902608</v>
      </c>
      <c r="G4">
        <v>38297.5609819844</v>
      </c>
      <c r="H4">
        <v>0.178898674351535</v>
      </c>
      <c r="I4">
        <v>0.14092582826634</v>
      </c>
      <c r="J4">
        <v>6.60172190123186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29.8283348311581</v>
      </c>
      <c r="F5">
        <v>359.315469672518</v>
      </c>
      <c r="G5">
        <v>36473.3890583128</v>
      </c>
      <c r="H5">
        <v>0.179101015856617</v>
      </c>
      <c r="I5">
        <v>0.140966323870522</v>
      </c>
      <c r="J5">
        <v>7.05325667373771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30.3965589071005</v>
      </c>
      <c r="F6">
        <v>338.976901604801</v>
      </c>
      <c r="G6">
        <v>35899.6266882455</v>
      </c>
      <c r="H6">
        <v>0.179375063085445</v>
      </c>
      <c r="I6">
        <v>0.141021224699811</v>
      </c>
      <c r="J6">
        <v>7.45402295515506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31.0985830829459</v>
      </c>
      <c r="F7">
        <v>316.503634547922</v>
      </c>
      <c r="G7">
        <v>33868.2479960906</v>
      </c>
      <c r="H7">
        <v>0.179557769454454</v>
      </c>
      <c r="I7">
        <v>0.141057861642575</v>
      </c>
      <c r="J7">
        <v>7.80619010167494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31.6111298527041</v>
      </c>
      <c r="F8">
        <v>301.853444580157</v>
      </c>
      <c r="G8">
        <v>33120.7966831096</v>
      </c>
      <c r="H8">
        <v>0.179810518739703</v>
      </c>
      <c r="I8">
        <v>0.141108589620611</v>
      </c>
      <c r="J8">
        <v>8.11903698250639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32.2577410827343</v>
      </c>
      <c r="F9">
        <v>286.076094912753</v>
      </c>
      <c r="G9">
        <v>31174.353297397</v>
      </c>
      <c r="H9">
        <v>0.179972530219177</v>
      </c>
      <c r="I9">
        <v>0.141141134015561</v>
      </c>
      <c r="J9">
        <v>8.37522185328401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32.7148556831415</v>
      </c>
      <c r="F10">
        <v>275.480683990058</v>
      </c>
      <c r="G10">
        <v>30440.8007408042</v>
      </c>
      <c r="H10">
        <v>0.180207410200628</v>
      </c>
      <c r="I10">
        <v>0.141188354726938</v>
      </c>
      <c r="J10">
        <v>8.60874976167173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33.3064498515287</v>
      </c>
      <c r="F11">
        <v>263.470626922372</v>
      </c>
      <c r="G11">
        <v>28576.7209460207</v>
      </c>
      <c r="H11">
        <v>0.180343572428697</v>
      </c>
      <c r="I11">
        <v>0.141215749995938</v>
      </c>
      <c r="J11">
        <v>8.7881993982992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33.7084237236243</v>
      </c>
      <c r="F12">
        <v>255.578114750248</v>
      </c>
      <c r="G12">
        <v>27892.2685043562</v>
      </c>
      <c r="H12">
        <v>0.180559774482425</v>
      </c>
      <c r="I12">
        <v>0.141259280520605</v>
      </c>
      <c r="J12">
        <v>8.95551925821682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34.2452586949705</v>
      </c>
      <c r="F13">
        <v>246.248862683813</v>
      </c>
      <c r="G13">
        <v>26166.8811224703</v>
      </c>
      <c r="H13">
        <v>0.180670329522468</v>
      </c>
      <c r="I13">
        <v>0.141281554842872</v>
      </c>
      <c r="J13">
        <v>9.07512406239007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34.5923287131698</v>
      </c>
      <c r="F14">
        <v>240.332361426289</v>
      </c>
      <c r="G14">
        <v>25560.1120124092</v>
      </c>
      <c r="H14">
        <v>0.180867998511047</v>
      </c>
      <c r="I14">
        <v>0.141321405860798</v>
      </c>
      <c r="J14">
        <v>9.18779830991066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35.0746207745781</v>
      </c>
      <c r="F15">
        <v>232.996915856652</v>
      </c>
      <c r="G15">
        <v>24008.0811709604</v>
      </c>
      <c r="H15">
        <v>0.180953190029719</v>
      </c>
      <c r="I15">
        <v>0.141338590849379</v>
      </c>
      <c r="J15">
        <v>9.26071636648699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35.3669886972452</v>
      </c>
      <c r="F16">
        <v>228.590354800261</v>
      </c>
      <c r="G16">
        <v>23496.9624891575</v>
      </c>
      <c r="H16">
        <v>0.181132469180556</v>
      </c>
      <c r="I16">
        <v>0.141374774969054</v>
      </c>
      <c r="J16">
        <v>9.32846737869878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35.7949136953818</v>
      </c>
      <c r="F17">
        <v>222.796590047259</v>
      </c>
      <c r="G17">
        <v>22142.8202669027</v>
      </c>
      <c r="H17">
        <v>0.181192554200519</v>
      </c>
      <c r="I17">
        <v>0.141386907941804</v>
      </c>
      <c r="J17">
        <v>9.36495563190862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36.0327472406762</v>
      </c>
      <c r="F18">
        <v>219.59209707913</v>
      </c>
      <c r="G18">
        <v>21740.3005384666</v>
      </c>
      <c r="H18">
        <v>0.181353589003031</v>
      </c>
      <c r="I18">
        <v>0.141419440418065</v>
      </c>
      <c r="J18">
        <v>9.39650538685818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36.4064413791204</v>
      </c>
      <c r="F19">
        <v>215.034218118259</v>
      </c>
      <c r="G19">
        <v>20603.5857225384</v>
      </c>
      <c r="H19">
        <v>0.18138885439431</v>
      </c>
      <c r="I19">
        <v>0.141426567639768</v>
      </c>
      <c r="J19">
        <v>9.40490686718588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36.5898734395864</v>
      </c>
      <c r="F20">
        <v>212.825502745071</v>
      </c>
      <c r="G20">
        <v>20331.6085861067</v>
      </c>
      <c r="H20">
        <v>0.181531859670332</v>
      </c>
      <c r="I20">
        <v>0.141455479875205</v>
      </c>
      <c r="J20">
        <v>9.40872172408692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36.9094264696395</v>
      </c>
      <c r="F21">
        <v>209.293766408031</v>
      </c>
      <c r="G21">
        <v>19455.7340641792</v>
      </c>
      <c r="H21">
        <v>0.18154291004232</v>
      </c>
      <c r="I21">
        <v>0.141457714697561</v>
      </c>
      <c r="J21">
        <v>9.39547593032098</v>
      </c>
      <c r="K21">
        <v>2.99394942742224</v>
      </c>
    </row>
    <row r="22" spans="1:11">
      <c r="A22">
        <v>20</v>
      </c>
      <c r="B22">
        <v>2.2428544122549</v>
      </c>
      <c r="C22">
        <v>189.694570872207</v>
      </c>
      <c r="D22">
        <v>0.455665297991872</v>
      </c>
      <c r="E22">
        <v>38.9323365623736</v>
      </c>
      <c r="F22">
        <v>186.932317073658</v>
      </c>
      <c r="G22">
        <v>17249.9310542145</v>
      </c>
      <c r="H22">
        <v>0.182140569501841</v>
      </c>
      <c r="I22">
        <v>0.141578735002957</v>
      </c>
      <c r="J22">
        <v>9.94613501070675</v>
      </c>
      <c r="K22">
        <v>2.99394942742224</v>
      </c>
    </row>
    <row r="23" spans="1:11">
      <c r="A23">
        <v>21</v>
      </c>
      <c r="B23">
        <v>2.32415582444272</v>
      </c>
      <c r="C23">
        <v>194.015802201612</v>
      </c>
      <c r="D23">
        <v>0.451106917164425</v>
      </c>
      <c r="E23">
        <v>39.4005256191367</v>
      </c>
      <c r="F23">
        <v>182.65695696679</v>
      </c>
      <c r="G23">
        <v>16713.2729798169</v>
      </c>
      <c r="H23">
        <v>0.182323019505035</v>
      </c>
      <c r="I23">
        <v>0.141615737965067</v>
      </c>
      <c r="J23">
        <v>10.0294417029833</v>
      </c>
      <c r="K23">
        <v>2.99394942742224</v>
      </c>
    </row>
    <row r="24" spans="1:11">
      <c r="A24">
        <v>22</v>
      </c>
      <c r="B24">
        <v>2.34038654721742</v>
      </c>
      <c r="C24">
        <v>195.213863729127</v>
      </c>
      <c r="D24">
        <v>0.452626553092957</v>
      </c>
      <c r="E24">
        <v>39.5073606811518</v>
      </c>
      <c r="F24">
        <v>181.860936968603</v>
      </c>
      <c r="G24">
        <v>16828.7716826366</v>
      </c>
      <c r="H24">
        <v>0.182392871979316</v>
      </c>
      <c r="I24">
        <v>0.141629912097081</v>
      </c>
      <c r="J24">
        <v>10.0845156816957</v>
      </c>
      <c r="K24">
        <v>2.99394942742224</v>
      </c>
    </row>
    <row r="25" spans="1:11">
      <c r="A25">
        <v>23</v>
      </c>
      <c r="B25">
        <v>2.41574849641582</v>
      </c>
      <c r="C25">
        <v>200.297514873226</v>
      </c>
      <c r="D25">
        <v>0.446381861543831</v>
      </c>
      <c r="E25">
        <v>40.055891321859</v>
      </c>
      <c r="F25">
        <v>176.788848386687</v>
      </c>
      <c r="G25">
        <v>16201.2237845001</v>
      </c>
      <c r="H25">
        <v>0.182637882001865</v>
      </c>
      <c r="I25">
        <v>0.141679660059638</v>
      </c>
      <c r="J25">
        <v>10.170818123966</v>
      </c>
      <c r="K25">
        <v>2.99394942742224</v>
      </c>
    </row>
    <row r="26" spans="1:11">
      <c r="A26">
        <v>24</v>
      </c>
      <c r="B26">
        <v>2.42802006485914</v>
      </c>
      <c r="C26">
        <v>201.291010221618</v>
      </c>
      <c r="D26">
        <v>0.447718530831999</v>
      </c>
      <c r="E26">
        <v>40.1443340245156</v>
      </c>
      <c r="F26">
        <v>175.916286326779</v>
      </c>
      <c r="G26">
        <v>16209.1582395819</v>
      </c>
      <c r="H26">
        <v>0.182694540297775</v>
      </c>
      <c r="I26">
        <v>0.141691171239021</v>
      </c>
      <c r="J26">
        <v>10.2154996800528</v>
      </c>
      <c r="K26">
        <v>2.99394942742224</v>
      </c>
    </row>
    <row r="27" spans="1:11">
      <c r="A27">
        <v>25</v>
      </c>
      <c r="B27">
        <v>2.50331355229493</v>
      </c>
      <c r="C27">
        <v>206.249407982976</v>
      </c>
      <c r="D27">
        <v>0.444134424119774</v>
      </c>
      <c r="E27">
        <v>40.6628553508663</v>
      </c>
      <c r="F27">
        <v>171.893410846924</v>
      </c>
      <c r="G27">
        <v>15878.6393411644</v>
      </c>
      <c r="H27">
        <v>0.182941878131014</v>
      </c>
      <c r="I27">
        <v>0.141741453338277</v>
      </c>
      <c r="J27">
        <v>10.3069663564767</v>
      </c>
      <c r="K27">
        <v>2.99394942742224</v>
      </c>
    </row>
    <row r="28" spans="1:11">
      <c r="A28">
        <v>26</v>
      </c>
      <c r="B28">
        <v>2.51252121730293</v>
      </c>
      <c r="C28">
        <v>207.107683400833</v>
      </c>
      <c r="D28">
        <v>0.444634736496908</v>
      </c>
      <c r="E28">
        <v>40.7393430757242</v>
      </c>
      <c r="F28">
        <v>171.181066975374</v>
      </c>
      <c r="G28">
        <v>15880.4545033221</v>
      </c>
      <c r="H28">
        <v>0.18299721130454</v>
      </c>
      <c r="I28">
        <v>0.14175270906403</v>
      </c>
      <c r="J28">
        <v>10.3436589271399</v>
      </c>
      <c r="K28">
        <v>2.99394942742224</v>
      </c>
    </row>
    <row r="29" spans="1:11">
      <c r="A29">
        <v>27</v>
      </c>
      <c r="B29">
        <v>2.58673483073495</v>
      </c>
      <c r="C29">
        <v>212.501573744845</v>
      </c>
      <c r="D29">
        <v>0.44448727872086</v>
      </c>
      <c r="E29">
        <v>41.2951032780186</v>
      </c>
      <c r="F29">
        <v>166.800468488118</v>
      </c>
      <c r="G29">
        <v>15486.8650018832</v>
      </c>
      <c r="H29">
        <v>0.183223977790256</v>
      </c>
      <c r="I29">
        <v>0.141798863507558</v>
      </c>
      <c r="J29">
        <v>10.4403461699327</v>
      </c>
      <c r="K29">
        <v>2.99394942742224</v>
      </c>
    </row>
    <row r="30" spans="1:11">
      <c r="A30">
        <v>28</v>
      </c>
      <c r="B30">
        <v>2.59306326635673</v>
      </c>
      <c r="C30">
        <v>213.219181160643</v>
      </c>
      <c r="D30">
        <v>0.444537070880607</v>
      </c>
      <c r="E30">
        <v>41.359147797767</v>
      </c>
      <c r="F30">
        <v>166.239087225446</v>
      </c>
      <c r="G30">
        <v>15483.7598209969</v>
      </c>
      <c r="H30">
        <v>0.183278048306797</v>
      </c>
      <c r="I30">
        <v>0.14180987485666</v>
      </c>
      <c r="J30">
        <v>10.4687786666091</v>
      </c>
      <c r="K30">
        <v>2.99394942742224</v>
      </c>
    </row>
    <row r="31" spans="1:11">
      <c r="A31">
        <v>29</v>
      </c>
      <c r="B31">
        <v>2.67343382961291</v>
      </c>
      <c r="C31">
        <v>219.636068747167</v>
      </c>
      <c r="D31">
        <v>0.445461269131165</v>
      </c>
      <c r="E31">
        <v>42.0099617986486</v>
      </c>
      <c r="F31">
        <v>161.371402223961</v>
      </c>
      <c r="G31">
        <v>15019.6049919889</v>
      </c>
      <c r="H31">
        <v>0.183508141152194</v>
      </c>
      <c r="I31">
        <v>0.141856759549479</v>
      </c>
      <c r="J31">
        <v>10.5906425870258</v>
      </c>
      <c r="K31">
        <v>2.99394942742224</v>
      </c>
    </row>
    <row r="32" spans="1:11">
      <c r="A32">
        <v>30</v>
      </c>
      <c r="B32">
        <v>2.677003419258</v>
      </c>
      <c r="C32">
        <v>220.205122837045</v>
      </c>
      <c r="D32">
        <v>0.445314893222847</v>
      </c>
      <c r="E32">
        <v>42.0608148329801</v>
      </c>
      <c r="F32">
        <v>160.954386237948</v>
      </c>
      <c r="G32">
        <v>15014.5272730894</v>
      </c>
      <c r="H32">
        <v>0.183560917286954</v>
      </c>
      <c r="I32">
        <v>0.141867519545182</v>
      </c>
      <c r="J32">
        <v>10.6106117922364</v>
      </c>
      <c r="K32">
        <v>2.99394942742224</v>
      </c>
    </row>
    <row r="33" spans="1:11">
      <c r="A33">
        <v>31</v>
      </c>
      <c r="B33">
        <v>2.76864183253866</v>
      </c>
      <c r="C33">
        <v>228.012713470189</v>
      </c>
      <c r="D33">
        <v>0.44670416373615</v>
      </c>
      <c r="E33">
        <v>42.8425328819448</v>
      </c>
      <c r="F33">
        <v>155.453639629078</v>
      </c>
      <c r="G33">
        <v>14466.5622407909</v>
      </c>
      <c r="H33">
        <v>0.183805586369621</v>
      </c>
      <c r="I33">
        <v>0.14191743241341</v>
      </c>
      <c r="J33">
        <v>10.7674540041296</v>
      </c>
      <c r="K33">
        <v>2.99394942742224</v>
      </c>
    </row>
    <row r="34" spans="1:11">
      <c r="A34">
        <v>32</v>
      </c>
      <c r="B34">
        <v>2.86613905355881</v>
      </c>
      <c r="C34">
        <v>237.070263471336</v>
      </c>
      <c r="D34">
        <v>0.448015153324875</v>
      </c>
      <c r="E34">
        <v>43.7372830364442</v>
      </c>
      <c r="F34">
        <v>149.52348716217</v>
      </c>
      <c r="G34">
        <v>13870.5422557647</v>
      </c>
      <c r="H34">
        <v>0.184089301246292</v>
      </c>
      <c r="I34">
        <v>0.141975371910061</v>
      </c>
      <c r="J34">
        <v>10.9569726192089</v>
      </c>
      <c r="K34">
        <v>2.99394942742224</v>
      </c>
    </row>
    <row r="35" spans="1:11">
      <c r="A35">
        <v>33</v>
      </c>
      <c r="B35">
        <v>2.92525755782172</v>
      </c>
      <c r="C35">
        <v>240.661280378925</v>
      </c>
      <c r="D35">
        <v>0.449121455519251</v>
      </c>
      <c r="E35">
        <v>44.09939474437</v>
      </c>
      <c r="F35">
        <v>147.296405609099</v>
      </c>
      <c r="G35">
        <v>13666.8867405202</v>
      </c>
      <c r="H35">
        <v>0.184145398399369</v>
      </c>
      <c r="I35">
        <v>0.141986835700265</v>
      </c>
      <c r="J35">
        <v>11.0345869278186</v>
      </c>
      <c r="K35">
        <v>2.99394942742224</v>
      </c>
    </row>
    <row r="36" spans="1:11">
      <c r="A36">
        <v>34</v>
      </c>
      <c r="B36">
        <v>2.92344944618187</v>
      </c>
      <c r="C36">
        <v>240.921398607375</v>
      </c>
      <c r="D36">
        <v>0.449016207998409</v>
      </c>
      <c r="E36">
        <v>44.1227224612387</v>
      </c>
      <c r="F36">
        <v>147.137372495787</v>
      </c>
      <c r="G36">
        <v>13663.7034374088</v>
      </c>
      <c r="H36">
        <v>0.184195518677022</v>
      </c>
      <c r="I36">
        <v>0.141997080251317</v>
      </c>
      <c r="J36">
        <v>11.0387918563752</v>
      </c>
      <c r="K36">
        <v>2.99394942742224</v>
      </c>
    </row>
    <row r="37" spans="1:11">
      <c r="A37">
        <v>35</v>
      </c>
      <c r="B37">
        <v>3.05190224849255</v>
      </c>
      <c r="C37">
        <v>252.449972238304</v>
      </c>
      <c r="D37">
        <v>0.450465174591687</v>
      </c>
      <c r="E37">
        <v>45.2558731218645</v>
      </c>
      <c r="F37">
        <v>140.426609612326</v>
      </c>
      <c r="G37">
        <v>12981.4778832014</v>
      </c>
      <c r="H37">
        <v>0.184496611622839</v>
      </c>
      <c r="I37">
        <v>0.142058666550821</v>
      </c>
      <c r="J37">
        <v>11.2765620127791</v>
      </c>
      <c r="K37">
        <v>2.99394942742224</v>
      </c>
    </row>
    <row r="38" spans="1:11">
      <c r="A38">
        <v>36</v>
      </c>
      <c r="B38">
        <v>3.18946493174452</v>
      </c>
      <c r="C38">
        <v>265.222296874795</v>
      </c>
      <c r="D38">
        <v>0.451550860511034</v>
      </c>
      <c r="E38">
        <v>46.5024712105387</v>
      </c>
      <c r="F38">
        <v>133.671334951637</v>
      </c>
      <c r="G38">
        <v>12302.2333543994</v>
      </c>
      <c r="H38">
        <v>0.184844284076761</v>
      </c>
      <c r="I38">
        <v>0.142129872185747</v>
      </c>
      <c r="J38">
        <v>11.5323705118589</v>
      </c>
      <c r="K38">
        <v>2.99394942742224</v>
      </c>
    </row>
    <row r="39" spans="1:11">
      <c r="A39">
        <v>37</v>
      </c>
      <c r="B39">
        <v>3.27314629567257</v>
      </c>
      <c r="C39">
        <v>271.383254589695</v>
      </c>
      <c r="D39">
        <v>0.451922237871913</v>
      </c>
      <c r="E39">
        <v>47.1041267250303</v>
      </c>
      <c r="F39">
        <v>130.639899087394</v>
      </c>
      <c r="G39">
        <v>12011.1895769588</v>
      </c>
      <c r="H39">
        <v>0.184934105854271</v>
      </c>
      <c r="I39">
        <v>0.142148284268715</v>
      </c>
      <c r="J39">
        <v>11.6640244317137</v>
      </c>
      <c r="K39">
        <v>2.99394942742224</v>
      </c>
    </row>
    <row r="40" spans="1:11">
      <c r="A40">
        <v>38</v>
      </c>
      <c r="B40">
        <v>3.3165996709456</v>
      </c>
      <c r="C40">
        <v>275.97555622994</v>
      </c>
      <c r="D40">
        <v>0.452339891869982</v>
      </c>
      <c r="E40">
        <v>47.5411754499184</v>
      </c>
      <c r="F40">
        <v>128.469952419449</v>
      </c>
      <c r="G40">
        <v>11784.8944045406</v>
      </c>
      <c r="H40">
        <v>0.18502557688951</v>
      </c>
      <c r="I40">
        <v>0.142167041164432</v>
      </c>
      <c r="J40">
        <v>11.7585206561651</v>
      </c>
      <c r="K40">
        <v>2.99394942742224</v>
      </c>
    </row>
    <row r="41" spans="1:11">
      <c r="A41">
        <v>39</v>
      </c>
      <c r="B41">
        <v>3.55601313733974</v>
      </c>
      <c r="C41">
        <v>295.471120024296</v>
      </c>
      <c r="D41">
        <v>0.452198765876966</v>
      </c>
      <c r="E41">
        <v>49.4720026200464</v>
      </c>
      <c r="F41">
        <v>119.993076868239</v>
      </c>
      <c r="G41">
        <v>10979.6237455213</v>
      </c>
      <c r="H41">
        <v>0.185647750164499</v>
      </c>
      <c r="I41">
        <v>0.142294803225187</v>
      </c>
      <c r="J41">
        <v>12.0837464096401</v>
      </c>
      <c r="K41">
        <v>2.99394942742224</v>
      </c>
    </row>
    <row r="42" spans="1:11">
      <c r="A42">
        <v>40</v>
      </c>
      <c r="B42">
        <v>3.67926258595889</v>
      </c>
      <c r="C42">
        <v>303.207532208184</v>
      </c>
      <c r="D42">
        <v>0.451648034006788</v>
      </c>
      <c r="E42">
        <v>50.2621611554319</v>
      </c>
      <c r="F42">
        <v>116.927153174021</v>
      </c>
      <c r="G42">
        <v>10729.7490654917</v>
      </c>
      <c r="H42">
        <v>0.1859480790396</v>
      </c>
      <c r="I42">
        <v>0.142356587485489</v>
      </c>
      <c r="J42">
        <v>12.1964310471718</v>
      </c>
      <c r="K42">
        <v>2.99394942742224</v>
      </c>
    </row>
    <row r="43" spans="1:11">
      <c r="A43">
        <v>41</v>
      </c>
      <c r="B43">
        <v>3.76641477813416</v>
      </c>
      <c r="C43">
        <v>310.592461135627</v>
      </c>
      <c r="D43">
        <v>0.454731872514243</v>
      </c>
      <c r="E43">
        <v>50.9550601466382</v>
      </c>
      <c r="F43">
        <v>114.276935520091</v>
      </c>
      <c r="G43">
        <v>10603.5748176326</v>
      </c>
      <c r="H43">
        <v>0.186158973369572</v>
      </c>
      <c r="I43">
        <v>0.142400016726626</v>
      </c>
      <c r="J43">
        <v>12.3351507230186</v>
      </c>
      <c r="K43">
        <v>2.99394942742224</v>
      </c>
    </row>
    <row r="44" spans="1:11">
      <c r="A44">
        <v>42</v>
      </c>
      <c r="B44">
        <v>3.77593644602737</v>
      </c>
      <c r="C44">
        <v>309.223500651725</v>
      </c>
      <c r="D44">
        <v>0.453890314814132</v>
      </c>
      <c r="E44">
        <v>50.8309598817585</v>
      </c>
      <c r="F44">
        <v>114.820644690823</v>
      </c>
      <c r="G44">
        <v>10674.3941035585</v>
      </c>
      <c r="H44">
        <v>0.186116455829036</v>
      </c>
      <c r="I44">
        <v>0.142391258240047</v>
      </c>
      <c r="J44">
        <v>12.3077790820937</v>
      </c>
      <c r="K44">
        <v>2.99394942742224</v>
      </c>
    </row>
    <row r="45" spans="1:11">
      <c r="A45">
        <v>43</v>
      </c>
      <c r="B45">
        <v>3.89996031619541</v>
      </c>
      <c r="C45">
        <v>318.831390655464</v>
      </c>
      <c r="D45">
        <v>0.459306389850765</v>
      </c>
      <c r="E45">
        <v>51.7360521010729</v>
      </c>
      <c r="F45">
        <v>111.302888671912</v>
      </c>
      <c r="G45">
        <v>10462.5553556916</v>
      </c>
      <c r="H45">
        <v>0.186352756060268</v>
      </c>
      <c r="I45">
        <v>0.142439953892577</v>
      </c>
      <c r="J45">
        <v>12.4902657962552</v>
      </c>
      <c r="K45">
        <v>2.99394942742224</v>
      </c>
    </row>
    <row r="46" spans="1:11">
      <c r="A46">
        <v>44</v>
      </c>
      <c r="B46">
        <v>3.9093253668616</v>
      </c>
      <c r="C46">
        <v>319.793467900229</v>
      </c>
      <c r="D46">
        <v>0.459895330769726</v>
      </c>
      <c r="E46">
        <v>51.8198302528933</v>
      </c>
      <c r="F46">
        <v>110.981886444879</v>
      </c>
      <c r="G46">
        <v>10475.5042584291</v>
      </c>
      <c r="H46">
        <v>0.186401526016347</v>
      </c>
      <c r="I46">
        <v>0.142450009796078</v>
      </c>
      <c r="J46">
        <v>12.5154032863789</v>
      </c>
      <c r="K46">
        <v>2.99394942742224</v>
      </c>
    </row>
    <row r="47" spans="1:11">
      <c r="A47">
        <v>45</v>
      </c>
      <c r="B47">
        <v>4.00773333493011</v>
      </c>
      <c r="C47">
        <v>326.960802566754</v>
      </c>
      <c r="D47">
        <v>0.46148533190361</v>
      </c>
      <c r="E47">
        <v>52.511152132791</v>
      </c>
      <c r="F47">
        <v>108.481642403564</v>
      </c>
      <c r="G47">
        <v>10272.0585274141</v>
      </c>
      <c r="H47">
        <v>0.186550032258399</v>
      </c>
      <c r="I47">
        <v>0.142480642208735</v>
      </c>
      <c r="J47">
        <v>12.6371262023724</v>
      </c>
      <c r="K47">
        <v>2.99394942742224</v>
      </c>
    </row>
    <row r="48" spans="1:11">
      <c r="A48">
        <v>46</v>
      </c>
      <c r="B48">
        <v>4.01517674920794</v>
      </c>
      <c r="C48">
        <v>327.709058328802</v>
      </c>
      <c r="D48">
        <v>0.461700058440443</v>
      </c>
      <c r="E48">
        <v>52.5750073977392</v>
      </c>
      <c r="F48">
        <v>108.233930032466</v>
      </c>
      <c r="G48">
        <v>10293.5247741431</v>
      </c>
      <c r="H48">
        <v>0.186597343420231</v>
      </c>
      <c r="I48">
        <v>0.142490404831497</v>
      </c>
      <c r="J48">
        <v>12.6577483820639</v>
      </c>
      <c r="K48">
        <v>2.99394942742224</v>
      </c>
    </row>
    <row r="49" spans="1:11">
      <c r="A49">
        <v>47</v>
      </c>
      <c r="B49">
        <v>4.12092523310431</v>
      </c>
      <c r="C49">
        <v>336.690368864215</v>
      </c>
      <c r="D49">
        <v>0.461617505478702</v>
      </c>
      <c r="E49">
        <v>53.4493533298871</v>
      </c>
      <c r="F49">
        <v>105.344946549428</v>
      </c>
      <c r="G49">
        <v>9974.05954060618</v>
      </c>
      <c r="H49">
        <v>0.18680262332347</v>
      </c>
      <c r="I49">
        <v>0.142532785104909</v>
      </c>
      <c r="J49">
        <v>12.7938428313447</v>
      </c>
      <c r="K49">
        <v>2.99394942742224</v>
      </c>
    </row>
    <row r="50" spans="1:11">
      <c r="A50">
        <v>48</v>
      </c>
      <c r="B50">
        <v>4.18389894556659</v>
      </c>
      <c r="C50">
        <v>342.492769435639</v>
      </c>
      <c r="D50">
        <v>0.461357660021468</v>
      </c>
      <c r="E50">
        <v>53.9991347850803</v>
      </c>
      <c r="F50">
        <v>103.55929760967</v>
      </c>
      <c r="G50">
        <v>9841.59274104361</v>
      </c>
      <c r="H50">
        <v>0.18701423010723</v>
      </c>
      <c r="I50">
        <v>0.142576507136444</v>
      </c>
      <c r="J50">
        <v>12.8915332913643</v>
      </c>
      <c r="K50">
        <v>2.99394942742224</v>
      </c>
    </row>
    <row r="51" spans="1:11">
      <c r="A51">
        <v>49</v>
      </c>
      <c r="B51">
        <v>4.18685063293015</v>
      </c>
      <c r="C51">
        <v>342.838642174729</v>
      </c>
      <c r="D51">
        <v>0.46121847577836</v>
      </c>
      <c r="E51">
        <v>54.0265986323837</v>
      </c>
      <c r="F51">
        <v>103.454792706575</v>
      </c>
      <c r="G51">
        <v>9865.48660295569</v>
      </c>
      <c r="H51">
        <v>0.187057699479928</v>
      </c>
      <c r="I51">
        <v>0.142585493212325</v>
      </c>
      <c r="J51">
        <v>12.9019155746844</v>
      </c>
      <c r="K51">
        <v>2.99394942742224</v>
      </c>
    </row>
    <row r="52" spans="1:11">
      <c r="A52">
        <v>50</v>
      </c>
      <c r="B52">
        <v>4.29757480008347</v>
      </c>
      <c r="C52">
        <v>352.254210481629</v>
      </c>
      <c r="D52">
        <v>0.460993133130505</v>
      </c>
      <c r="E52">
        <v>54.952543583019</v>
      </c>
      <c r="F52">
        <v>100.687782223012</v>
      </c>
      <c r="G52">
        <v>9517.38231259649</v>
      </c>
      <c r="H52">
        <v>0.187257818032174</v>
      </c>
      <c r="I52">
        <v>0.142626881747877</v>
      </c>
      <c r="J52">
        <v>13.0266972030819</v>
      </c>
      <c r="K52">
        <v>2.99394942742224</v>
      </c>
    </row>
    <row r="53" spans="1:11">
      <c r="A53">
        <v>51</v>
      </c>
      <c r="B53">
        <v>4.43024144182474</v>
      </c>
      <c r="C53">
        <v>364.382650417775</v>
      </c>
      <c r="D53">
        <v>0.460244195229214</v>
      </c>
      <c r="E53">
        <v>56.1345175608755</v>
      </c>
      <c r="F53">
        <v>97.3343284008505</v>
      </c>
      <c r="G53">
        <v>9142.19526324668</v>
      </c>
      <c r="H53">
        <v>0.18760750972075</v>
      </c>
      <c r="I53">
        <v>0.142699282358146</v>
      </c>
      <c r="J53">
        <v>13.1856139021678</v>
      </c>
      <c r="K53">
        <v>2.99394942742224</v>
      </c>
    </row>
    <row r="54" spans="1:11">
      <c r="A54">
        <v>52</v>
      </c>
      <c r="B54">
        <v>4.57449152231479</v>
      </c>
      <c r="C54">
        <v>376.934148707916</v>
      </c>
      <c r="D54">
        <v>0.459619948225374</v>
      </c>
      <c r="E54">
        <v>57.3662876090836</v>
      </c>
      <c r="F54">
        <v>94.0910822122615</v>
      </c>
      <c r="G54">
        <v>8780.92982974587</v>
      </c>
      <c r="H54">
        <v>0.187966748688859</v>
      </c>
      <c r="I54">
        <v>0.142773761968073</v>
      </c>
      <c r="J54">
        <v>13.3365729286636</v>
      </c>
      <c r="K54">
        <v>2.99394942742224</v>
      </c>
    </row>
    <row r="55" spans="1:11">
      <c r="A55">
        <v>53</v>
      </c>
      <c r="B55">
        <v>4.63827446265817</v>
      </c>
      <c r="C55">
        <v>382.785085687584</v>
      </c>
      <c r="D55">
        <v>0.45910841620872</v>
      </c>
      <c r="E55">
        <v>57.9369405924737</v>
      </c>
      <c r="F55">
        <v>92.6516304729641</v>
      </c>
      <c r="G55">
        <v>8650.04280523798</v>
      </c>
      <c r="H55">
        <v>0.188229040175461</v>
      </c>
      <c r="I55">
        <v>0.142828207239602</v>
      </c>
      <c r="J55">
        <v>13.4032058564295</v>
      </c>
      <c r="K55">
        <v>2.99394942742224</v>
      </c>
    </row>
    <row r="56" spans="1:11">
      <c r="A56">
        <v>54</v>
      </c>
      <c r="B56">
        <v>4.62503623247937</v>
      </c>
      <c r="C56">
        <v>382.450520922098</v>
      </c>
      <c r="D56">
        <v>0.458863370812835</v>
      </c>
      <c r="E56">
        <v>57.8993243350303</v>
      </c>
      <c r="F56">
        <v>92.7325756813787</v>
      </c>
      <c r="G56">
        <v>8653.2883800951</v>
      </c>
      <c r="H56">
        <v>0.188242800148471</v>
      </c>
      <c r="I56">
        <v>0.142831064994612</v>
      </c>
      <c r="J56">
        <v>13.3993513309839</v>
      </c>
      <c r="K56">
        <v>2.99394942742224</v>
      </c>
    </row>
    <row r="57" spans="1:11">
      <c r="A57">
        <v>55</v>
      </c>
      <c r="B57">
        <v>4.76183794654691</v>
      </c>
      <c r="C57">
        <v>394.734880955038</v>
      </c>
      <c r="D57">
        <v>0.458171726722146</v>
      </c>
      <c r="E57">
        <v>59.1069180339001</v>
      </c>
      <c r="F57">
        <v>89.8444274396825</v>
      </c>
      <c r="G57">
        <v>8333.84473972943</v>
      </c>
      <c r="H57">
        <v>0.188619849622973</v>
      </c>
      <c r="I57">
        <v>0.142909431933467</v>
      </c>
      <c r="J57">
        <v>13.5340838871953</v>
      </c>
      <c r="K57">
        <v>2.99394942742224</v>
      </c>
    </row>
    <row r="58" spans="1:11">
      <c r="A58">
        <v>56</v>
      </c>
      <c r="B58">
        <v>4.90657650570107</v>
      </c>
      <c r="C58">
        <v>406.922266336634</v>
      </c>
      <c r="D58">
        <v>0.457686815675983</v>
      </c>
      <c r="E58">
        <v>60.3122700510728</v>
      </c>
      <c r="F58">
        <v>87.151218578185</v>
      </c>
      <c r="G58">
        <v>8058.88905748047</v>
      </c>
      <c r="H58">
        <v>0.189017236311583</v>
      </c>
      <c r="I58">
        <v>0.142992148907305</v>
      </c>
      <c r="J58">
        <v>13.659458789443</v>
      </c>
      <c r="K58">
        <v>2.99394942742224</v>
      </c>
    </row>
    <row r="59" spans="1:11">
      <c r="A59">
        <v>57</v>
      </c>
      <c r="B59">
        <v>4.95459929453835</v>
      </c>
      <c r="C59">
        <v>411.525502627607</v>
      </c>
      <c r="D59">
        <v>0.457357251796451</v>
      </c>
      <c r="E59">
        <v>60.7806930260682</v>
      </c>
      <c r="F59">
        <v>86.1741324828104</v>
      </c>
      <c r="G59">
        <v>7959.84068917979</v>
      </c>
      <c r="H59">
        <v>0.189269725040451</v>
      </c>
      <c r="I59">
        <v>0.143044770564066</v>
      </c>
      <c r="J59">
        <v>13.6909408195442</v>
      </c>
      <c r="K59">
        <v>2.99394942742224</v>
      </c>
    </row>
    <row r="60" spans="1:11">
      <c r="A60">
        <v>58</v>
      </c>
      <c r="B60">
        <v>4.97818258565568</v>
      </c>
      <c r="C60">
        <v>412.613833888562</v>
      </c>
      <c r="D60">
        <v>0.457126009120321</v>
      </c>
      <c r="E60">
        <v>60.9014187348683</v>
      </c>
      <c r="F60">
        <v>85.9456839177063</v>
      </c>
      <c r="G60">
        <v>7943.37342982535</v>
      </c>
      <c r="H60">
        <v>0.189323705828631</v>
      </c>
      <c r="I60">
        <v>0.143056027403404</v>
      </c>
      <c r="J60">
        <v>13.6965467943285</v>
      </c>
      <c r="K60">
        <v>2.99394942742224</v>
      </c>
    </row>
    <row r="61" spans="1:11">
      <c r="A61">
        <v>59</v>
      </c>
      <c r="B61">
        <v>5.22647106578619</v>
      </c>
      <c r="C61">
        <v>433.145195132646</v>
      </c>
      <c r="D61">
        <v>0.457943632944601</v>
      </c>
      <c r="E61">
        <v>62.8832781808582</v>
      </c>
      <c r="F61">
        <v>81.8723082533104</v>
      </c>
      <c r="G61">
        <v>7572.68240177715</v>
      </c>
      <c r="H61">
        <v>0.189913502059667</v>
      </c>
      <c r="I61">
        <v>0.143179171369309</v>
      </c>
      <c r="J61">
        <v>13.9273895910395</v>
      </c>
      <c r="K61">
        <v>2.99394942742224</v>
      </c>
    </row>
    <row r="62" spans="1:11">
      <c r="A62">
        <v>60</v>
      </c>
      <c r="B62">
        <v>5.29881993823764</v>
      </c>
      <c r="C62">
        <v>438.588020918651</v>
      </c>
      <c r="D62">
        <v>0.45835597352807</v>
      </c>
      <c r="E62">
        <v>63.4015733676455</v>
      </c>
      <c r="F62">
        <v>80.8566912595174</v>
      </c>
      <c r="G62">
        <v>7524.01076485721</v>
      </c>
      <c r="H62">
        <v>0.19014980350479</v>
      </c>
      <c r="I62">
        <v>0.143228586594924</v>
      </c>
      <c r="J62">
        <v>13.9896910184908</v>
      </c>
      <c r="K62">
        <v>2.99394942742224</v>
      </c>
    </row>
    <row r="63" spans="1:11">
      <c r="A63">
        <v>61</v>
      </c>
      <c r="B63">
        <v>5.28066347279309</v>
      </c>
      <c r="C63">
        <v>438.067594171079</v>
      </c>
      <c r="D63">
        <v>0.458862699927152</v>
      </c>
      <c r="E63">
        <v>63.3488981249722</v>
      </c>
      <c r="F63">
        <v>80.9241498731254</v>
      </c>
      <c r="G63">
        <v>7527.23301393897</v>
      </c>
      <c r="H63">
        <v>0.190146561182459</v>
      </c>
      <c r="I63">
        <v>0.143227908261949</v>
      </c>
      <c r="J63">
        <v>13.9860607660854</v>
      </c>
      <c r="K63">
        <v>2.99394942742224</v>
      </c>
    </row>
    <row r="64" spans="1:11">
      <c r="A64">
        <v>62</v>
      </c>
      <c r="B64">
        <v>5.42161974032775</v>
      </c>
      <c r="C64">
        <v>446.931111270437</v>
      </c>
      <c r="D64">
        <v>0.456122444490907</v>
      </c>
      <c r="E64">
        <v>64.2445533989446</v>
      </c>
      <c r="F64">
        <v>79.311309470914</v>
      </c>
      <c r="G64">
        <v>7325.57978087908</v>
      </c>
      <c r="H64">
        <v>0.190400983337596</v>
      </c>
      <c r="I64">
        <v>0.143281161830729</v>
      </c>
      <c r="J64">
        <v>14.0585821514311</v>
      </c>
      <c r="K64">
        <v>2.99394942742224</v>
      </c>
    </row>
    <row r="65" spans="1:11">
      <c r="A65">
        <v>63</v>
      </c>
      <c r="B65">
        <v>5.46267580929541</v>
      </c>
      <c r="C65">
        <v>451.835886419017</v>
      </c>
      <c r="D65">
        <v>0.453441846766727</v>
      </c>
      <c r="E65">
        <v>64.7452937284522</v>
      </c>
      <c r="F65">
        <v>78.4513060200006</v>
      </c>
      <c r="G65">
        <v>7197.44942342685</v>
      </c>
      <c r="H65">
        <v>0.190610267304412</v>
      </c>
      <c r="I65">
        <v>0.143325005961796</v>
      </c>
      <c r="J65">
        <v>14.0931435610002</v>
      </c>
      <c r="K65">
        <v>2.99394942742224</v>
      </c>
    </row>
    <row r="66" spans="1:11">
      <c r="A66">
        <v>64</v>
      </c>
      <c r="B66">
        <v>5.46919905698932</v>
      </c>
      <c r="C66">
        <v>450.800936172927</v>
      </c>
      <c r="D66">
        <v>0.453375221242768</v>
      </c>
      <c r="E66">
        <v>64.655462944728</v>
      </c>
      <c r="F66">
        <v>78.6252805145855</v>
      </c>
      <c r="G66">
        <v>7217.45631589675</v>
      </c>
      <c r="H66">
        <v>0.190572337496511</v>
      </c>
      <c r="I66">
        <v>0.143317057244764</v>
      </c>
      <c r="J66">
        <v>14.0779777349262</v>
      </c>
      <c r="K66">
        <v>2.99394942742224</v>
      </c>
    </row>
    <row r="67" spans="1:11">
      <c r="A67">
        <v>65</v>
      </c>
      <c r="B67">
        <v>5.51827103730102</v>
      </c>
      <c r="C67">
        <v>456.870051316791</v>
      </c>
      <c r="D67">
        <v>0.451739897330349</v>
      </c>
      <c r="E67">
        <v>65.2534663728897</v>
      </c>
      <c r="F67">
        <v>77.6130212089978</v>
      </c>
      <c r="G67">
        <v>7089.41461724734</v>
      </c>
      <c r="H67">
        <v>0.190818766493461</v>
      </c>
      <c r="I67">
        <v>0.143368720225719</v>
      </c>
      <c r="J67">
        <v>14.1295510864106</v>
      </c>
      <c r="K67">
        <v>2.99394942742224</v>
      </c>
    </row>
    <row r="68" spans="1:11">
      <c r="A68">
        <v>66</v>
      </c>
      <c r="B68">
        <v>5.52224627739512</v>
      </c>
      <c r="C68">
        <v>455.750569268872</v>
      </c>
      <c r="D68">
        <v>0.451774168383108</v>
      </c>
      <c r="E68">
        <v>65.154624026524</v>
      </c>
      <c r="F68">
        <v>77.8037154865571</v>
      </c>
      <c r="G68">
        <v>7113.43893593959</v>
      </c>
      <c r="H68">
        <v>0.190776812036646</v>
      </c>
      <c r="I68">
        <v>0.143359921219981</v>
      </c>
      <c r="J68">
        <v>14.1144885230686</v>
      </c>
      <c r="K68">
        <v>2.99394942742224</v>
      </c>
    </row>
    <row r="69" spans="1:11">
      <c r="A69">
        <v>67</v>
      </c>
      <c r="B69">
        <v>5.62641604356401</v>
      </c>
      <c r="C69">
        <v>466.276901994219</v>
      </c>
      <c r="D69">
        <v>0.451314203741956</v>
      </c>
      <c r="E69">
        <v>66.1775259967464</v>
      </c>
      <c r="F69">
        <v>76.0468622528168</v>
      </c>
      <c r="G69">
        <v>6931.00746386052</v>
      </c>
      <c r="H69">
        <v>0.191148486657113</v>
      </c>
      <c r="I69">
        <v>0.143437920159246</v>
      </c>
      <c r="J69">
        <v>14.2115140174624</v>
      </c>
      <c r="K69">
        <v>2.99394942742224</v>
      </c>
    </row>
    <row r="70" spans="1:11">
      <c r="A70">
        <v>68</v>
      </c>
      <c r="B70">
        <v>5.68903530754196</v>
      </c>
      <c r="C70">
        <v>470.166300626113</v>
      </c>
      <c r="D70">
        <v>0.451466938973533</v>
      </c>
      <c r="E70">
        <v>66.5726794053176</v>
      </c>
      <c r="F70">
        <v>75.4176473007618</v>
      </c>
      <c r="G70">
        <v>6865.62362556858</v>
      </c>
      <c r="H70">
        <v>0.191247196244571</v>
      </c>
      <c r="I70">
        <v>0.143458653543522</v>
      </c>
      <c r="J70">
        <v>14.2392738928066</v>
      </c>
      <c r="K70">
        <v>2.99394942742224</v>
      </c>
    </row>
    <row r="71" spans="1:11">
      <c r="A71">
        <v>69</v>
      </c>
      <c r="B71">
        <v>5.69185063655821</v>
      </c>
      <c r="C71">
        <v>469.35409787191</v>
      </c>
      <c r="D71">
        <v>0.451611094646121</v>
      </c>
      <c r="E71">
        <v>66.5001086865644</v>
      </c>
      <c r="F71">
        <v>75.5482219696788</v>
      </c>
      <c r="G71">
        <v>6884.27243978534</v>
      </c>
      <c r="H71">
        <v>0.191206979364964</v>
      </c>
      <c r="I71">
        <v>0.143450205287607</v>
      </c>
      <c r="J71">
        <v>14.2303503714957</v>
      </c>
      <c r="K71">
        <v>2.99394942742224</v>
      </c>
    </row>
    <row r="72" spans="1:11">
      <c r="A72">
        <v>70</v>
      </c>
      <c r="B72">
        <v>5.81497166986589</v>
      </c>
      <c r="C72">
        <v>481.793283901068</v>
      </c>
      <c r="D72">
        <v>0.451380384256173</v>
      </c>
      <c r="E72">
        <v>67.6987025523341</v>
      </c>
      <c r="F72">
        <v>73.5971878248593</v>
      </c>
      <c r="G72">
        <v>6693.32003019419</v>
      </c>
      <c r="H72">
        <v>0.191649430721232</v>
      </c>
      <c r="I72">
        <v>0.14354322023543</v>
      </c>
      <c r="J72">
        <v>14.3446573373861</v>
      </c>
      <c r="K72">
        <v>2.99394942742224</v>
      </c>
    </row>
    <row r="73" spans="1:11">
      <c r="A73">
        <v>71</v>
      </c>
      <c r="B73">
        <v>5.98726238291592</v>
      </c>
      <c r="C73">
        <v>496.561339432529</v>
      </c>
      <c r="D73">
        <v>0.45163514491885</v>
      </c>
      <c r="E73">
        <v>69.1304665685107</v>
      </c>
      <c r="F73">
        <v>71.4079339805702</v>
      </c>
      <c r="G73">
        <v>6489.29996730066</v>
      </c>
      <c r="H73">
        <v>0.192116837844451</v>
      </c>
      <c r="I73">
        <v>0.143641649402962</v>
      </c>
      <c r="J73">
        <v>14.474698607086</v>
      </c>
      <c r="K73">
        <v>2.99394942742224</v>
      </c>
    </row>
    <row r="74" spans="1:11">
      <c r="A74">
        <v>72</v>
      </c>
      <c r="B74">
        <v>6.1715868509073</v>
      </c>
      <c r="C74">
        <v>511.827986336898</v>
      </c>
      <c r="D74">
        <v>0.452024256577654</v>
      </c>
      <c r="E74">
        <v>70.6020391133016</v>
      </c>
      <c r="F74">
        <v>69.2778222259558</v>
      </c>
      <c r="G74">
        <v>6297.54254229246</v>
      </c>
      <c r="H74">
        <v>0.192551338430738</v>
      </c>
      <c r="I74">
        <v>0.143733303303849</v>
      </c>
      <c r="J74">
        <v>14.6098400721655</v>
      </c>
      <c r="K74">
        <v>2.99394942742224</v>
      </c>
    </row>
    <row r="75" spans="1:11">
      <c r="A75">
        <v>73</v>
      </c>
      <c r="B75">
        <v>6.25382447006409</v>
      </c>
      <c r="C75">
        <v>519.486262322329</v>
      </c>
      <c r="D75">
        <v>0.451980531787891</v>
      </c>
      <c r="E75">
        <v>71.3263991209873</v>
      </c>
      <c r="F75">
        <v>68.2563854657323</v>
      </c>
      <c r="G75">
        <v>6211.61200720975</v>
      </c>
      <c r="H75">
        <v>0.192827946794857</v>
      </c>
      <c r="I75">
        <v>0.143791728644874</v>
      </c>
      <c r="J75">
        <v>14.6796279176231</v>
      </c>
      <c r="K75">
        <v>2.99394942742224</v>
      </c>
    </row>
    <row r="76" spans="1:11">
      <c r="A76">
        <v>74</v>
      </c>
      <c r="B76">
        <v>6.26608039811595</v>
      </c>
      <c r="C76">
        <v>520.108838760127</v>
      </c>
      <c r="D76">
        <v>0.452067871083666</v>
      </c>
      <c r="E76">
        <v>71.392424423035</v>
      </c>
      <c r="F76">
        <v>68.1746002554535</v>
      </c>
      <c r="G76">
        <v>6205.67437086188</v>
      </c>
      <c r="H76">
        <v>0.192844583276011</v>
      </c>
      <c r="I76">
        <v>0.143795244526224</v>
      </c>
      <c r="J76">
        <v>14.6826280064697</v>
      </c>
      <c r="K76">
        <v>2.99394942742224</v>
      </c>
    </row>
    <row r="77" spans="1:11">
      <c r="A77">
        <v>75</v>
      </c>
      <c r="B77">
        <v>6.47643943697328</v>
      </c>
      <c r="C77">
        <v>537.703932125148</v>
      </c>
      <c r="D77">
        <v>0.452550432724585</v>
      </c>
      <c r="E77">
        <v>73.0751747848408</v>
      </c>
      <c r="F77">
        <v>65.9439413982034</v>
      </c>
      <c r="G77">
        <v>6004.23967403425</v>
      </c>
      <c r="H77">
        <v>0.193345848238502</v>
      </c>
      <c r="I77">
        <v>0.143901281538383</v>
      </c>
      <c r="J77">
        <v>14.8326278329285</v>
      </c>
      <c r="K77">
        <v>2.99394942742224</v>
      </c>
    </row>
    <row r="78" spans="1:11">
      <c r="A78">
        <v>76</v>
      </c>
      <c r="B78">
        <v>6.60175104929414</v>
      </c>
      <c r="C78">
        <v>547.585870583852</v>
      </c>
      <c r="D78">
        <v>0.452793824755061</v>
      </c>
      <c r="E78">
        <v>74.0070628475767</v>
      </c>
      <c r="F78">
        <v>64.7546888761651</v>
      </c>
      <c r="G78">
        <v>5896.83903836247</v>
      </c>
      <c r="H78">
        <v>0.193534102668697</v>
      </c>
      <c r="I78">
        <v>0.14394115554233</v>
      </c>
      <c r="J78">
        <v>14.9231150253613</v>
      </c>
      <c r="K78">
        <v>2.99394942742224</v>
      </c>
    </row>
    <row r="79" spans="1:11">
      <c r="A79">
        <v>77</v>
      </c>
      <c r="B79">
        <v>6.60966946873078</v>
      </c>
      <c r="C79">
        <v>547.635970433848</v>
      </c>
      <c r="D79">
        <v>0.452588652053501</v>
      </c>
      <c r="E79">
        <v>74.0275449694895</v>
      </c>
      <c r="F79">
        <v>64.7480419146606</v>
      </c>
      <c r="G79">
        <v>5896.96218753731</v>
      </c>
      <c r="H79">
        <v>0.193555957523919</v>
      </c>
      <c r="I79">
        <v>0.143945786397815</v>
      </c>
      <c r="J79">
        <v>14.9178716495341</v>
      </c>
      <c r="K79">
        <v>2.99394942742224</v>
      </c>
    </row>
    <row r="80" spans="1:11">
      <c r="A80">
        <v>78</v>
      </c>
      <c r="B80">
        <v>6.81480936408572</v>
      </c>
      <c r="C80">
        <v>564.82631055447</v>
      </c>
      <c r="D80">
        <v>0.45160302965727</v>
      </c>
      <c r="E80">
        <v>75.6999411056672</v>
      </c>
      <c r="F80">
        <v>62.77498947728</v>
      </c>
      <c r="G80">
        <v>5702.12056039973</v>
      </c>
      <c r="H80">
        <v>0.194138221764938</v>
      </c>
      <c r="I80">
        <v>0.14406930074383</v>
      </c>
      <c r="J80">
        <v>15.0388084604666</v>
      </c>
      <c r="K80">
        <v>2.99394942742224</v>
      </c>
    </row>
    <row r="81" spans="1:11">
      <c r="A81">
        <v>79</v>
      </c>
      <c r="B81">
        <v>6.91741276063705</v>
      </c>
      <c r="C81">
        <v>571.385983777101</v>
      </c>
      <c r="D81">
        <v>0.451905182219446</v>
      </c>
      <c r="E81">
        <v>76.335767765787</v>
      </c>
      <c r="F81">
        <v>62.0537393825708</v>
      </c>
      <c r="G81">
        <v>5648.54413045948</v>
      </c>
      <c r="H81">
        <v>0.194307490736051</v>
      </c>
      <c r="I81">
        <v>0.144105257068436</v>
      </c>
      <c r="J81">
        <v>15.0874741059474</v>
      </c>
      <c r="K81">
        <v>2.99394942742224</v>
      </c>
    </row>
    <row r="82" spans="1:11">
      <c r="A82">
        <v>80</v>
      </c>
      <c r="B82">
        <v>6.93080835104301</v>
      </c>
      <c r="C82">
        <v>571.049612230637</v>
      </c>
      <c r="D82">
        <v>0.451749194133931</v>
      </c>
      <c r="E82">
        <v>76.3070674609259</v>
      </c>
      <c r="F82">
        <v>62.1073131972461</v>
      </c>
      <c r="G82">
        <v>5659.80780840622</v>
      </c>
      <c r="H82">
        <v>0.194279897105113</v>
      </c>
      <c r="I82">
        <v>0.144099394069597</v>
      </c>
      <c r="J82">
        <v>15.083763861592</v>
      </c>
      <c r="K82">
        <v>2.99394942742224</v>
      </c>
    </row>
    <row r="83" spans="1:11">
      <c r="A83">
        <v>81</v>
      </c>
      <c r="B83">
        <v>6.96386380123131</v>
      </c>
      <c r="C83">
        <v>575.243782856973</v>
      </c>
      <c r="D83">
        <v>0.451593870967976</v>
      </c>
      <c r="E83">
        <v>76.7180880800952</v>
      </c>
      <c r="F83">
        <v>61.625833819196</v>
      </c>
      <c r="G83">
        <v>5595.37978443893</v>
      </c>
      <c r="H83">
        <v>0.194391430406857</v>
      </c>
      <c r="I83">
        <v>0.144123095930116</v>
      </c>
      <c r="J83">
        <v>15.1128136100809</v>
      </c>
      <c r="K83">
        <v>2.99394942742224</v>
      </c>
    </row>
    <row r="84" spans="1:11">
      <c r="A84">
        <v>82</v>
      </c>
      <c r="B84">
        <v>6.9499727004733</v>
      </c>
      <c r="C84">
        <v>574.942043066114</v>
      </c>
      <c r="D84">
        <v>0.451143107467986</v>
      </c>
      <c r="E84">
        <v>76.6899150962379</v>
      </c>
      <c r="F84">
        <v>61.6653517225513</v>
      </c>
      <c r="G84">
        <v>5598.32373926249</v>
      </c>
      <c r="H84">
        <v>0.194410153614089</v>
      </c>
      <c r="I84">
        <v>0.144127075736428</v>
      </c>
      <c r="J84">
        <v>15.109787211117</v>
      </c>
      <c r="K84">
        <v>2.99394942742224</v>
      </c>
    </row>
    <row r="85" spans="1:11">
      <c r="A85">
        <v>83</v>
      </c>
      <c r="B85">
        <v>7.12683231905006</v>
      </c>
      <c r="C85">
        <v>590.267322087126</v>
      </c>
      <c r="D85">
        <v>0.453468891774902</v>
      </c>
      <c r="E85">
        <v>78.131142451333</v>
      </c>
      <c r="F85">
        <v>60.0724524609714</v>
      </c>
      <c r="G85">
        <v>5475.98990103299</v>
      </c>
      <c r="H85">
        <v>0.194838415611177</v>
      </c>
      <c r="I85">
        <v>0.144218181738914</v>
      </c>
      <c r="J85">
        <v>15.229456194672</v>
      </c>
      <c r="K85">
        <v>2.99394942742224</v>
      </c>
    </row>
    <row r="86" spans="1:11">
      <c r="A86">
        <v>84</v>
      </c>
      <c r="B86">
        <v>7.18927579541297</v>
      </c>
      <c r="C86">
        <v>595.505932205034</v>
      </c>
      <c r="D86">
        <v>0.453090210518761</v>
      </c>
      <c r="E86">
        <v>78.6272882903905</v>
      </c>
      <c r="F86">
        <v>59.544796652084</v>
      </c>
      <c r="G86">
        <v>5438.76753647319</v>
      </c>
      <c r="H86">
        <v>0.195076796429364</v>
      </c>
      <c r="I86">
        <v>0.144268955375757</v>
      </c>
      <c r="J86">
        <v>15.2672416541786</v>
      </c>
      <c r="K86">
        <v>2.99394942742224</v>
      </c>
    </row>
    <row r="87" spans="1:11">
      <c r="A87">
        <v>85</v>
      </c>
      <c r="B87">
        <v>7.20138957126242</v>
      </c>
      <c r="C87">
        <v>595.229734303686</v>
      </c>
      <c r="D87">
        <v>0.452824286281879</v>
      </c>
      <c r="E87">
        <v>78.6140992126206</v>
      </c>
      <c r="F87">
        <v>59.5710408024653</v>
      </c>
      <c r="G87">
        <v>5440.0486177355</v>
      </c>
      <c r="H87">
        <v>0.195070263454255</v>
      </c>
      <c r="I87">
        <v>0.144267563303445</v>
      </c>
      <c r="J87">
        <v>15.2602833556291</v>
      </c>
      <c r="K87">
        <v>2.99394942742224</v>
      </c>
    </row>
    <row r="88" spans="1:11">
      <c r="A88">
        <v>86</v>
      </c>
      <c r="B88">
        <v>7.33722036060327</v>
      </c>
      <c r="C88">
        <v>605.986958793277</v>
      </c>
      <c r="D88">
        <v>0.453851875868514</v>
      </c>
      <c r="E88">
        <v>79.63434067241</v>
      </c>
      <c r="F88">
        <v>58.4984513949749</v>
      </c>
      <c r="G88">
        <v>5351.76714843109</v>
      </c>
      <c r="H88">
        <v>0.195352440333458</v>
      </c>
      <c r="I88">
        <v>0.144327720903459</v>
      </c>
      <c r="J88">
        <v>15.3391513127405</v>
      </c>
      <c r="K88">
        <v>2.99394942742224</v>
      </c>
    </row>
    <row r="89" spans="1:11">
      <c r="A89">
        <v>87</v>
      </c>
      <c r="B89">
        <v>7.41143179824188</v>
      </c>
      <c r="C89">
        <v>609.669702605113</v>
      </c>
      <c r="D89">
        <v>0.453853762223746</v>
      </c>
      <c r="E89">
        <v>80.0074737850168</v>
      </c>
      <c r="F89">
        <v>58.1451356071314</v>
      </c>
      <c r="G89">
        <v>5323.22127652147</v>
      </c>
      <c r="H89">
        <v>0.195451094354789</v>
      </c>
      <c r="I89">
        <v>0.144348767656401</v>
      </c>
      <c r="J89">
        <v>15.3571002972907</v>
      </c>
      <c r="K89">
        <v>2.99394942742224</v>
      </c>
    </row>
    <row r="90" spans="1:11">
      <c r="A90">
        <v>88</v>
      </c>
      <c r="B90">
        <v>7.39856799433038</v>
      </c>
      <c r="C90">
        <v>609.340165157044</v>
      </c>
      <c r="D90">
        <v>0.453775757624503</v>
      </c>
      <c r="E90">
        <v>79.9668289337031</v>
      </c>
      <c r="F90">
        <v>58.1765317156287</v>
      </c>
      <c r="G90">
        <v>5327.23089137995</v>
      </c>
      <c r="H90">
        <v>0.195457130702917</v>
      </c>
      <c r="I90">
        <v>0.144350055690363</v>
      </c>
      <c r="J90">
        <v>15.357795029342</v>
      </c>
      <c r="K90">
        <v>2.99394942742224</v>
      </c>
    </row>
    <row r="91" spans="1:11">
      <c r="A91">
        <v>89</v>
      </c>
      <c r="B91">
        <v>7.57023912431815</v>
      </c>
      <c r="C91">
        <v>623.925644637233</v>
      </c>
      <c r="D91">
        <v>0.453951567553608</v>
      </c>
      <c r="E91">
        <v>81.3572928387741</v>
      </c>
      <c r="F91">
        <v>56.8164974661594</v>
      </c>
      <c r="G91">
        <v>5197.22576452007</v>
      </c>
      <c r="H91">
        <v>0.195869454665257</v>
      </c>
      <c r="I91">
        <v>0.144438104154722</v>
      </c>
      <c r="J91">
        <v>15.4567819926314</v>
      </c>
      <c r="K91">
        <v>2.99394942742224</v>
      </c>
    </row>
    <row r="92" spans="1:11">
      <c r="A92">
        <v>90</v>
      </c>
      <c r="B92">
        <v>7.75736187151127</v>
      </c>
      <c r="C92">
        <v>639.319249331348</v>
      </c>
      <c r="D92">
        <v>0.453977637100304</v>
      </c>
      <c r="E92">
        <v>82.8287310480156</v>
      </c>
      <c r="F92">
        <v>55.448400342659</v>
      </c>
      <c r="G92">
        <v>5067.7303798374</v>
      </c>
      <c r="H92">
        <v>0.196306239802028</v>
      </c>
      <c r="I92">
        <v>0.144531519790571</v>
      </c>
      <c r="J92">
        <v>15.5562482750128</v>
      </c>
      <c r="K92">
        <v>2.99394942742224</v>
      </c>
    </row>
    <row r="93" spans="1:11">
      <c r="A93">
        <v>91</v>
      </c>
      <c r="B93">
        <v>7.95324784853525</v>
      </c>
      <c r="C93">
        <v>656.232273750612</v>
      </c>
      <c r="D93">
        <v>0.453782013360731</v>
      </c>
      <c r="E93">
        <v>84.4397638130595</v>
      </c>
      <c r="F93">
        <v>54.019207364276</v>
      </c>
      <c r="G93">
        <v>4931.53812935034</v>
      </c>
      <c r="H93">
        <v>0.196816045794578</v>
      </c>
      <c r="I93">
        <v>0.144640739046632</v>
      </c>
      <c r="J93">
        <v>15.6621293127611</v>
      </c>
      <c r="K93">
        <v>2.99394942742224</v>
      </c>
    </row>
    <row r="94" spans="1:11">
      <c r="A94">
        <v>92</v>
      </c>
      <c r="B94">
        <v>8.11810695843604</v>
      </c>
      <c r="C94">
        <v>669.984156120051</v>
      </c>
      <c r="D94">
        <v>0.453621217762843</v>
      </c>
      <c r="E94">
        <v>85.7619206001544</v>
      </c>
      <c r="F94">
        <v>52.9102150083579</v>
      </c>
      <c r="G94">
        <v>4822.9064421583</v>
      </c>
      <c r="H94">
        <v>0.197237400704272</v>
      </c>
      <c r="I94">
        <v>0.144731160206918</v>
      </c>
      <c r="J94">
        <v>15.7403905211904</v>
      </c>
      <c r="K94">
        <v>2.99394942742224</v>
      </c>
    </row>
    <row r="95" spans="1:11">
      <c r="A95">
        <v>93</v>
      </c>
      <c r="B95">
        <v>8.22572304813051</v>
      </c>
      <c r="C95">
        <v>678.351780794533</v>
      </c>
      <c r="D95">
        <v>0.453475198615672</v>
      </c>
      <c r="E95">
        <v>86.5773041727653</v>
      </c>
      <c r="F95">
        <v>52.2571549407273</v>
      </c>
      <c r="G95">
        <v>4763.48059347109</v>
      </c>
      <c r="H95">
        <v>0.197520012930192</v>
      </c>
      <c r="I95">
        <v>0.144791884342993</v>
      </c>
      <c r="J95">
        <v>15.7834747583814</v>
      </c>
      <c r="K95">
        <v>2.99394942742224</v>
      </c>
    </row>
    <row r="96" spans="1:11">
      <c r="A96">
        <v>94</v>
      </c>
      <c r="B96">
        <v>8.37166690935493</v>
      </c>
      <c r="C96">
        <v>691.351023065773</v>
      </c>
      <c r="D96">
        <v>0.453081860623168</v>
      </c>
      <c r="E96">
        <v>87.8212314716085</v>
      </c>
      <c r="F96">
        <v>51.2741423149855</v>
      </c>
      <c r="G96">
        <v>4667.45332112886</v>
      </c>
      <c r="H96">
        <v>0.197956797280251</v>
      </c>
      <c r="I96">
        <v>0.144885855853821</v>
      </c>
      <c r="J96">
        <v>15.8547551856012</v>
      </c>
      <c r="K96">
        <v>2.99394942742224</v>
      </c>
    </row>
    <row r="97" spans="1:11">
      <c r="A97">
        <v>95</v>
      </c>
      <c r="B97">
        <v>8.39145858338367</v>
      </c>
      <c r="C97">
        <v>693.718363619845</v>
      </c>
      <c r="D97">
        <v>0.452889770117922</v>
      </c>
      <c r="E97">
        <v>88.0651213453199</v>
      </c>
      <c r="F97">
        <v>51.0984174891945</v>
      </c>
      <c r="G97">
        <v>4649.89864409744</v>
      </c>
      <c r="H97">
        <v>0.198147807041015</v>
      </c>
      <c r="I97">
        <v>0.144926996494566</v>
      </c>
      <c r="J97">
        <v>15.8589462562724</v>
      </c>
      <c r="K97">
        <v>2.99394942742224</v>
      </c>
    </row>
    <row r="98" spans="1:11">
      <c r="A98">
        <v>96</v>
      </c>
      <c r="B98">
        <v>8.39807724612615</v>
      </c>
      <c r="C98">
        <v>693.704924946037</v>
      </c>
      <c r="D98">
        <v>0.452729809862173</v>
      </c>
      <c r="E98">
        <v>88.0796823284815</v>
      </c>
      <c r="F98">
        <v>51.0989475974573</v>
      </c>
      <c r="G98">
        <v>4649.65264759028</v>
      </c>
      <c r="H98">
        <v>0.198164603534083</v>
      </c>
      <c r="I98">
        <v>0.144930615546529</v>
      </c>
      <c r="J98">
        <v>15.854210864552</v>
      </c>
      <c r="K98">
        <v>2.99394942742224</v>
      </c>
    </row>
    <row r="99" spans="1:11">
      <c r="A99">
        <v>97</v>
      </c>
      <c r="B99">
        <v>8.64160478848766</v>
      </c>
      <c r="C99">
        <v>714.227143886842</v>
      </c>
      <c r="D99">
        <v>0.453795111780221</v>
      </c>
      <c r="E99">
        <v>90.0081358819522</v>
      </c>
      <c r="F99">
        <v>49.6323086685738</v>
      </c>
      <c r="G99">
        <v>4525.45376822157</v>
      </c>
      <c r="H99">
        <v>0.198729041514303</v>
      </c>
      <c r="I99">
        <v>0.145052357738521</v>
      </c>
      <c r="J99">
        <v>15.9766129888225</v>
      </c>
      <c r="K99">
        <v>2.99394942742224</v>
      </c>
    </row>
    <row r="100" spans="1:11">
      <c r="A100">
        <v>98</v>
      </c>
      <c r="B100">
        <v>8.78680944062873</v>
      </c>
      <c r="C100">
        <v>725.533874857544</v>
      </c>
      <c r="D100">
        <v>0.452515216724346</v>
      </c>
      <c r="E100">
        <v>91.0982366537751</v>
      </c>
      <c r="F100">
        <v>48.8505670840238</v>
      </c>
      <c r="G100">
        <v>4445.16755737995</v>
      </c>
      <c r="H100">
        <v>0.199118612295723</v>
      </c>
      <c r="I100">
        <v>0.14513652547501</v>
      </c>
      <c r="J100">
        <v>16.0327000058149</v>
      </c>
      <c r="K100">
        <v>2.99394942742224</v>
      </c>
    </row>
    <row r="101" spans="1:11">
      <c r="A101">
        <v>99</v>
      </c>
      <c r="B101">
        <v>8.82403492169241</v>
      </c>
      <c r="C101">
        <v>730.286319087484</v>
      </c>
      <c r="D101">
        <v>0.452461754756954</v>
      </c>
      <c r="E101">
        <v>91.5403359910034</v>
      </c>
      <c r="F101">
        <v>48.5330471642176</v>
      </c>
      <c r="G101">
        <v>4413.97103268125</v>
      </c>
      <c r="H101">
        <v>0.19929398458382</v>
      </c>
      <c r="I101">
        <v>0.145174452939592</v>
      </c>
      <c r="J101">
        <v>16.0595686601858</v>
      </c>
      <c r="K101">
        <v>2.99394942742224</v>
      </c>
    </row>
    <row r="102" spans="1:11">
      <c r="A102">
        <v>100</v>
      </c>
      <c r="B102">
        <v>8.81810250369921</v>
      </c>
      <c r="C102">
        <v>730.044450915687</v>
      </c>
      <c r="D102">
        <v>0.452799543004178</v>
      </c>
      <c r="E102">
        <v>91.5160757081265</v>
      </c>
      <c r="F102">
        <v>48.5376667794397</v>
      </c>
      <c r="G102">
        <v>4413.97886177146</v>
      </c>
      <c r="H102">
        <v>0.19929080269134</v>
      </c>
      <c r="I102">
        <v>0.145173764588039</v>
      </c>
      <c r="J102">
        <v>16.0591020493102</v>
      </c>
      <c r="K102">
        <v>2.99394942742224</v>
      </c>
    </row>
    <row r="103" spans="1:11">
      <c r="A103">
        <v>101</v>
      </c>
      <c r="B103">
        <v>8.91430905823109</v>
      </c>
      <c r="C103">
        <v>733.69946432565</v>
      </c>
      <c r="D103">
        <v>0.452617491468717</v>
      </c>
      <c r="E103">
        <v>91.8778716650877</v>
      </c>
      <c r="F103">
        <v>48.3031615752668</v>
      </c>
      <c r="G103">
        <v>4394.7944358087</v>
      </c>
      <c r="H103">
        <v>0.199317992349324</v>
      </c>
      <c r="I103">
        <v>0.145179646884786</v>
      </c>
      <c r="J103">
        <v>16.0756757764754</v>
      </c>
      <c r="K103">
        <v>2.99394942742224</v>
      </c>
    </row>
    <row r="104" spans="1:11">
      <c r="A104">
        <v>102</v>
      </c>
      <c r="B104">
        <v>8.92385861151893</v>
      </c>
      <c r="C104">
        <v>733.971032764408</v>
      </c>
      <c r="D104">
        <v>0.453031036394427</v>
      </c>
      <c r="E104">
        <v>91.8951068063621</v>
      </c>
      <c r="F104">
        <v>48.2868242415376</v>
      </c>
      <c r="G104">
        <v>4399.09965109631</v>
      </c>
      <c r="H104">
        <v>0.199330691836287</v>
      </c>
      <c r="I104">
        <v>0.145182394525302</v>
      </c>
      <c r="J104">
        <v>16.0791369164867</v>
      </c>
      <c r="K104">
        <v>2.99394942742224</v>
      </c>
    </row>
    <row r="105" spans="1:11">
      <c r="A105">
        <v>103</v>
      </c>
      <c r="B105">
        <v>9.08685713592171</v>
      </c>
      <c r="C105">
        <v>747.460152221219</v>
      </c>
      <c r="D105">
        <v>0.452574204443601</v>
      </c>
      <c r="E105">
        <v>93.1860328391752</v>
      </c>
      <c r="F105">
        <v>47.4133245912081</v>
      </c>
      <c r="G105">
        <v>4310.05106642131</v>
      </c>
      <c r="H105">
        <v>0.199712757316615</v>
      </c>
      <c r="I105">
        <v>0.145265115105283</v>
      </c>
      <c r="J105">
        <v>16.1461226662151</v>
      </c>
      <c r="K105">
        <v>2.99394942742224</v>
      </c>
    </row>
    <row r="106" spans="1:11">
      <c r="A106">
        <v>104</v>
      </c>
      <c r="B106">
        <v>9.16317208399823</v>
      </c>
      <c r="C106">
        <v>751.737964558602</v>
      </c>
      <c r="D106">
        <v>0.451904407164714</v>
      </c>
      <c r="E106">
        <v>93.6179654556948</v>
      </c>
      <c r="F106">
        <v>47.146802863748</v>
      </c>
      <c r="G106">
        <v>4284.64581596296</v>
      </c>
      <c r="H106">
        <v>0.199867102398641</v>
      </c>
      <c r="I106">
        <v>0.145298563732761</v>
      </c>
      <c r="J106">
        <v>16.1599347505</v>
      </c>
      <c r="K106">
        <v>2.99394942742224</v>
      </c>
    </row>
    <row r="107" spans="1:11">
      <c r="A107">
        <v>105</v>
      </c>
      <c r="B107">
        <v>9.17421692601604</v>
      </c>
      <c r="C107">
        <v>751.679485332898</v>
      </c>
      <c r="D107">
        <v>0.451808984261569</v>
      </c>
      <c r="E107">
        <v>93.6216471835608</v>
      </c>
      <c r="F107">
        <v>47.1521200277787</v>
      </c>
      <c r="G107">
        <v>4286.67885318032</v>
      </c>
      <c r="H107">
        <v>0.199867352688507</v>
      </c>
      <c r="I107">
        <v>0.145298617988626</v>
      </c>
      <c r="J107">
        <v>16.1570997122906</v>
      </c>
      <c r="K107">
        <v>2.99394942742224</v>
      </c>
    </row>
    <row r="108" spans="1:11">
      <c r="A108">
        <v>106</v>
      </c>
      <c r="B108">
        <v>9.24591127827773</v>
      </c>
      <c r="C108">
        <v>761.349870397919</v>
      </c>
      <c r="D108">
        <v>0.451491504990854</v>
      </c>
      <c r="E108">
        <v>94.5158265482777</v>
      </c>
      <c r="F108">
        <v>46.5594110257547</v>
      </c>
      <c r="G108">
        <v>4224.00660751491</v>
      </c>
      <c r="H108">
        <v>0.200189175695743</v>
      </c>
      <c r="I108">
        <v>0.145368419673761</v>
      </c>
      <c r="J108">
        <v>16.211393436064</v>
      </c>
      <c r="K108">
        <v>2.99394942742224</v>
      </c>
    </row>
    <row r="109" spans="1:11">
      <c r="A109">
        <v>107</v>
      </c>
      <c r="B109">
        <v>9.36207131862684</v>
      </c>
      <c r="C109">
        <v>769.168368986602</v>
      </c>
      <c r="D109">
        <v>0.451614343505423</v>
      </c>
      <c r="E109">
        <v>95.2772788605088</v>
      </c>
      <c r="F109">
        <v>46.0865082287377</v>
      </c>
      <c r="G109">
        <v>4181.98519336532</v>
      </c>
      <c r="H109">
        <v>0.200404785388476</v>
      </c>
      <c r="I109">
        <v>0.145415228304735</v>
      </c>
      <c r="J109">
        <v>16.2448250854499</v>
      </c>
      <c r="K109">
        <v>2.99394942742224</v>
      </c>
    </row>
    <row r="110" spans="1:11">
      <c r="A110">
        <v>108</v>
      </c>
      <c r="B110">
        <v>9.51669875872607</v>
      </c>
      <c r="C110">
        <v>782.436133512301</v>
      </c>
      <c r="D110">
        <v>0.451606898695792</v>
      </c>
      <c r="E110">
        <v>96.5332131976073</v>
      </c>
      <c r="F110">
        <v>45.3054725566115</v>
      </c>
      <c r="G110">
        <v>4109.62666202182</v>
      </c>
      <c r="H110">
        <v>0.200818565154954</v>
      </c>
      <c r="I110">
        <v>0.145505158292791</v>
      </c>
      <c r="J110">
        <v>16.3087801273892</v>
      </c>
      <c r="K110">
        <v>2.99394942742224</v>
      </c>
    </row>
    <row r="111" spans="1:11">
      <c r="A111">
        <v>109</v>
      </c>
      <c r="B111">
        <v>9.68044572844176</v>
      </c>
      <c r="C111">
        <v>797.091227509529</v>
      </c>
      <c r="D111">
        <v>0.451699745112011</v>
      </c>
      <c r="E111">
        <v>97.9134124198275</v>
      </c>
      <c r="F111">
        <v>44.4730261526292</v>
      </c>
      <c r="G111">
        <v>4034.07743064233</v>
      </c>
      <c r="H111">
        <v>0.20128028580944</v>
      </c>
      <c r="I111">
        <v>0.145605660830902</v>
      </c>
      <c r="J111">
        <v>16.3793629942569</v>
      </c>
      <c r="K111">
        <v>2.99394942742224</v>
      </c>
    </row>
    <row r="112" spans="1:11">
      <c r="A112">
        <v>110</v>
      </c>
      <c r="B112">
        <v>9.87625936032572</v>
      </c>
      <c r="C112">
        <v>813.686573305539</v>
      </c>
      <c r="D112">
        <v>0.452000035001998</v>
      </c>
      <c r="E112">
        <v>99.478564696304</v>
      </c>
      <c r="F112">
        <v>43.5666056214234</v>
      </c>
      <c r="G112">
        <v>3953.18741345333</v>
      </c>
      <c r="H112">
        <v>0.201773323306305</v>
      </c>
      <c r="I112">
        <v>0.145713158108288</v>
      </c>
      <c r="J112">
        <v>16.4568142667797</v>
      </c>
      <c r="K112">
        <v>2.99394942742224</v>
      </c>
    </row>
    <row r="113" spans="1:11">
      <c r="A113">
        <v>111</v>
      </c>
      <c r="B113">
        <v>10.0509104136771</v>
      </c>
      <c r="C113">
        <v>829.026955477459</v>
      </c>
      <c r="D113">
        <v>0.452275614907886</v>
      </c>
      <c r="E113">
        <v>100.909254155868</v>
      </c>
      <c r="F113">
        <v>42.761049656306</v>
      </c>
      <c r="G113">
        <v>3882.45421402132</v>
      </c>
      <c r="H113">
        <v>0.202218778846926</v>
      </c>
      <c r="I113">
        <v>0.145810438826323</v>
      </c>
      <c r="J113">
        <v>16.5306050670497</v>
      </c>
      <c r="K113">
        <v>2.99394942742224</v>
      </c>
    </row>
    <row r="114" spans="1:11">
      <c r="A114">
        <v>112</v>
      </c>
      <c r="B114">
        <v>10.1530357214297</v>
      </c>
      <c r="C114">
        <v>838.245585595002</v>
      </c>
      <c r="D114">
        <v>0.452495055251433</v>
      </c>
      <c r="E114">
        <v>101.755528426858</v>
      </c>
      <c r="F114">
        <v>42.2913266615207</v>
      </c>
      <c r="G114">
        <v>3840.89865558705</v>
      </c>
      <c r="H114">
        <v>0.202461801316268</v>
      </c>
      <c r="I114">
        <v>0.145863574268323</v>
      </c>
      <c r="J114">
        <v>16.5774847540955</v>
      </c>
      <c r="K114">
        <v>2.99394942742224</v>
      </c>
    </row>
    <row r="115" spans="1:11">
      <c r="A115">
        <v>113</v>
      </c>
      <c r="B115">
        <v>10.3352268095383</v>
      </c>
      <c r="C115">
        <v>853.155116618518</v>
      </c>
      <c r="D115">
        <v>0.452988777451051</v>
      </c>
      <c r="E115">
        <v>103.146460977035</v>
      </c>
      <c r="F115">
        <v>41.5529914352788</v>
      </c>
      <c r="G115">
        <v>3777.40749450259</v>
      </c>
      <c r="H115">
        <v>0.202851693975575</v>
      </c>
      <c r="I115">
        <v>0.145948914828459</v>
      </c>
      <c r="J115">
        <v>16.6464325185781</v>
      </c>
      <c r="K115">
        <v>2.99394942742224</v>
      </c>
    </row>
    <row r="116" spans="1:11">
      <c r="A116">
        <v>114</v>
      </c>
      <c r="B116">
        <v>10.4467404544245</v>
      </c>
      <c r="C116">
        <v>861.874057385422</v>
      </c>
      <c r="D116">
        <v>0.453217574693634</v>
      </c>
      <c r="E116">
        <v>103.946271634378</v>
      </c>
      <c r="F116">
        <v>41.1332657152248</v>
      </c>
      <c r="G116">
        <v>3740.40724167117</v>
      </c>
      <c r="H116">
        <v>0.202987559521408</v>
      </c>
      <c r="I116">
        <v>0.145978680211803</v>
      </c>
      <c r="J116">
        <v>16.690844441406</v>
      </c>
      <c r="K116">
        <v>2.99394942742224</v>
      </c>
    </row>
    <row r="117" spans="1:11">
      <c r="A117">
        <v>115</v>
      </c>
      <c r="B117">
        <v>10.4476742269092</v>
      </c>
      <c r="C117">
        <v>861.464437705251</v>
      </c>
      <c r="D117">
        <v>0.453073013787767</v>
      </c>
      <c r="E117">
        <v>103.924076213192</v>
      </c>
      <c r="F117">
        <v>41.1525068399202</v>
      </c>
      <c r="G117">
        <v>3741.61157766181</v>
      </c>
      <c r="H117">
        <v>0.202993227905667</v>
      </c>
      <c r="I117">
        <v>0.145979922340885</v>
      </c>
      <c r="J117">
        <v>16.6852493196266</v>
      </c>
      <c r="K117">
        <v>2.99394942742224</v>
      </c>
    </row>
    <row r="118" spans="1:11">
      <c r="A118">
        <v>116</v>
      </c>
      <c r="B118">
        <v>10.6448092444658</v>
      </c>
      <c r="C118">
        <v>878.025652393414</v>
      </c>
      <c r="D118">
        <v>0.452268727891194</v>
      </c>
      <c r="E118">
        <v>105.49895909204</v>
      </c>
      <c r="F118">
        <v>40.375537643494</v>
      </c>
      <c r="G118">
        <v>3664.27305204759</v>
      </c>
      <c r="H118">
        <v>0.203537031489506</v>
      </c>
      <c r="I118">
        <v>0.146099199605098</v>
      </c>
      <c r="J118">
        <v>16.7488403526705</v>
      </c>
      <c r="K118">
        <v>2.99394942742224</v>
      </c>
    </row>
    <row r="119" spans="1:11">
      <c r="A119">
        <v>117</v>
      </c>
      <c r="B119">
        <v>10.7933473720357</v>
      </c>
      <c r="C119">
        <v>891.0751170859</v>
      </c>
      <c r="D119">
        <v>0.453213841100609</v>
      </c>
      <c r="E119">
        <v>106.708614846268</v>
      </c>
      <c r="F119">
        <v>39.7898384631062</v>
      </c>
      <c r="G119">
        <v>3617.44296939166</v>
      </c>
      <c r="H119">
        <v>0.203884770484723</v>
      </c>
      <c r="I119">
        <v>0.146175588380402</v>
      </c>
      <c r="J119">
        <v>16.8061469136453</v>
      </c>
      <c r="K119">
        <v>2.99394942742224</v>
      </c>
    </row>
    <row r="120" spans="1:11">
      <c r="A120">
        <v>118</v>
      </c>
      <c r="B120">
        <v>10.892128512624</v>
      </c>
      <c r="C120">
        <v>898.088969458622</v>
      </c>
      <c r="D120">
        <v>0.453227336211809</v>
      </c>
      <c r="E120">
        <v>107.376120795863</v>
      </c>
      <c r="F120">
        <v>39.4790424939458</v>
      </c>
      <c r="G120">
        <v>3589.07299529545</v>
      </c>
      <c r="H120">
        <v>0.204061819104547</v>
      </c>
      <c r="I120">
        <v>0.146214515872348</v>
      </c>
      <c r="J120">
        <v>16.8326006774071</v>
      </c>
      <c r="K120">
        <v>2.99394942742224</v>
      </c>
    </row>
    <row r="121" spans="1:11">
      <c r="A121">
        <v>119</v>
      </c>
      <c r="B121">
        <v>10.8975307214882</v>
      </c>
      <c r="C121">
        <v>897.727333496988</v>
      </c>
      <c r="D121">
        <v>0.453127166864115</v>
      </c>
      <c r="E121">
        <v>107.341798616834</v>
      </c>
      <c r="F121">
        <v>39.5028667340614</v>
      </c>
      <c r="G121">
        <v>3594.18932499352</v>
      </c>
      <c r="H121">
        <v>0.204050059506033</v>
      </c>
      <c r="I121">
        <v>0.146211929575763</v>
      </c>
      <c r="J121">
        <v>16.8310551249207</v>
      </c>
      <c r="K121">
        <v>2.99394942742224</v>
      </c>
    </row>
    <row r="122" spans="1:11">
      <c r="A122">
        <v>120</v>
      </c>
      <c r="B122">
        <v>11.0132276245369</v>
      </c>
      <c r="C122">
        <v>907.60002139015</v>
      </c>
      <c r="D122">
        <v>0.454047637073949</v>
      </c>
      <c r="E122">
        <v>108.246226510994</v>
      </c>
      <c r="F122">
        <v>39.066040641396</v>
      </c>
      <c r="G122">
        <v>3560.79190110447</v>
      </c>
      <c r="H122">
        <v>0.204366933474122</v>
      </c>
      <c r="I122">
        <v>0.146281655978614</v>
      </c>
      <c r="J122">
        <v>16.8748319466729</v>
      </c>
      <c r="K122">
        <v>2.99394942742224</v>
      </c>
    </row>
    <row r="123" spans="1:11">
      <c r="A123">
        <v>121</v>
      </c>
      <c r="B123">
        <v>11.1676200479458</v>
      </c>
      <c r="C123">
        <v>918.33728928599</v>
      </c>
      <c r="D123">
        <v>0.454204609918306</v>
      </c>
      <c r="E123">
        <v>109.258474774112</v>
      </c>
      <c r="F123">
        <v>38.6080106300296</v>
      </c>
      <c r="G123">
        <v>3520.74213024009</v>
      </c>
      <c r="H123">
        <v>0.20465142406815</v>
      </c>
      <c r="I123">
        <v>0.146344320406358</v>
      </c>
      <c r="J123">
        <v>16.9160089985378</v>
      </c>
      <c r="K123">
        <v>2.99394942742224</v>
      </c>
    </row>
    <row r="124" spans="1:11">
      <c r="A124">
        <v>122</v>
      </c>
      <c r="B124">
        <v>11.2552196748788</v>
      </c>
      <c r="C124">
        <v>929.435970287753</v>
      </c>
      <c r="D124">
        <v>0.454131403242319</v>
      </c>
      <c r="E124">
        <v>110.284818648619</v>
      </c>
      <c r="F124">
        <v>38.1498656741854</v>
      </c>
      <c r="G124">
        <v>3478.00857162132</v>
      </c>
      <c r="H124">
        <v>0.205041890337312</v>
      </c>
      <c r="I124">
        <v>0.146430426131281</v>
      </c>
      <c r="J124">
        <v>16.9604994457962</v>
      </c>
      <c r="K124">
        <v>2.99394942742224</v>
      </c>
    </row>
    <row r="125" spans="1:11">
      <c r="A125">
        <v>123</v>
      </c>
      <c r="B125">
        <v>11.3050102355591</v>
      </c>
      <c r="C125">
        <v>935.596387419829</v>
      </c>
      <c r="D125">
        <v>0.454700626584322</v>
      </c>
      <c r="E125">
        <v>110.833487959419</v>
      </c>
      <c r="F125">
        <v>37.8967455335932</v>
      </c>
      <c r="G125">
        <v>3457.71296766943</v>
      </c>
      <c r="H125">
        <v>0.205203458565165</v>
      </c>
      <c r="I125">
        <v>0.146466088375123</v>
      </c>
      <c r="J125">
        <v>16.9906964336134</v>
      </c>
      <c r="K125">
        <v>2.99394942742224</v>
      </c>
    </row>
    <row r="126" spans="1:11">
      <c r="A126">
        <v>124</v>
      </c>
      <c r="B126">
        <v>11.297548367641</v>
      </c>
      <c r="C126">
        <v>935.484480601321</v>
      </c>
      <c r="D126">
        <v>0.45480608651802</v>
      </c>
      <c r="E126">
        <v>110.813638222777</v>
      </c>
      <c r="F126">
        <v>37.9000703547197</v>
      </c>
      <c r="G126">
        <v>3459.45540289316</v>
      </c>
      <c r="H126">
        <v>0.205199765038871</v>
      </c>
      <c r="I126">
        <v>0.146465272902604</v>
      </c>
      <c r="J126">
        <v>16.9925660585269</v>
      </c>
      <c r="K126">
        <v>2.99394942742224</v>
      </c>
    </row>
    <row r="127" spans="1:11">
      <c r="A127">
        <v>125</v>
      </c>
      <c r="B127">
        <v>11.469140082588</v>
      </c>
      <c r="C127">
        <v>947.446003083347</v>
      </c>
      <c r="D127">
        <v>0.454919708060051</v>
      </c>
      <c r="E127">
        <v>111.954185049242</v>
      </c>
      <c r="F127">
        <v>37.4183076075306</v>
      </c>
      <c r="G127">
        <v>3415.31893620461</v>
      </c>
      <c r="H127">
        <v>0.2055238117535</v>
      </c>
      <c r="I127">
        <v>0.146536855873961</v>
      </c>
      <c r="J127">
        <v>17.0323330551379</v>
      </c>
      <c r="K127">
        <v>2.99394942742224</v>
      </c>
    </row>
    <row r="128" spans="1:11">
      <c r="A128">
        <v>126</v>
      </c>
      <c r="B128">
        <v>11.5388275015742</v>
      </c>
      <c r="C128">
        <v>955.338738572573</v>
      </c>
      <c r="D128">
        <v>0.454792938078705</v>
      </c>
      <c r="E128">
        <v>112.668768567332</v>
      </c>
      <c r="F128">
        <v>37.1092993235021</v>
      </c>
      <c r="G128">
        <v>3386.44776137121</v>
      </c>
      <c r="H128">
        <v>0.205778849041975</v>
      </c>
      <c r="I128">
        <v>0.146593249240153</v>
      </c>
      <c r="J128">
        <v>17.0662555068748</v>
      </c>
      <c r="K128">
        <v>2.99394942742224</v>
      </c>
    </row>
    <row r="129" spans="1:11">
      <c r="A129">
        <v>127</v>
      </c>
      <c r="B129">
        <v>11.7097145142262</v>
      </c>
      <c r="C129">
        <v>969.842424875381</v>
      </c>
      <c r="D129">
        <v>0.454779870166189</v>
      </c>
      <c r="E129">
        <v>114.020637086691</v>
      </c>
      <c r="F129">
        <v>36.5546482178083</v>
      </c>
      <c r="G129">
        <v>3335.20404029588</v>
      </c>
      <c r="H129">
        <v>0.206194267896202</v>
      </c>
      <c r="I129">
        <v>0.14668520906968</v>
      </c>
      <c r="J129">
        <v>17.1196011367142</v>
      </c>
      <c r="K129">
        <v>2.99394942742224</v>
      </c>
    </row>
    <row r="130" spans="1:11">
      <c r="A130">
        <v>128</v>
      </c>
      <c r="B130">
        <v>11.8943291945097</v>
      </c>
      <c r="C130">
        <v>985.043715075596</v>
      </c>
      <c r="D130">
        <v>0.45467339634023</v>
      </c>
      <c r="E130">
        <v>115.441890531682</v>
      </c>
      <c r="F130">
        <v>35.9908098879059</v>
      </c>
      <c r="G130">
        <v>3281.91154056404</v>
      </c>
      <c r="H130">
        <v>0.206622361437243</v>
      </c>
      <c r="I130">
        <v>0.146780108218666</v>
      </c>
      <c r="J130">
        <v>17.1731426825879</v>
      </c>
      <c r="K130">
        <v>2.99394942742224</v>
      </c>
    </row>
    <row r="131" spans="1:11">
      <c r="A131">
        <v>129</v>
      </c>
      <c r="B131">
        <v>12.0770757764896</v>
      </c>
      <c r="C131">
        <v>1000.80895791081</v>
      </c>
      <c r="D131">
        <v>0.45439084515267</v>
      </c>
      <c r="E131">
        <v>116.910253965457</v>
      </c>
      <c r="F131">
        <v>35.4241001989143</v>
      </c>
      <c r="G131">
        <v>3227.75039323191</v>
      </c>
      <c r="H131">
        <v>0.207092343494814</v>
      </c>
      <c r="I131">
        <v>0.146884448966018</v>
      </c>
      <c r="J131">
        <v>17.2280034065026</v>
      </c>
      <c r="K131">
        <v>2.99394942742224</v>
      </c>
    </row>
    <row r="132" spans="1:11">
      <c r="A132">
        <v>130</v>
      </c>
      <c r="B132">
        <v>12.2283286292861</v>
      </c>
      <c r="C132">
        <v>1013.13653631349</v>
      </c>
      <c r="D132">
        <v>0.454125375081152</v>
      </c>
      <c r="E132">
        <v>118.072934222599</v>
      </c>
      <c r="F132">
        <v>34.9931867531813</v>
      </c>
      <c r="G132">
        <v>3186.03219046514</v>
      </c>
      <c r="H132">
        <v>0.207470777153916</v>
      </c>
      <c r="I132">
        <v>0.146968583343652</v>
      </c>
      <c r="J132">
        <v>17.2666327419783</v>
      </c>
      <c r="K132">
        <v>2.99394942742224</v>
      </c>
    </row>
    <row r="133" spans="1:11">
      <c r="A133">
        <v>131</v>
      </c>
      <c r="B133">
        <v>12.2988208087253</v>
      </c>
      <c r="C133">
        <v>1018.60543153111</v>
      </c>
      <c r="D133">
        <v>0.453921840964734</v>
      </c>
      <c r="E133">
        <v>118.604197287878</v>
      </c>
      <c r="F133">
        <v>34.8052074814898</v>
      </c>
      <c r="G133">
        <v>3167.55491717215</v>
      </c>
      <c r="H133">
        <v>0.207665430735633</v>
      </c>
      <c r="I133">
        <v>0.147011900282149</v>
      </c>
      <c r="J133">
        <v>17.2801031535554</v>
      </c>
      <c r="K133">
        <v>2.99394942742224</v>
      </c>
    </row>
    <row r="134" spans="1:11">
      <c r="A134">
        <v>132</v>
      </c>
      <c r="B134">
        <v>12.3237943797198</v>
      </c>
      <c r="C134">
        <v>1020.41148050582</v>
      </c>
      <c r="D134">
        <v>0.453945894980852</v>
      </c>
      <c r="E134">
        <v>118.764722259986</v>
      </c>
      <c r="F134">
        <v>34.7437404206346</v>
      </c>
      <c r="G134">
        <v>3162.11524802606</v>
      </c>
      <c r="H134">
        <v>0.207667892056896</v>
      </c>
      <c r="I134">
        <v>0.147012448186848</v>
      </c>
      <c r="J134">
        <v>17.2884779780525</v>
      </c>
      <c r="K134">
        <v>2.99394942742224</v>
      </c>
    </row>
    <row r="135" spans="1:11">
      <c r="A135">
        <v>133</v>
      </c>
      <c r="B135">
        <v>12.3937815822334</v>
      </c>
      <c r="C135">
        <v>1027.16542610208</v>
      </c>
      <c r="D135">
        <v>0.453402572980531</v>
      </c>
      <c r="E135">
        <v>119.418385244249</v>
      </c>
      <c r="F135">
        <v>34.5149689555092</v>
      </c>
      <c r="G135">
        <v>3138.36371566124</v>
      </c>
      <c r="H135">
        <v>0.208010842911317</v>
      </c>
      <c r="I135">
        <v>0.147088834582747</v>
      </c>
      <c r="J135">
        <v>17.303701448408</v>
      </c>
      <c r="K135">
        <v>2.99394942742224</v>
      </c>
    </row>
    <row r="136" spans="1:11">
      <c r="A136">
        <v>134</v>
      </c>
      <c r="B136">
        <v>12.5656183282043</v>
      </c>
      <c r="C136">
        <v>1041.07001176374</v>
      </c>
      <c r="D136">
        <v>0.453771316684837</v>
      </c>
      <c r="E136">
        <v>120.719051773493</v>
      </c>
      <c r="F136">
        <v>34.0546165180989</v>
      </c>
      <c r="G136">
        <v>3099.71364653938</v>
      </c>
      <c r="H136">
        <v>0.208415136472224</v>
      </c>
      <c r="I136">
        <v>0.147178994830357</v>
      </c>
      <c r="J136">
        <v>17.3485338497766</v>
      </c>
      <c r="K136">
        <v>2.99394942742224</v>
      </c>
    </row>
    <row r="137" spans="1:11">
      <c r="A137">
        <v>135</v>
      </c>
      <c r="B137">
        <v>12.7808641755676</v>
      </c>
      <c r="C137">
        <v>1059.68247753919</v>
      </c>
      <c r="D137">
        <v>0.454509534823842</v>
      </c>
      <c r="E137">
        <v>122.41792191488</v>
      </c>
      <c r="F137">
        <v>33.4577128054398</v>
      </c>
      <c r="G137">
        <v>3050.09134241377</v>
      </c>
      <c r="H137">
        <v>0.208914041886232</v>
      </c>
      <c r="I137">
        <v>0.147290419156506</v>
      </c>
      <c r="J137">
        <v>17.4150559114354</v>
      </c>
      <c r="K137">
        <v>2.99394942742224</v>
      </c>
    </row>
    <row r="138" spans="1:11">
      <c r="A138">
        <v>136</v>
      </c>
      <c r="B138">
        <v>12.9276270340212</v>
      </c>
      <c r="C138">
        <v>1071.87913404786</v>
      </c>
      <c r="D138">
        <v>0.453747185295135</v>
      </c>
      <c r="E138">
        <v>123.563942994258</v>
      </c>
      <c r="F138">
        <v>33.0735628758078</v>
      </c>
      <c r="G138">
        <v>3010.22871076797</v>
      </c>
      <c r="H138">
        <v>0.209317342921925</v>
      </c>
      <c r="I138">
        <v>0.14738062439049</v>
      </c>
      <c r="J138">
        <v>17.4502524415167</v>
      </c>
      <c r="K138">
        <v>2.99394942742224</v>
      </c>
    </row>
    <row r="139" spans="1:11">
      <c r="A139">
        <v>137</v>
      </c>
      <c r="B139">
        <v>12.9888471992309</v>
      </c>
      <c r="C139">
        <v>1078.29875031222</v>
      </c>
      <c r="D139">
        <v>0.453728212789243</v>
      </c>
      <c r="E139">
        <v>124.149542607807</v>
      </c>
      <c r="F139">
        <v>32.8766834367837</v>
      </c>
      <c r="G139">
        <v>2992.5191458773</v>
      </c>
      <c r="H139">
        <v>0.209541979118947</v>
      </c>
      <c r="I139">
        <v>0.147430919606714</v>
      </c>
      <c r="J139">
        <v>17.471831330049</v>
      </c>
      <c r="K139">
        <v>2.99394942742224</v>
      </c>
    </row>
    <row r="140" spans="1:11">
      <c r="A140">
        <v>138</v>
      </c>
      <c r="B140">
        <v>12.9824903121551</v>
      </c>
      <c r="C140">
        <v>1078.21660972285</v>
      </c>
      <c r="D140">
        <v>0.453855145593929</v>
      </c>
      <c r="E140">
        <v>124.143239032083</v>
      </c>
      <c r="F140">
        <v>32.873807643965</v>
      </c>
      <c r="G140">
        <v>2990.94422201704</v>
      </c>
      <c r="H140">
        <v>0.209540481474794</v>
      </c>
      <c r="I140">
        <v>0.147430584167921</v>
      </c>
      <c r="J140">
        <v>17.4715046715591</v>
      </c>
      <c r="K140">
        <v>2.99394942742224</v>
      </c>
    </row>
    <row r="141" spans="1:11">
      <c r="A141">
        <v>139</v>
      </c>
      <c r="B141">
        <v>13.0946104986588</v>
      </c>
      <c r="C141">
        <v>1087.50335311626</v>
      </c>
      <c r="D141">
        <v>0.453017875001436</v>
      </c>
      <c r="E141">
        <v>125.024933689281</v>
      </c>
      <c r="F141">
        <v>32.5985947361529</v>
      </c>
      <c r="G141">
        <v>2961.42778657826</v>
      </c>
      <c r="H141">
        <v>0.209799398609994</v>
      </c>
      <c r="I141">
        <v>0.147488600087054</v>
      </c>
      <c r="J141">
        <v>17.4963015855146</v>
      </c>
      <c r="K141">
        <v>2.99394942742224</v>
      </c>
    </row>
    <row r="142" spans="1:11">
      <c r="A142">
        <v>140</v>
      </c>
      <c r="B142">
        <v>13.1799306092014</v>
      </c>
      <c r="C142">
        <v>1096.45822944436</v>
      </c>
      <c r="D142">
        <v>0.452876178140024</v>
      </c>
      <c r="E142">
        <v>125.848798349816</v>
      </c>
      <c r="F142">
        <v>32.3330300861983</v>
      </c>
      <c r="G142">
        <v>2936.42554001122</v>
      </c>
      <c r="H142">
        <v>0.210103730688998</v>
      </c>
      <c r="I142">
        <v>0.147556854566194</v>
      </c>
      <c r="J142">
        <v>17.5243039798633</v>
      </c>
      <c r="K142">
        <v>2.99394942742224</v>
      </c>
    </row>
    <row r="143" spans="1:11">
      <c r="A143">
        <v>141</v>
      </c>
      <c r="B143">
        <v>13.3787590657485</v>
      </c>
      <c r="C143">
        <v>1110.37307192376</v>
      </c>
      <c r="D143">
        <v>0.452837786690691</v>
      </c>
      <c r="E143">
        <v>127.151235878828</v>
      </c>
      <c r="F143">
        <v>31.9261247375351</v>
      </c>
      <c r="G143">
        <v>2899.19823276184</v>
      </c>
      <c r="H143">
        <v>0.210463760213547</v>
      </c>
      <c r="I143">
        <v>0.147637687573051</v>
      </c>
      <c r="J143">
        <v>17.5642486782959</v>
      </c>
      <c r="K143">
        <v>2.99394942742224</v>
      </c>
    </row>
    <row r="144" spans="1:11">
      <c r="A144">
        <v>142</v>
      </c>
      <c r="B144">
        <v>13.4406647638512</v>
      </c>
      <c r="C144">
        <v>1113.86444088829</v>
      </c>
      <c r="D144">
        <v>0.452292802962067</v>
      </c>
      <c r="E144">
        <v>127.503033291406</v>
      </c>
      <c r="F144">
        <v>31.8274237473916</v>
      </c>
      <c r="G144">
        <v>2887.61637283673</v>
      </c>
      <c r="H144">
        <v>0.210590918181061</v>
      </c>
      <c r="I144">
        <v>0.14766625927194</v>
      </c>
      <c r="J144">
        <v>17.5687239801985</v>
      </c>
      <c r="K144">
        <v>2.99394942742224</v>
      </c>
    </row>
    <row r="145" spans="1:11">
      <c r="A145">
        <v>143</v>
      </c>
      <c r="B145">
        <v>13.4425189201986</v>
      </c>
      <c r="C145">
        <v>1114.44252287406</v>
      </c>
      <c r="D145">
        <v>0.452403405561355</v>
      </c>
      <c r="E145">
        <v>127.547803332287</v>
      </c>
      <c r="F145">
        <v>31.8098577473994</v>
      </c>
      <c r="G145">
        <v>2886.92662387938</v>
      </c>
      <c r="H145">
        <v>0.210605124490455</v>
      </c>
      <c r="I145">
        <v>0.147669452080125</v>
      </c>
      <c r="J145">
        <v>17.5722240078711</v>
      </c>
      <c r="K145">
        <v>2.99394942742224</v>
      </c>
    </row>
    <row r="146" spans="1:11">
      <c r="A146">
        <v>144</v>
      </c>
      <c r="B146">
        <v>13.548273221853</v>
      </c>
      <c r="C146">
        <v>1125.56603022297</v>
      </c>
      <c r="D146">
        <v>0.452096842706974</v>
      </c>
      <c r="E146">
        <v>128.564566495831</v>
      </c>
      <c r="F146">
        <v>31.4986833383989</v>
      </c>
      <c r="G146">
        <v>2856.90843737044</v>
      </c>
      <c r="H146">
        <v>0.210969555639549</v>
      </c>
      <c r="I146">
        <v>0.147751406446127</v>
      </c>
      <c r="J146">
        <v>17.6073146746954</v>
      </c>
      <c r="K146">
        <v>2.99394942742224</v>
      </c>
    </row>
    <row r="147" spans="1:11">
      <c r="A147">
        <v>145</v>
      </c>
      <c r="B147">
        <v>13.6584645039271</v>
      </c>
      <c r="C147">
        <v>1133.08093045371</v>
      </c>
      <c r="D147">
        <v>0.452108531315583</v>
      </c>
      <c r="E147">
        <v>129.284723529937</v>
      </c>
      <c r="F147">
        <v>31.2897983934469</v>
      </c>
      <c r="G147">
        <v>2837.20671749928</v>
      </c>
      <c r="H147">
        <v>0.211174638325701</v>
      </c>
      <c r="I147">
        <v>0.147797568338249</v>
      </c>
      <c r="J147">
        <v>17.624687518587</v>
      </c>
      <c r="K147">
        <v>2.99394942742224</v>
      </c>
    </row>
    <row r="148" spans="1:11">
      <c r="A148">
        <v>146</v>
      </c>
      <c r="B148">
        <v>13.8100435953749</v>
      </c>
      <c r="C148">
        <v>1145.74473012127</v>
      </c>
      <c r="D148">
        <v>0.451988212235568</v>
      </c>
      <c r="E148">
        <v>130.460915840661</v>
      </c>
      <c r="F148">
        <v>30.9439349997594</v>
      </c>
      <c r="G148">
        <v>2805.46713685884</v>
      </c>
      <c r="H148">
        <v>0.211569499265477</v>
      </c>
      <c r="I148">
        <v>0.147886532898506</v>
      </c>
      <c r="J148">
        <v>17.6599883805725</v>
      </c>
      <c r="K148">
        <v>2.99394942742224</v>
      </c>
    </row>
    <row r="149" spans="1:11">
      <c r="A149">
        <v>147</v>
      </c>
      <c r="B149">
        <v>13.9583696724085</v>
      </c>
      <c r="C149">
        <v>1158.78841761587</v>
      </c>
      <c r="D149">
        <v>0.451936155196828</v>
      </c>
      <c r="E149">
        <v>131.665655129094</v>
      </c>
      <c r="F149">
        <v>30.5956113320141</v>
      </c>
      <c r="G149">
        <v>2774.06990719327</v>
      </c>
      <c r="H149">
        <v>0.211984572341041</v>
      </c>
      <c r="I149">
        <v>0.147980172718298</v>
      </c>
      <c r="J149">
        <v>17.6968792608541</v>
      </c>
      <c r="K149">
        <v>2.99394942742224</v>
      </c>
    </row>
    <row r="150" spans="1:11">
      <c r="A150">
        <v>148</v>
      </c>
      <c r="B150">
        <v>14.134126955218</v>
      </c>
      <c r="C150">
        <v>1173.44464329886</v>
      </c>
      <c r="D150">
        <v>0.452046726905499</v>
      </c>
      <c r="E150">
        <v>133.022961593646</v>
      </c>
      <c r="F150">
        <v>30.2134894930748</v>
      </c>
      <c r="G150">
        <v>2740.09705925216</v>
      </c>
      <c r="H150">
        <v>0.212422447810138</v>
      </c>
      <c r="I150">
        <v>0.148079091272645</v>
      </c>
      <c r="J150">
        <v>17.737142496497</v>
      </c>
      <c r="K150">
        <v>2.99394942742224</v>
      </c>
    </row>
    <row r="151" spans="1:11">
      <c r="A151">
        <v>149</v>
      </c>
      <c r="B151">
        <v>14.2848415707221</v>
      </c>
      <c r="C151">
        <v>1186.75700885473</v>
      </c>
      <c r="D151">
        <v>0.452188342208616</v>
      </c>
      <c r="E151">
        <v>134.237976823286</v>
      </c>
      <c r="F151">
        <v>29.8746321108949</v>
      </c>
      <c r="G151">
        <v>2710.36082610644</v>
      </c>
      <c r="H151">
        <v>0.2128068696316</v>
      </c>
      <c r="I151">
        <v>0.14816604801059</v>
      </c>
      <c r="J151">
        <v>17.7763131364876</v>
      </c>
      <c r="K151">
        <v>2.99394942742224</v>
      </c>
    </row>
    <row r="152" spans="1:11">
      <c r="A152">
        <v>150</v>
      </c>
      <c r="B152">
        <v>14.3748348692932</v>
      </c>
      <c r="C152">
        <v>1194.94512260007</v>
      </c>
      <c r="D152">
        <v>0.452324173121344</v>
      </c>
      <c r="E152">
        <v>134.970949219775</v>
      </c>
      <c r="F152">
        <v>29.6700739500574</v>
      </c>
      <c r="G152">
        <v>2692.43044565342</v>
      </c>
      <c r="H152">
        <v>0.213017448125194</v>
      </c>
      <c r="I152">
        <v>0.148213726133884</v>
      </c>
      <c r="J152">
        <v>17.8026621566784</v>
      </c>
      <c r="K152">
        <v>2.99394942742224</v>
      </c>
    </row>
    <row r="153" spans="1:11">
      <c r="A153">
        <v>151</v>
      </c>
      <c r="B153">
        <v>14.347659693615</v>
      </c>
      <c r="C153">
        <v>1192.76507020413</v>
      </c>
      <c r="D153">
        <v>0.452319676415528</v>
      </c>
      <c r="E153">
        <v>134.776518689768</v>
      </c>
      <c r="F153">
        <v>29.7242091533157</v>
      </c>
      <c r="G153">
        <v>2697.704864206</v>
      </c>
      <c r="H153">
        <v>0.213001445054771</v>
      </c>
      <c r="I153">
        <v>0.148210101682271</v>
      </c>
      <c r="J153">
        <v>17.7952120613605</v>
      </c>
      <c r="K153">
        <v>2.99394942742224</v>
      </c>
    </row>
    <row r="154" spans="1:11">
      <c r="A154">
        <v>152</v>
      </c>
      <c r="B154">
        <v>14.5540356937719</v>
      </c>
      <c r="C154">
        <v>1209.66509782224</v>
      </c>
      <c r="D154">
        <v>0.452726525426411</v>
      </c>
      <c r="E154">
        <v>136.309161961322</v>
      </c>
      <c r="F154">
        <v>29.3093014426139</v>
      </c>
      <c r="G154">
        <v>2661.04592448395</v>
      </c>
      <c r="H154">
        <v>0.213352337412802</v>
      </c>
      <c r="I154">
        <v>0.148289615569943</v>
      </c>
      <c r="J154">
        <v>17.8463217381645</v>
      </c>
      <c r="K154">
        <v>2.99394942742224</v>
      </c>
    </row>
    <row r="155" spans="1:11">
      <c r="A155">
        <v>153</v>
      </c>
      <c r="B155">
        <v>14.6783044202236</v>
      </c>
      <c r="C155">
        <v>1220.58725380245</v>
      </c>
      <c r="D155">
        <v>0.452308138502336</v>
      </c>
      <c r="E155">
        <v>137.306468343515</v>
      </c>
      <c r="F155">
        <v>29.0466808344049</v>
      </c>
      <c r="G155">
        <v>2634.95266657476</v>
      </c>
      <c r="H155">
        <v>0.213686490532999</v>
      </c>
      <c r="I155">
        <v>0.148365418222727</v>
      </c>
      <c r="J155">
        <v>17.8761129303714</v>
      </c>
      <c r="K155">
        <v>2.99394942742224</v>
      </c>
    </row>
    <row r="156" spans="1:11">
      <c r="A156">
        <v>154</v>
      </c>
      <c r="B156">
        <v>14.8339564601317</v>
      </c>
      <c r="C156">
        <v>1232.91220738106</v>
      </c>
      <c r="D156">
        <v>0.451417184107323</v>
      </c>
      <c r="E156">
        <v>138.476965036103</v>
      </c>
      <c r="F156">
        <v>28.7553284864283</v>
      </c>
      <c r="G156">
        <v>2604.41033505879</v>
      </c>
      <c r="H156">
        <v>0.214116923421593</v>
      </c>
      <c r="I156">
        <v>0.148463179573669</v>
      </c>
      <c r="J156">
        <v>17.9014993084647</v>
      </c>
      <c r="K156">
        <v>2.99394942742224</v>
      </c>
    </row>
    <row r="157" spans="1:11">
      <c r="A157">
        <v>155</v>
      </c>
      <c r="B157">
        <v>15.0033206807934</v>
      </c>
      <c r="C157">
        <v>1247.33728001459</v>
      </c>
      <c r="D157">
        <v>0.451758937734556</v>
      </c>
      <c r="E157">
        <v>139.797684327113</v>
      </c>
      <c r="F157">
        <v>28.4253499757898</v>
      </c>
      <c r="G157">
        <v>2576.59545455388</v>
      </c>
      <c r="H157">
        <v>0.214516402575111</v>
      </c>
      <c r="I157">
        <v>0.148554028894371</v>
      </c>
      <c r="J157">
        <v>17.9399422514052</v>
      </c>
      <c r="K157">
        <v>2.99394942742224</v>
      </c>
    </row>
    <row r="158" spans="1:11">
      <c r="A158">
        <v>156</v>
      </c>
      <c r="B158">
        <v>15.1117189808957</v>
      </c>
      <c r="C158">
        <v>1255.24498846788</v>
      </c>
      <c r="D158">
        <v>0.451642435549604</v>
      </c>
      <c r="E158">
        <v>140.538819455359</v>
      </c>
      <c r="F158">
        <v>28.24633915216</v>
      </c>
      <c r="G158">
        <v>2559.33467800407</v>
      </c>
      <c r="H158">
        <v>0.214721971106593</v>
      </c>
      <c r="I158">
        <v>0.148600823478177</v>
      </c>
      <c r="J158">
        <v>17.9578280031638</v>
      </c>
      <c r="K158">
        <v>2.99394942742224</v>
      </c>
    </row>
    <row r="159" spans="1:11">
      <c r="A159">
        <v>157</v>
      </c>
      <c r="B159">
        <v>15.1737471234347</v>
      </c>
      <c r="C159">
        <v>1259.10438790995</v>
      </c>
      <c r="D159">
        <v>0.451780226122633</v>
      </c>
      <c r="E159">
        <v>140.881781560619</v>
      </c>
      <c r="F159">
        <v>28.1669829748161</v>
      </c>
      <c r="G159">
        <v>2556.55963812101</v>
      </c>
      <c r="H159">
        <v>0.214846305064034</v>
      </c>
      <c r="I159">
        <v>0.148629140828265</v>
      </c>
      <c r="J159">
        <v>17.9692198358307</v>
      </c>
      <c r="K159">
        <v>2.99394942742224</v>
      </c>
    </row>
    <row r="160" spans="1:11">
      <c r="A160">
        <v>158</v>
      </c>
      <c r="B160">
        <v>15.1620890934167</v>
      </c>
      <c r="C160">
        <v>1258.95767959535</v>
      </c>
      <c r="D160">
        <v>0.451959578843896</v>
      </c>
      <c r="E160">
        <v>140.858239216971</v>
      </c>
      <c r="F160">
        <v>28.168856959863</v>
      </c>
      <c r="G160">
        <v>2557.51320351359</v>
      </c>
      <c r="H160">
        <v>0.214861869251244</v>
      </c>
      <c r="I160">
        <v>0.148632686382717</v>
      </c>
      <c r="J160">
        <v>17.9703976130491</v>
      </c>
      <c r="K160">
        <v>2.99394942742224</v>
      </c>
    </row>
    <row r="161" spans="1:11">
      <c r="A161">
        <v>159</v>
      </c>
      <c r="B161">
        <v>15.3324705542837</v>
      </c>
      <c r="C161">
        <v>1272.45144399634</v>
      </c>
      <c r="D161">
        <v>0.452169257678812</v>
      </c>
      <c r="E161">
        <v>142.09757033317</v>
      </c>
      <c r="F161">
        <v>27.8676441619152</v>
      </c>
      <c r="G161">
        <v>2530.44310448836</v>
      </c>
      <c r="H161">
        <v>0.21524831968878</v>
      </c>
      <c r="I161">
        <v>0.148720775807855</v>
      </c>
      <c r="J161">
        <v>18.0042518169012</v>
      </c>
      <c r="K161">
        <v>2.99394942742224</v>
      </c>
    </row>
    <row r="162" spans="1:11">
      <c r="A162">
        <v>160</v>
      </c>
      <c r="B162">
        <v>15.4304146003236</v>
      </c>
      <c r="C162">
        <v>1283.2298598656</v>
      </c>
      <c r="D162">
        <v>0.452003537772034</v>
      </c>
      <c r="E162">
        <v>143.078294641505</v>
      </c>
      <c r="F162">
        <v>27.635128989398</v>
      </c>
      <c r="G162">
        <v>2509.0695126757</v>
      </c>
      <c r="H162">
        <v>0.215627807286293</v>
      </c>
      <c r="I162">
        <v>0.148807381250991</v>
      </c>
      <c r="J162">
        <v>18.0318027692064</v>
      </c>
      <c r="K162">
        <v>2.99394942742224</v>
      </c>
    </row>
    <row r="163" spans="1:11">
      <c r="A163">
        <v>161</v>
      </c>
      <c r="B163">
        <v>15.4918893176531</v>
      </c>
      <c r="C163">
        <v>1290.27252805115</v>
      </c>
      <c r="D163">
        <v>0.452386997325993</v>
      </c>
      <c r="E163">
        <v>143.697459448923</v>
      </c>
      <c r="F163">
        <v>27.4832973253383</v>
      </c>
      <c r="G163">
        <v>2496.71306113369</v>
      </c>
      <c r="H163">
        <v>0.215816385809511</v>
      </c>
      <c r="I163">
        <v>0.148850456002213</v>
      </c>
      <c r="J163">
        <v>18.0538450700239</v>
      </c>
      <c r="K163">
        <v>2.99394942742224</v>
      </c>
    </row>
    <row r="164" spans="1:11">
      <c r="A164">
        <v>162</v>
      </c>
      <c r="B164">
        <v>15.4944956027127</v>
      </c>
      <c r="C164">
        <v>1290.83834690733</v>
      </c>
      <c r="D164">
        <v>0.452483997157096</v>
      </c>
      <c r="E164">
        <v>143.740416901855</v>
      </c>
      <c r="F164">
        <v>27.4704120305515</v>
      </c>
      <c r="G164">
        <v>2496.44133217023</v>
      </c>
      <c r="H164">
        <v>0.215830046014166</v>
      </c>
      <c r="I164">
        <v>0.148853577218641</v>
      </c>
      <c r="J164">
        <v>18.0568070288798</v>
      </c>
      <c r="K164">
        <v>2.99394942742224</v>
      </c>
    </row>
    <row r="165" spans="1:11">
      <c r="A165">
        <v>163</v>
      </c>
      <c r="B165">
        <v>15.6535773180505</v>
      </c>
      <c r="C165">
        <v>1301.82144718742</v>
      </c>
      <c r="D165">
        <v>0.452450531072843</v>
      </c>
      <c r="E165">
        <v>144.774575997786</v>
      </c>
      <c r="F165">
        <v>27.2371452566663</v>
      </c>
      <c r="G165">
        <v>2474.57306132129</v>
      </c>
      <c r="H165">
        <v>0.216132625172541</v>
      </c>
      <c r="I165">
        <v>0.148922747302923</v>
      </c>
      <c r="J165">
        <v>18.078847483241</v>
      </c>
      <c r="K165">
        <v>2.99394942742224</v>
      </c>
    </row>
    <row r="166" spans="1:11">
      <c r="A166">
        <v>164</v>
      </c>
      <c r="B166">
        <v>15.7239775231471</v>
      </c>
      <c r="C166">
        <v>1309.50187748962</v>
      </c>
      <c r="D166">
        <v>0.45231563869188</v>
      </c>
      <c r="E166">
        <v>145.456138260986</v>
      </c>
      <c r="F166">
        <v>27.0774502130652</v>
      </c>
      <c r="G166">
        <v>2460.11589339796</v>
      </c>
      <c r="H166">
        <v>0.21638192853408</v>
      </c>
      <c r="I166">
        <v>0.148979787091014</v>
      </c>
      <c r="J166">
        <v>18.100766116645</v>
      </c>
      <c r="K166">
        <v>2.99394942742224</v>
      </c>
    </row>
    <row r="167" spans="1:11">
      <c r="A167">
        <v>165</v>
      </c>
      <c r="B167">
        <v>15.8812546543262</v>
      </c>
      <c r="C167">
        <v>1322.77349473211</v>
      </c>
      <c r="D167">
        <v>0.452224143281282</v>
      </c>
      <c r="E167">
        <v>146.671460249048</v>
      </c>
      <c r="F167">
        <v>26.8059085408794</v>
      </c>
      <c r="G167">
        <v>2434.99754647125</v>
      </c>
      <c r="H167">
        <v>0.216762167427692</v>
      </c>
      <c r="I167">
        <v>0.149066868996656</v>
      </c>
      <c r="J167">
        <v>18.1324179012874</v>
      </c>
      <c r="K167">
        <v>2.99394942742224</v>
      </c>
    </row>
    <row r="168" spans="1:11">
      <c r="A168">
        <v>166</v>
      </c>
      <c r="B168">
        <v>16.0504925381032</v>
      </c>
      <c r="C168">
        <v>1336.53152381359</v>
      </c>
      <c r="D168">
        <v>0.452059726844627</v>
      </c>
      <c r="E168">
        <v>147.936567425715</v>
      </c>
      <c r="F168">
        <v>26.5301042047197</v>
      </c>
      <c r="G168">
        <v>2408.69379590609</v>
      </c>
      <c r="H168">
        <v>0.217145169013849</v>
      </c>
      <c r="I168">
        <v>0.149154686639472</v>
      </c>
      <c r="J168">
        <v>18.1638136274279</v>
      </c>
      <c r="K168">
        <v>2.99394942742224</v>
      </c>
    </row>
    <row r="169" spans="1:11">
      <c r="A169">
        <v>167</v>
      </c>
      <c r="B169">
        <v>16.2158120183922</v>
      </c>
      <c r="C169">
        <v>1350.58216703062</v>
      </c>
      <c r="D169">
        <v>0.451726807331692</v>
      </c>
      <c r="E169">
        <v>149.222727532453</v>
      </c>
      <c r="F169">
        <v>26.254232690951</v>
      </c>
      <c r="G169">
        <v>2382.08150954786</v>
      </c>
      <c r="H169">
        <v>0.21756076638689</v>
      </c>
      <c r="I169">
        <v>0.149250094866898</v>
      </c>
      <c r="J169">
        <v>18.1960015843287</v>
      </c>
      <c r="K169">
        <v>2.99394942742224</v>
      </c>
    </row>
    <row r="170" spans="1:11">
      <c r="A170">
        <v>168</v>
      </c>
      <c r="B170">
        <v>16.3443937949252</v>
      </c>
      <c r="C170">
        <v>1360.66310248923</v>
      </c>
      <c r="D170">
        <v>0.451395789278827</v>
      </c>
      <c r="E170">
        <v>150.162838883576</v>
      </c>
      <c r="F170">
        <v>26.0597914989733</v>
      </c>
      <c r="G170">
        <v>2362.85273657647</v>
      </c>
      <c r="H170">
        <v>0.217872679889671</v>
      </c>
      <c r="I170">
        <v>0.149321780199785</v>
      </c>
      <c r="J170">
        <v>18.2159046087492</v>
      </c>
      <c r="K170">
        <v>2.99394942742224</v>
      </c>
    </row>
    <row r="171" spans="1:11">
      <c r="A171">
        <v>169</v>
      </c>
      <c r="B171">
        <v>16.3895709138376</v>
      </c>
      <c r="C171">
        <v>1363.65713542593</v>
      </c>
      <c r="D171">
        <v>0.451172577728009</v>
      </c>
      <c r="E171">
        <v>150.461718245041</v>
      </c>
      <c r="F171">
        <v>26.0025159213654</v>
      </c>
      <c r="G171">
        <v>2356.98869313829</v>
      </c>
      <c r="H171">
        <v>0.217996272886206</v>
      </c>
      <c r="I171">
        <v>0.149350203765008</v>
      </c>
      <c r="J171">
        <v>18.2186219644042</v>
      </c>
      <c r="K171">
        <v>2.99394942742224</v>
      </c>
    </row>
    <row r="172" spans="1:11">
      <c r="A172">
        <v>170</v>
      </c>
      <c r="B172">
        <v>16.4151584502829</v>
      </c>
      <c r="C172">
        <v>1365.70065739508</v>
      </c>
      <c r="D172">
        <v>0.451174973625789</v>
      </c>
      <c r="E172">
        <v>150.642177461404</v>
      </c>
      <c r="F172">
        <v>25.9636725618655</v>
      </c>
      <c r="G172">
        <v>2353.18451981056</v>
      </c>
      <c r="H172">
        <v>0.218008949166079</v>
      </c>
      <c r="I172">
        <v>0.149353119625199</v>
      </c>
      <c r="J172">
        <v>18.2244995196024</v>
      </c>
      <c r="K172">
        <v>2.99394942742224</v>
      </c>
    </row>
    <row r="173" spans="1:11">
      <c r="A173">
        <v>171</v>
      </c>
      <c r="B173">
        <v>16.4285783202024</v>
      </c>
      <c r="C173">
        <v>1366.74760453944</v>
      </c>
      <c r="D173">
        <v>0.450612685797734</v>
      </c>
      <c r="E173">
        <v>150.769460838511</v>
      </c>
      <c r="F173">
        <v>25.9435859548114</v>
      </c>
      <c r="G173">
        <v>2350.64878380187</v>
      </c>
      <c r="H173">
        <v>0.218206131783664</v>
      </c>
      <c r="I173">
        <v>0.149398491036611</v>
      </c>
      <c r="J173">
        <v>18.2208105845106</v>
      </c>
      <c r="K173">
        <v>2.99394942742224</v>
      </c>
    </row>
    <row r="174" spans="1:11">
      <c r="A174">
        <v>172</v>
      </c>
      <c r="B174">
        <v>16.545682252573</v>
      </c>
      <c r="C174">
        <v>1375.91610069189</v>
      </c>
      <c r="D174">
        <v>0.450749998067117</v>
      </c>
      <c r="E174">
        <v>151.625498832138</v>
      </c>
      <c r="F174">
        <v>25.7710833789138</v>
      </c>
      <c r="G174">
        <v>2336.10227181852</v>
      </c>
      <c r="H174">
        <v>0.218485835244996</v>
      </c>
      <c r="I174">
        <v>0.149462897058597</v>
      </c>
      <c r="J174">
        <v>18.2389422827258</v>
      </c>
      <c r="K174">
        <v>2.99394942742224</v>
      </c>
    </row>
    <row r="175" spans="1:11">
      <c r="A175">
        <v>173</v>
      </c>
      <c r="B175">
        <v>16.7447976731825</v>
      </c>
      <c r="C175">
        <v>1393.28730404099</v>
      </c>
      <c r="D175">
        <v>0.451324436595858</v>
      </c>
      <c r="E175">
        <v>153.184648546483</v>
      </c>
      <c r="F175">
        <v>25.450795733235</v>
      </c>
      <c r="G175">
        <v>2309.71733191277</v>
      </c>
      <c r="H175">
        <v>0.218952139551052</v>
      </c>
      <c r="I175">
        <v>0.149570392392048</v>
      </c>
      <c r="J175">
        <v>18.2819839359013</v>
      </c>
      <c r="K175">
        <v>2.99394942742224</v>
      </c>
    </row>
    <row r="176" spans="1:11">
      <c r="A176">
        <v>174</v>
      </c>
      <c r="B176">
        <v>16.8754651572725</v>
      </c>
      <c r="C176">
        <v>1403.84606357029</v>
      </c>
      <c r="D176">
        <v>0.450789681122797</v>
      </c>
      <c r="E176">
        <v>154.163092626624</v>
      </c>
      <c r="F176">
        <v>25.2573160870781</v>
      </c>
      <c r="G176">
        <v>2290.01900241261</v>
      </c>
      <c r="H176">
        <v>0.219311862142233</v>
      </c>
      <c r="I176">
        <v>0.1496534215436</v>
      </c>
      <c r="J176">
        <v>18.3024063103448</v>
      </c>
      <c r="K176">
        <v>2.99394942742224</v>
      </c>
    </row>
    <row r="177" spans="1:11">
      <c r="A177">
        <v>175</v>
      </c>
      <c r="B177">
        <v>16.9312838418589</v>
      </c>
      <c r="C177">
        <v>1409.49365121278</v>
      </c>
      <c r="D177">
        <v>0.450760089154204</v>
      </c>
      <c r="E177">
        <v>154.668636869564</v>
      </c>
      <c r="F177">
        <v>25.1559805804166</v>
      </c>
      <c r="G177">
        <v>2281.54525066086</v>
      </c>
      <c r="H177">
        <v>0.219519801688228</v>
      </c>
      <c r="I177">
        <v>0.149701458108942</v>
      </c>
      <c r="J177">
        <v>18.315914325967</v>
      </c>
      <c r="K177">
        <v>2.99394942742224</v>
      </c>
    </row>
    <row r="178" spans="1:11">
      <c r="A178">
        <v>176</v>
      </c>
      <c r="B178">
        <v>16.9179896776493</v>
      </c>
      <c r="C178">
        <v>1409.15529264202</v>
      </c>
      <c r="D178">
        <v>0.45093528580621</v>
      </c>
      <c r="E178">
        <v>154.628112283935</v>
      </c>
      <c r="F178">
        <v>25.1606192203792</v>
      </c>
      <c r="G178">
        <v>2282.60091453797</v>
      </c>
      <c r="H178">
        <v>0.21952909917099</v>
      </c>
      <c r="I178">
        <v>0.149703606643654</v>
      </c>
      <c r="J178">
        <v>18.3165568716629</v>
      </c>
      <c r="K178">
        <v>2.99394942742224</v>
      </c>
    </row>
    <row r="179" spans="1:11">
      <c r="A179">
        <v>177</v>
      </c>
      <c r="B179">
        <v>16.9625520506321</v>
      </c>
      <c r="C179">
        <v>1412.8835544173</v>
      </c>
      <c r="D179">
        <v>0.450587501096074</v>
      </c>
      <c r="E179">
        <v>154.99422319682</v>
      </c>
      <c r="F179">
        <v>25.0899785649135</v>
      </c>
      <c r="G179">
        <v>2272.22398547104</v>
      </c>
      <c r="H179">
        <v>0.219613621448659</v>
      </c>
      <c r="I179">
        <v>0.149723141468761</v>
      </c>
      <c r="J179">
        <v>18.3209983737891</v>
      </c>
      <c r="K179">
        <v>2.99394942742224</v>
      </c>
    </row>
    <row r="180" spans="1:11">
      <c r="A180">
        <v>178</v>
      </c>
      <c r="B180">
        <v>16.9377226363575</v>
      </c>
      <c r="C180">
        <v>1411.99238368246</v>
      </c>
      <c r="D180">
        <v>0.45044924534064</v>
      </c>
      <c r="E180">
        <v>154.909036904964</v>
      </c>
      <c r="F180">
        <v>25.1071218312545</v>
      </c>
      <c r="G180">
        <v>2273.90445503416</v>
      </c>
      <c r="H180">
        <v>0.219619892641738</v>
      </c>
      <c r="I180">
        <v>0.149724591067673</v>
      </c>
      <c r="J180">
        <v>18.3194718898764</v>
      </c>
      <c r="K180">
        <v>2.99394942742224</v>
      </c>
    </row>
    <row r="181" spans="1:11">
      <c r="A181">
        <v>179</v>
      </c>
      <c r="B181">
        <v>17.1257244224445</v>
      </c>
      <c r="C181">
        <v>1426.59099933991</v>
      </c>
      <c r="D181">
        <v>0.450077306130365</v>
      </c>
      <c r="E181">
        <v>156.257190096224</v>
      </c>
      <c r="F181">
        <v>24.8503976725754</v>
      </c>
      <c r="G181">
        <v>2249.5211029427</v>
      </c>
      <c r="H181">
        <v>0.220049292486609</v>
      </c>
      <c r="I181">
        <v>0.149823912734263</v>
      </c>
      <c r="J181">
        <v>18.3482662573655</v>
      </c>
      <c r="K181">
        <v>2.99394942742224</v>
      </c>
    </row>
    <row r="182" spans="1:11">
      <c r="A182">
        <v>180</v>
      </c>
      <c r="B182">
        <v>17.2413475294403</v>
      </c>
      <c r="C182">
        <v>1437.52403043419</v>
      </c>
      <c r="D182">
        <v>0.450513266441843</v>
      </c>
      <c r="E182">
        <v>157.21394682651</v>
      </c>
      <c r="F182">
        <v>24.6621289555217</v>
      </c>
      <c r="G182">
        <v>2234.09533173445</v>
      </c>
      <c r="H182">
        <v>0.220323427056231</v>
      </c>
      <c r="I182">
        <v>0.149887387971913</v>
      </c>
      <c r="J182">
        <v>18.3773675522116</v>
      </c>
      <c r="K182">
        <v>2.99394942742224</v>
      </c>
    </row>
    <row r="183" spans="1:11">
      <c r="A183">
        <v>181</v>
      </c>
      <c r="B183">
        <v>17.2366945479002</v>
      </c>
      <c r="C183">
        <v>1436.36910766022</v>
      </c>
      <c r="D183">
        <v>0.450408495363861</v>
      </c>
      <c r="E183">
        <v>157.119970669767</v>
      </c>
      <c r="F183">
        <v>24.6826999818656</v>
      </c>
      <c r="G183">
        <v>2235.70514042459</v>
      </c>
      <c r="H183">
        <v>0.220295316756252</v>
      </c>
      <c r="I183">
        <v>0.149880876696947</v>
      </c>
      <c r="J183">
        <v>18.3731690517498</v>
      </c>
      <c r="K183">
        <v>2.99394942742224</v>
      </c>
    </row>
    <row r="184" spans="1:11">
      <c r="A184">
        <v>182</v>
      </c>
      <c r="B184">
        <v>17.2916628646686</v>
      </c>
      <c r="C184">
        <v>1439.75533144445</v>
      </c>
      <c r="D184">
        <v>0.450077421829189</v>
      </c>
      <c r="E184">
        <v>157.446473076579</v>
      </c>
      <c r="F184">
        <v>24.6243619559481</v>
      </c>
      <c r="G184">
        <v>2229.59429405233</v>
      </c>
      <c r="H184">
        <v>0.220417151936911</v>
      </c>
      <c r="I184">
        <v>0.149909101711845</v>
      </c>
      <c r="J184">
        <v>18.3773910276336</v>
      </c>
      <c r="K184">
        <v>2.99394942742224</v>
      </c>
    </row>
    <row r="185" spans="1:11">
      <c r="A185">
        <v>183</v>
      </c>
      <c r="B185">
        <v>17.2786049235803</v>
      </c>
      <c r="C185">
        <v>1439.92019152358</v>
      </c>
      <c r="D185">
        <v>0.450008593724398</v>
      </c>
      <c r="E185">
        <v>157.44562680504</v>
      </c>
      <c r="F185">
        <v>24.6221230574385</v>
      </c>
      <c r="G185">
        <v>2229.61148833996</v>
      </c>
      <c r="H185">
        <v>0.220439492483708</v>
      </c>
      <c r="I185">
        <v>0.149914278363416</v>
      </c>
      <c r="J185">
        <v>18.3800605015803</v>
      </c>
      <c r="K185">
        <v>2.99394942742224</v>
      </c>
    </row>
    <row r="186" spans="1:11">
      <c r="A186">
        <v>184</v>
      </c>
      <c r="B186">
        <v>17.407182073877</v>
      </c>
      <c r="C186">
        <v>1449.76199564984</v>
      </c>
      <c r="D186">
        <v>0.449734993834218</v>
      </c>
      <c r="E186">
        <v>158.367710307233</v>
      </c>
      <c r="F186">
        <v>24.4558365586242</v>
      </c>
      <c r="G186">
        <v>2213.14816086095</v>
      </c>
      <c r="H186">
        <v>0.220746972568802</v>
      </c>
      <c r="I186">
        <v>0.149985561398142</v>
      </c>
      <c r="J186">
        <v>18.3968499458764</v>
      </c>
      <c r="K186">
        <v>2.99394942742224</v>
      </c>
    </row>
    <row r="187" spans="1:11">
      <c r="A187">
        <v>185</v>
      </c>
      <c r="B187">
        <v>17.524712890058</v>
      </c>
      <c r="C187">
        <v>1458.74116121041</v>
      </c>
      <c r="D187">
        <v>0.449476358238671</v>
      </c>
      <c r="E187">
        <v>159.201469459605</v>
      </c>
      <c r="F187">
        <v>24.3050939558738</v>
      </c>
      <c r="G187">
        <v>2199.3147053713</v>
      </c>
      <c r="H187">
        <v>0.221050144336706</v>
      </c>
      <c r="I187">
        <v>0.150055909695205</v>
      </c>
      <c r="J187">
        <v>18.4129123972274</v>
      </c>
      <c r="K187">
        <v>2.99394942742224</v>
      </c>
    </row>
    <row r="188" spans="1:11">
      <c r="A188">
        <v>186</v>
      </c>
      <c r="B188">
        <v>17.634477013557</v>
      </c>
      <c r="C188">
        <v>1467.63481290693</v>
      </c>
      <c r="D188">
        <v>0.449265946884927</v>
      </c>
      <c r="E188">
        <v>160.021927591024</v>
      </c>
      <c r="F188">
        <v>24.1575743189963</v>
      </c>
      <c r="G188">
        <v>2186.3327501111</v>
      </c>
      <c r="H188">
        <v>0.221367202462267</v>
      </c>
      <c r="I188">
        <v>0.150129548143157</v>
      </c>
      <c r="J188">
        <v>18.4294167852784</v>
      </c>
      <c r="K188">
        <v>2.99394942742224</v>
      </c>
    </row>
    <row r="189" spans="1:11">
      <c r="A189">
        <v>187</v>
      </c>
      <c r="B189">
        <v>17.7736326297549</v>
      </c>
      <c r="C189">
        <v>1478.31723226038</v>
      </c>
      <c r="D189">
        <v>0.449188949602787</v>
      </c>
      <c r="E189">
        <v>161.012501138996</v>
      </c>
      <c r="F189">
        <v>23.9827341336846</v>
      </c>
      <c r="G189">
        <v>2171.06613187286</v>
      </c>
      <c r="H189">
        <v>0.221719780052824</v>
      </c>
      <c r="I189">
        <v>0.150211517630769</v>
      </c>
      <c r="J189">
        <v>18.4484818818545</v>
      </c>
      <c r="K189">
        <v>2.99394942742224</v>
      </c>
    </row>
    <row r="190" spans="1:11">
      <c r="A190">
        <v>188</v>
      </c>
      <c r="B190">
        <v>17.8999629898558</v>
      </c>
      <c r="C190">
        <v>1489.09309531403</v>
      </c>
      <c r="D190">
        <v>0.449194732944688</v>
      </c>
      <c r="E190">
        <v>161.990211408584</v>
      </c>
      <c r="F190">
        <v>23.8089648565111</v>
      </c>
      <c r="G190">
        <v>2155.90247991089</v>
      </c>
      <c r="H190">
        <v>0.222055556243823</v>
      </c>
      <c r="I190">
        <v>0.150289660638286</v>
      </c>
      <c r="J190">
        <v>18.4706549529044</v>
      </c>
      <c r="K190">
        <v>2.99394942742224</v>
      </c>
    </row>
    <row r="191" spans="1:11">
      <c r="A191">
        <v>189</v>
      </c>
      <c r="B191">
        <v>17.9830218709847</v>
      </c>
      <c r="C191">
        <v>1496.76953149629</v>
      </c>
      <c r="D191">
        <v>0.449255670988207</v>
      </c>
      <c r="E191">
        <v>162.670306893779</v>
      </c>
      <c r="F191">
        <v>23.6868308173643</v>
      </c>
      <c r="G191">
        <v>2144.86816567497</v>
      </c>
      <c r="H191">
        <v>0.222261927531789</v>
      </c>
      <c r="I191">
        <v>0.150337726571256</v>
      </c>
      <c r="J191">
        <v>18.4886141880034</v>
      </c>
      <c r="K191">
        <v>2.99394942742224</v>
      </c>
    </row>
    <row r="192" spans="1:11">
      <c r="A192">
        <v>190</v>
      </c>
      <c r="B192">
        <v>18.0118070123523</v>
      </c>
      <c r="C192">
        <v>1499.12428116147</v>
      </c>
      <c r="D192">
        <v>0.449204057643683</v>
      </c>
      <c r="E192">
        <v>162.880706618335</v>
      </c>
      <c r="F192">
        <v>23.6496725704833</v>
      </c>
      <c r="G192">
        <v>2141.15475155078</v>
      </c>
      <c r="H192">
        <v>0.22229680297705</v>
      </c>
      <c r="I192">
        <v>0.150345852302145</v>
      </c>
      <c r="J192">
        <v>18.4939403469232</v>
      </c>
      <c r="K192">
        <v>2.99394942742224</v>
      </c>
    </row>
    <row r="193" spans="1:11">
      <c r="A193">
        <v>191</v>
      </c>
      <c r="B193">
        <v>18.1661123424508</v>
      </c>
      <c r="C193">
        <v>1512.21525638271</v>
      </c>
      <c r="D193">
        <v>0.449526215859922</v>
      </c>
      <c r="E193">
        <v>164.059906757888</v>
      </c>
      <c r="F193">
        <v>23.4448995323509</v>
      </c>
      <c r="G193">
        <v>2122.69900662207</v>
      </c>
      <c r="H193">
        <v>0.222613172900133</v>
      </c>
      <c r="I193">
        <v>0.150419602403462</v>
      </c>
      <c r="J193">
        <v>18.5218397352246</v>
      </c>
      <c r="K193">
        <v>2.99394942742224</v>
      </c>
    </row>
    <row r="194" spans="1:11">
      <c r="A194">
        <v>192</v>
      </c>
      <c r="B194">
        <v>18.1537755765771</v>
      </c>
      <c r="C194">
        <v>1510.79263447882</v>
      </c>
      <c r="D194">
        <v>0.449112986348105</v>
      </c>
      <c r="E194">
        <v>163.940476654245</v>
      </c>
      <c r="F194">
        <v>23.4657722601819</v>
      </c>
      <c r="G194">
        <v>2123.09720510683</v>
      </c>
      <c r="H194">
        <v>0.222605307023688</v>
      </c>
      <c r="I194">
        <v>0.15041776792862</v>
      </c>
      <c r="J194">
        <v>18.5173153739707</v>
      </c>
      <c r="K194">
        <v>2.99394942742224</v>
      </c>
    </row>
    <row r="195" spans="1:11">
      <c r="A195">
        <v>193</v>
      </c>
      <c r="B195">
        <v>18.2898441731656</v>
      </c>
      <c r="C195">
        <v>1521.08867613542</v>
      </c>
      <c r="D195">
        <v>0.448498016713007</v>
      </c>
      <c r="E195">
        <v>164.901550281036</v>
      </c>
      <c r="F195">
        <v>23.306968102761</v>
      </c>
      <c r="G195">
        <v>2107.57564253572</v>
      </c>
      <c r="H195">
        <v>0.222980765545766</v>
      </c>
      <c r="I195">
        <v>0.150505379449598</v>
      </c>
      <c r="J195">
        <v>18.5334928664675</v>
      </c>
      <c r="K195">
        <v>2.99394942742224</v>
      </c>
    </row>
    <row r="196" spans="1:11">
      <c r="A196">
        <v>194</v>
      </c>
      <c r="B196">
        <v>18.3021376494211</v>
      </c>
      <c r="C196">
        <v>1523.45777934662</v>
      </c>
      <c r="D196">
        <v>0.448234842584376</v>
      </c>
      <c r="E196">
        <v>165.11328871557</v>
      </c>
      <c r="F196">
        <v>23.272432272612</v>
      </c>
      <c r="G196">
        <v>2106.02292099384</v>
      </c>
      <c r="H196">
        <v>0.22315251038325</v>
      </c>
      <c r="I196">
        <v>0.15054548751069</v>
      </c>
      <c r="J196">
        <v>18.5382148582699</v>
      </c>
      <c r="K196">
        <v>2.99394942742224</v>
      </c>
    </row>
    <row r="197" spans="1:11">
      <c r="A197">
        <v>195</v>
      </c>
      <c r="B197">
        <v>18.3878014641465</v>
      </c>
      <c r="C197">
        <v>1529.24374640732</v>
      </c>
      <c r="D197">
        <v>0.447993009769948</v>
      </c>
      <c r="E197">
        <v>165.661299079822</v>
      </c>
      <c r="F197">
        <v>23.1845346484235</v>
      </c>
      <c r="G197">
        <v>2097.08129226466</v>
      </c>
      <c r="H197">
        <v>0.223322537102201</v>
      </c>
      <c r="I197">
        <v>0.150585214218067</v>
      </c>
      <c r="J197">
        <v>18.5463212726203</v>
      </c>
      <c r="K197">
        <v>2.99394942742224</v>
      </c>
    </row>
    <row r="198" spans="1:11">
      <c r="A198">
        <v>196</v>
      </c>
      <c r="B198">
        <v>18.4016097328051</v>
      </c>
      <c r="C198">
        <v>1529.50506739942</v>
      </c>
      <c r="D198">
        <v>0.447831296918878</v>
      </c>
      <c r="E198">
        <v>165.694755919375</v>
      </c>
      <c r="F198">
        <v>23.1818038267958</v>
      </c>
      <c r="G198">
        <v>2096.46896562396</v>
      </c>
      <c r="H198">
        <v>0.223311223121206</v>
      </c>
      <c r="I198">
        <v>0.150582570094666</v>
      </c>
      <c r="J198">
        <v>18.5455520891376</v>
      </c>
      <c r="K198">
        <v>2.99394942742224</v>
      </c>
    </row>
    <row r="199" spans="1:11">
      <c r="A199">
        <v>197</v>
      </c>
      <c r="B199">
        <v>18.4717583396068</v>
      </c>
      <c r="C199">
        <v>1535.82199502783</v>
      </c>
      <c r="D199">
        <v>0.447956892834713</v>
      </c>
      <c r="E199">
        <v>166.274739173241</v>
      </c>
      <c r="F199">
        <v>23.0808319844402</v>
      </c>
      <c r="G199">
        <v>2086.85802210026</v>
      </c>
      <c r="H199">
        <v>0.223544089272198</v>
      </c>
      <c r="I199">
        <v>0.150637009495096</v>
      </c>
      <c r="J199">
        <v>18.5568646650404</v>
      </c>
      <c r="K199">
        <v>2.99394942742224</v>
      </c>
    </row>
    <row r="200" spans="1:11">
      <c r="A200">
        <v>198</v>
      </c>
      <c r="B200">
        <v>18.4969683782675</v>
      </c>
      <c r="C200">
        <v>1538.68017439466</v>
      </c>
      <c r="D200">
        <v>0.448245242922717</v>
      </c>
      <c r="E200">
        <v>166.510266635193</v>
      </c>
      <c r="F200">
        <v>23.0388208794107</v>
      </c>
      <c r="G200">
        <v>2083.98960223524</v>
      </c>
      <c r="H200">
        <v>0.223600261662089</v>
      </c>
      <c r="I200">
        <v>0.15065014701154</v>
      </c>
      <c r="J200">
        <v>18.5656911221664</v>
      </c>
      <c r="K200">
        <v>2.99394942742224</v>
      </c>
    </row>
    <row r="201" spans="1:11">
      <c r="A201">
        <v>199</v>
      </c>
      <c r="B201">
        <v>18.5609220878149</v>
      </c>
      <c r="C201">
        <v>1541.64232775896</v>
      </c>
      <c r="D201">
        <v>0.447686914322425</v>
      </c>
      <c r="E201">
        <v>166.823649084806</v>
      </c>
      <c r="F201">
        <v>22.9956382848973</v>
      </c>
      <c r="G201">
        <v>2080.25415061497</v>
      </c>
      <c r="H201">
        <v>0.223796475770664</v>
      </c>
      <c r="I201">
        <v>0.15069605418615</v>
      </c>
      <c r="J201">
        <v>18.5648989257685</v>
      </c>
      <c r="K201">
        <v>2.99394942742224</v>
      </c>
    </row>
    <row r="202" spans="1:11">
      <c r="A202">
        <v>200</v>
      </c>
      <c r="B202">
        <v>18.6970915152835</v>
      </c>
      <c r="C202">
        <v>1552.45277593422</v>
      </c>
      <c r="D202">
        <v>0.447552201839875</v>
      </c>
      <c r="E202">
        <v>167.807021214924</v>
      </c>
      <c r="F202">
        <v>22.8357286433829</v>
      </c>
      <c r="G202">
        <v>2064.91584341245</v>
      </c>
      <c r="H202">
        <v>0.224044704024061</v>
      </c>
      <c r="I202">
        <v>0.150754168467149</v>
      </c>
      <c r="J202">
        <v>18.5855367131325</v>
      </c>
      <c r="K202">
        <v>2.99394942742224</v>
      </c>
    </row>
    <row r="203" spans="1:11">
      <c r="A203">
        <v>201</v>
      </c>
      <c r="B203">
        <v>18.6984110892414</v>
      </c>
      <c r="C203">
        <v>1553.43334415005</v>
      </c>
      <c r="D203">
        <v>0.447689157045867</v>
      </c>
      <c r="E203">
        <v>167.882398855155</v>
      </c>
      <c r="F203">
        <v>22.8206363350701</v>
      </c>
      <c r="G203">
        <v>2063.98376161807</v>
      </c>
      <c r="H203">
        <v>0.224065521587901</v>
      </c>
      <c r="I203">
        <v>0.150759044107388</v>
      </c>
      <c r="J203">
        <v>18.5893908094042</v>
      </c>
      <c r="K203">
        <v>2.99394942742224</v>
      </c>
    </row>
    <row r="204" spans="1:11">
      <c r="A204">
        <v>202</v>
      </c>
      <c r="B204">
        <v>18.7386206904622</v>
      </c>
      <c r="C204">
        <v>1557.35886705445</v>
      </c>
      <c r="D204">
        <v>0.447720347700321</v>
      </c>
      <c r="E204">
        <v>168.237519957395</v>
      </c>
      <c r="F204">
        <v>22.7637111294518</v>
      </c>
      <c r="G204">
        <v>2058.88244270735</v>
      </c>
      <c r="H204">
        <v>0.224201094646759</v>
      </c>
      <c r="I204">
        <v>0.150790803626617</v>
      </c>
      <c r="J204">
        <v>18.5969881349812</v>
      </c>
      <c r="K204">
        <v>2.99394942742224</v>
      </c>
    </row>
    <row r="205" spans="1:11">
      <c r="A205">
        <v>203</v>
      </c>
      <c r="B205">
        <v>18.750292202152</v>
      </c>
      <c r="C205">
        <v>1556.93789648252</v>
      </c>
      <c r="D205">
        <v>0.447788923915315</v>
      </c>
      <c r="E205">
        <v>168.215152912246</v>
      </c>
      <c r="F205">
        <v>22.7693243239068</v>
      </c>
      <c r="G205">
        <v>2059.44707802979</v>
      </c>
      <c r="H205">
        <v>0.22417124165019</v>
      </c>
      <c r="I205">
        <v>0.150783809150315</v>
      </c>
      <c r="J205">
        <v>18.5940526592373</v>
      </c>
      <c r="K205">
        <v>2.99394942742224</v>
      </c>
    </row>
    <row r="206" spans="1:11">
      <c r="A206">
        <v>204</v>
      </c>
      <c r="B206">
        <v>18.8350789206005</v>
      </c>
      <c r="C206">
        <v>1564.11902659593</v>
      </c>
      <c r="D206">
        <v>0.447562624934186</v>
      </c>
      <c r="E206">
        <v>168.865566121258</v>
      </c>
      <c r="F206">
        <v>22.664329291298</v>
      </c>
      <c r="G206">
        <v>2050.68509451268</v>
      </c>
      <c r="H206">
        <v>0.224456557099037</v>
      </c>
      <c r="I206">
        <v>0.150850682597141</v>
      </c>
      <c r="J206">
        <v>18.6074225819126</v>
      </c>
      <c r="K206">
        <v>2.99394942742224</v>
      </c>
    </row>
    <row r="207" spans="1:11">
      <c r="A207">
        <v>205</v>
      </c>
      <c r="B207">
        <v>18.9199137575753</v>
      </c>
      <c r="C207">
        <v>1570.81137586845</v>
      </c>
      <c r="D207">
        <v>0.447381593000757</v>
      </c>
      <c r="E207">
        <v>169.480116914005</v>
      </c>
      <c r="F207">
        <v>22.5681434360786</v>
      </c>
      <c r="G207">
        <v>2042.36707168211</v>
      </c>
      <c r="H207">
        <v>0.224700910252185</v>
      </c>
      <c r="I207">
        <v>0.150907999146864</v>
      </c>
      <c r="J207">
        <v>18.6188400182391</v>
      </c>
      <c r="K207">
        <v>2.99394942742224</v>
      </c>
    </row>
    <row r="208" spans="1:11">
      <c r="A208">
        <v>206</v>
      </c>
      <c r="B208">
        <v>19.0222351658565</v>
      </c>
      <c r="C208">
        <v>1578.4683524318</v>
      </c>
      <c r="D208">
        <v>0.447128535221585</v>
      </c>
      <c r="E208">
        <v>170.188720733222</v>
      </c>
      <c r="F208">
        <v>22.4591172198051</v>
      </c>
      <c r="G208">
        <v>2032.05908451223</v>
      </c>
      <c r="H208">
        <v>0.224960718666246</v>
      </c>
      <c r="I208">
        <v>0.150968985445953</v>
      </c>
      <c r="J208">
        <v>18.6310543505102</v>
      </c>
      <c r="K208">
        <v>2.99394942742224</v>
      </c>
    </row>
    <row r="209" spans="1:11">
      <c r="A209">
        <v>207</v>
      </c>
      <c r="B209">
        <v>19.1210767063149</v>
      </c>
      <c r="C209">
        <v>1586.13142672757</v>
      </c>
      <c r="D209">
        <v>0.446675174242331</v>
      </c>
      <c r="E209">
        <v>170.892224237515</v>
      </c>
      <c r="F209">
        <v>22.3511944276506</v>
      </c>
      <c r="G209">
        <v>2022.00268691055</v>
      </c>
      <c r="H209">
        <v>0.225250841853584</v>
      </c>
      <c r="I209">
        <v>0.151037141834432</v>
      </c>
      <c r="J209">
        <v>18.6437621698622</v>
      </c>
      <c r="K209">
        <v>2.99394942742224</v>
      </c>
    </row>
    <row r="210" spans="1:11">
      <c r="A210">
        <v>208</v>
      </c>
      <c r="B210">
        <v>19.1873790037422</v>
      </c>
      <c r="C210">
        <v>1589.86672084691</v>
      </c>
      <c r="D210">
        <v>0.446216662980509</v>
      </c>
      <c r="E210">
        <v>171.257510846886</v>
      </c>
      <c r="F210">
        <v>22.2991950625307</v>
      </c>
      <c r="G210">
        <v>2017.17002015043</v>
      </c>
      <c r="H210">
        <v>0.225429463451076</v>
      </c>
      <c r="I210">
        <v>0.151079132394765</v>
      </c>
      <c r="J210">
        <v>18.6467346208353</v>
      </c>
      <c r="K210">
        <v>2.99394942742224</v>
      </c>
    </row>
    <row r="211" spans="1:11">
      <c r="A211">
        <v>209</v>
      </c>
      <c r="B211">
        <v>19.1327432296712</v>
      </c>
      <c r="C211">
        <v>1583.45481871864</v>
      </c>
      <c r="D211">
        <v>0.445956041926509</v>
      </c>
      <c r="E211">
        <v>170.70927197613</v>
      </c>
      <c r="F211">
        <v>22.3896019980461</v>
      </c>
      <c r="G211">
        <v>2026.26498623656</v>
      </c>
      <c r="H211">
        <v>0.225342242696309</v>
      </c>
      <c r="I211">
        <v>0.151058625744346</v>
      </c>
      <c r="J211">
        <v>18.6301920777368</v>
      </c>
      <c r="K211">
        <v>2.99394942742224</v>
      </c>
    </row>
    <row r="212" spans="1:11">
      <c r="A212">
        <v>210</v>
      </c>
      <c r="B212">
        <v>19.1021029194046</v>
      </c>
      <c r="C212">
        <v>1580.10662992985</v>
      </c>
      <c r="D212">
        <v>0.445549877000467</v>
      </c>
      <c r="E212">
        <v>170.416982546138</v>
      </c>
      <c r="F212">
        <v>22.435958814568</v>
      </c>
      <c r="G212">
        <v>2029.64009383006</v>
      </c>
      <c r="H212">
        <v>0.225287554707666</v>
      </c>
      <c r="I212">
        <v>0.151045770567592</v>
      </c>
      <c r="J212">
        <v>18.6221039726427</v>
      </c>
      <c r="K212">
        <v>2.99394942742224</v>
      </c>
    </row>
    <row r="213" spans="1:11">
      <c r="A213">
        <v>211</v>
      </c>
      <c r="B213">
        <v>19.1120774790903</v>
      </c>
      <c r="C213">
        <v>1580.33034952848</v>
      </c>
      <c r="D213">
        <v>0.445666813592667</v>
      </c>
      <c r="E213">
        <v>170.445731858309</v>
      </c>
      <c r="F213">
        <v>22.4348958330866</v>
      </c>
      <c r="G213">
        <v>2032.06346402735</v>
      </c>
      <c r="H213">
        <v>0.225347070831358</v>
      </c>
      <c r="I213">
        <v>0.15105976076236</v>
      </c>
      <c r="J213">
        <v>18.6213830043399</v>
      </c>
      <c r="K213">
        <v>2.99394942742224</v>
      </c>
    </row>
    <row r="214" spans="1:11">
      <c r="A214">
        <v>212</v>
      </c>
      <c r="B214">
        <v>19.0946082739824</v>
      </c>
      <c r="C214">
        <v>1579.64136205505</v>
      </c>
      <c r="D214">
        <v>0.445639476069424</v>
      </c>
      <c r="E214">
        <v>170.376728502713</v>
      </c>
      <c r="F214">
        <v>22.4455585239994</v>
      </c>
      <c r="G214">
        <v>2034.15197921765</v>
      </c>
      <c r="H214">
        <v>0.225366275409588</v>
      </c>
      <c r="I214">
        <v>0.151064275610582</v>
      </c>
      <c r="J214">
        <v>18.6208874920616</v>
      </c>
      <c r="K214">
        <v>2.99394942742224</v>
      </c>
    </row>
    <row r="215" spans="1:11">
      <c r="A215">
        <v>213</v>
      </c>
      <c r="B215">
        <v>19.2258310322887</v>
      </c>
      <c r="C215">
        <v>1587.42028244877</v>
      </c>
      <c r="D215">
        <v>0.445553064930749</v>
      </c>
      <c r="E215">
        <v>171.112143566266</v>
      </c>
      <c r="F215">
        <v>22.3347248033287</v>
      </c>
      <c r="G215">
        <v>2024.62091287032</v>
      </c>
      <c r="H215">
        <v>0.225631234160527</v>
      </c>
      <c r="I215">
        <v>0.151126590857299</v>
      </c>
      <c r="J215">
        <v>18.6312581112091</v>
      </c>
      <c r="K215">
        <v>2.99394942742224</v>
      </c>
    </row>
    <row r="216" spans="1:11">
      <c r="A216">
        <v>214</v>
      </c>
      <c r="B216">
        <v>19.2377790801207</v>
      </c>
      <c r="C216">
        <v>1588.12918143976</v>
      </c>
      <c r="D216">
        <v>0.445539483556947</v>
      </c>
      <c r="E216">
        <v>171.17198497837</v>
      </c>
      <c r="F216">
        <v>22.3246754808725</v>
      </c>
      <c r="G216">
        <v>2025.62767724257</v>
      </c>
      <c r="H216">
        <v>0.22571437847903</v>
      </c>
      <c r="I216">
        <v>0.151146155235648</v>
      </c>
      <c r="J216">
        <v>18.6330087125036</v>
      </c>
      <c r="K216">
        <v>2.99394942742224</v>
      </c>
    </row>
    <row r="217" spans="1:11">
      <c r="A217">
        <v>215</v>
      </c>
      <c r="B217">
        <v>19.267827173896</v>
      </c>
      <c r="C217">
        <v>1589.75231599073</v>
      </c>
      <c r="D217">
        <v>0.445388076501799</v>
      </c>
      <c r="E217">
        <v>171.331389120999</v>
      </c>
      <c r="F217">
        <v>22.3020569698881</v>
      </c>
      <c r="G217">
        <v>2023.07922814512</v>
      </c>
      <c r="H217">
        <v>0.225749930007635</v>
      </c>
      <c r="I217">
        <v>0.151154522159599</v>
      </c>
      <c r="J217">
        <v>18.6344326889588</v>
      </c>
      <c r="K217">
        <v>2.99394942742224</v>
      </c>
    </row>
    <row r="218" spans="1:11">
      <c r="A218">
        <v>216</v>
      </c>
      <c r="B218">
        <v>19.2558881520692</v>
      </c>
      <c r="C218">
        <v>1587.82375932651</v>
      </c>
      <c r="D218">
        <v>0.445297921929293</v>
      </c>
      <c r="E218">
        <v>171.151818581779</v>
      </c>
      <c r="F218">
        <v>22.3340760797462</v>
      </c>
      <c r="G218">
        <v>2028.39263449945</v>
      </c>
      <c r="H218">
        <v>0.225723666671926</v>
      </c>
      <c r="I218">
        <v>0.151148341095854</v>
      </c>
      <c r="J218">
        <v>18.6312861827112</v>
      </c>
      <c r="K218">
        <v>2.99394942742224</v>
      </c>
    </row>
    <row r="219" spans="1:11">
      <c r="A219">
        <v>217</v>
      </c>
      <c r="B219">
        <v>19.2294568353877</v>
      </c>
      <c r="C219">
        <v>1584.69018892492</v>
      </c>
      <c r="D219">
        <v>0.445026287409603</v>
      </c>
      <c r="E219">
        <v>170.891065979134</v>
      </c>
      <c r="F219">
        <v>22.3773668648435</v>
      </c>
      <c r="G219">
        <v>2031.62976941965</v>
      </c>
      <c r="H219">
        <v>0.225656607177891</v>
      </c>
      <c r="I219">
        <v>0.151132560791325</v>
      </c>
      <c r="J219">
        <v>18.6223726343899</v>
      </c>
      <c r="K219">
        <v>2.99394942742224</v>
      </c>
    </row>
    <row r="220" spans="1:11">
      <c r="A220">
        <v>218</v>
      </c>
      <c r="B220">
        <v>19.3790517204685</v>
      </c>
      <c r="C220">
        <v>1597.24115300112</v>
      </c>
      <c r="D220">
        <v>0.445026140609012</v>
      </c>
      <c r="E220">
        <v>172.018042746796</v>
      </c>
      <c r="F220">
        <v>22.2009998573563</v>
      </c>
      <c r="G220">
        <v>2016.23333082534</v>
      </c>
      <c r="H220">
        <v>0.226059216628236</v>
      </c>
      <c r="I220">
        <v>0.151227347688103</v>
      </c>
      <c r="J220">
        <v>18.646797315933</v>
      </c>
      <c r="K220">
        <v>2.99394942742224</v>
      </c>
    </row>
    <row r="221" spans="1:11">
      <c r="A221">
        <v>219</v>
      </c>
      <c r="B221">
        <v>19.4256854793996</v>
      </c>
      <c r="C221">
        <v>1601.58615354519</v>
      </c>
      <c r="D221">
        <v>0.445057061759443</v>
      </c>
      <c r="E221">
        <v>172.407084917535</v>
      </c>
      <c r="F221">
        <v>22.1415541544696</v>
      </c>
      <c r="G221">
        <v>2012.47120061156</v>
      </c>
      <c r="H221">
        <v>0.226251511217597</v>
      </c>
      <c r="I221">
        <v>0.151272658496063</v>
      </c>
      <c r="J221">
        <v>18.6553310706558</v>
      </c>
      <c r="K221">
        <v>2.99394942742224</v>
      </c>
    </row>
    <row r="222" spans="1:11">
      <c r="A222">
        <v>220</v>
      </c>
      <c r="B222">
        <v>19.4853434750647</v>
      </c>
      <c r="C222">
        <v>1606.86837238685</v>
      </c>
      <c r="D222">
        <v>0.445064771185179</v>
      </c>
      <c r="E222">
        <v>172.88003715465</v>
      </c>
      <c r="F222">
        <v>22.0685459972488</v>
      </c>
      <c r="G222">
        <v>2005.43065109617</v>
      </c>
      <c r="H222">
        <v>0.226370247498231</v>
      </c>
      <c r="I222">
        <v>0.151300649050241</v>
      </c>
      <c r="J222">
        <v>18.6658765052715</v>
      </c>
      <c r="K222">
        <v>2.99394942742224</v>
      </c>
    </row>
    <row r="223" spans="1:11">
      <c r="A223">
        <v>221</v>
      </c>
      <c r="B223">
        <v>19.4045672796139</v>
      </c>
      <c r="C223">
        <v>1601.0792368737</v>
      </c>
      <c r="D223">
        <v>0.445225177618231</v>
      </c>
      <c r="E223">
        <v>172.344199942977</v>
      </c>
      <c r="F223">
        <v>22.1473163383147</v>
      </c>
      <c r="G223">
        <v>2014.10792868296</v>
      </c>
      <c r="H223">
        <v>0.226288581759351</v>
      </c>
      <c r="I223">
        <v>0.151281396379726</v>
      </c>
      <c r="J223">
        <v>18.6566553282578</v>
      </c>
      <c r="K223">
        <v>2.99394942742224</v>
      </c>
    </row>
    <row r="224" spans="1:11">
      <c r="A224">
        <v>222</v>
      </c>
      <c r="B224">
        <v>19.388251906716</v>
      </c>
      <c r="C224">
        <v>1600.56692767811</v>
      </c>
      <c r="D224">
        <v>0.445135143541815</v>
      </c>
      <c r="E224">
        <v>172.285717978623</v>
      </c>
      <c r="F224">
        <v>22.154935036048</v>
      </c>
      <c r="G224">
        <v>2014.97117097862</v>
      </c>
      <c r="H224">
        <v>0.226287903431029</v>
      </c>
      <c r="I224">
        <v>0.151281236482884</v>
      </c>
      <c r="J224">
        <v>18.6572988435746</v>
      </c>
      <c r="K224">
        <v>2.99394942742224</v>
      </c>
    </row>
    <row r="225" spans="1:11">
      <c r="A225">
        <v>223</v>
      </c>
      <c r="B225">
        <v>19.4315251161467</v>
      </c>
      <c r="C225">
        <v>1599.8699437659</v>
      </c>
      <c r="D225">
        <v>0.444959300213724</v>
      </c>
      <c r="E225">
        <v>172.273150743574</v>
      </c>
      <c r="F225">
        <v>22.1637273827029</v>
      </c>
      <c r="G225">
        <v>2015.89279006534</v>
      </c>
      <c r="H225">
        <v>0.226283812935502</v>
      </c>
      <c r="I225">
        <v>0.151280272270077</v>
      </c>
      <c r="J225">
        <v>18.6490207988005</v>
      </c>
      <c r="K225">
        <v>2.99394942742224</v>
      </c>
    </row>
    <row r="226" spans="1:11">
      <c r="A226">
        <v>224</v>
      </c>
      <c r="B226">
        <v>19.4369588730205</v>
      </c>
      <c r="C226">
        <v>1600.60471560121</v>
      </c>
      <c r="D226">
        <v>0.44492909862804</v>
      </c>
      <c r="E226">
        <v>172.3380791016</v>
      </c>
      <c r="F226">
        <v>22.154073327013</v>
      </c>
      <c r="G226">
        <v>2014.84943857796</v>
      </c>
      <c r="H226">
        <v>0.226307540387269</v>
      </c>
      <c r="I226">
        <v>0.15128586546908</v>
      </c>
      <c r="J226">
        <v>18.6506418106944</v>
      </c>
      <c r="K226">
        <v>2.99394942742224</v>
      </c>
    </row>
    <row r="227" spans="1:11">
      <c r="A227">
        <v>225</v>
      </c>
      <c r="B227">
        <v>19.4807941042707</v>
      </c>
      <c r="C227">
        <v>1602.0539086491</v>
      </c>
      <c r="D227">
        <v>0.444624443628109</v>
      </c>
      <c r="E227">
        <v>172.494494325962</v>
      </c>
      <c r="F227">
        <v>22.1347154007912</v>
      </c>
      <c r="G227">
        <v>2014.00821842754</v>
      </c>
      <c r="H227">
        <v>0.226446599002432</v>
      </c>
      <c r="I227">
        <v>0.151318652958424</v>
      </c>
      <c r="J227">
        <v>18.6497331075365</v>
      </c>
      <c r="K227">
        <v>2.99394942742224</v>
      </c>
    </row>
    <row r="228" spans="1:11">
      <c r="A228">
        <v>226</v>
      </c>
      <c r="B228">
        <v>19.4874692197054</v>
      </c>
      <c r="C228">
        <v>1600.73198471931</v>
      </c>
      <c r="D228">
        <v>0.444511703038665</v>
      </c>
      <c r="E228">
        <v>172.389935378325</v>
      </c>
      <c r="F228">
        <v>22.1525664261271</v>
      </c>
      <c r="G228">
        <v>2017.75536842039</v>
      </c>
      <c r="H228">
        <v>0.226496765608884</v>
      </c>
      <c r="I228">
        <v>0.151330484529758</v>
      </c>
      <c r="J228">
        <v>18.6450645422626</v>
      </c>
      <c r="K228">
        <v>2.99394942742224</v>
      </c>
    </row>
    <row r="229" spans="1:11">
      <c r="A229">
        <v>227</v>
      </c>
      <c r="B229">
        <v>19.4826475366885</v>
      </c>
      <c r="C229">
        <v>1599.67586461858</v>
      </c>
      <c r="D229">
        <v>0.444467519868416</v>
      </c>
      <c r="E229">
        <v>172.302929898639</v>
      </c>
      <c r="F229">
        <v>22.16721482759</v>
      </c>
      <c r="G229">
        <v>2019.19429635718</v>
      </c>
      <c r="H229">
        <v>0.226473440687397</v>
      </c>
      <c r="I229">
        <v>0.151324983239684</v>
      </c>
      <c r="J229">
        <v>18.641932314794</v>
      </c>
      <c r="K229">
        <v>2.99394942742224</v>
      </c>
    </row>
    <row r="230" spans="1:11">
      <c r="A230">
        <v>228</v>
      </c>
      <c r="B230">
        <v>19.5051049370491</v>
      </c>
      <c r="C230">
        <v>1600.22741733374</v>
      </c>
      <c r="D230">
        <v>0.4447466419462</v>
      </c>
      <c r="E230">
        <v>172.360181067779</v>
      </c>
      <c r="F230">
        <v>22.1586007522519</v>
      </c>
      <c r="G230">
        <v>2020.64626130975</v>
      </c>
      <c r="H230">
        <v>0.22655336501916</v>
      </c>
      <c r="I230">
        <v>0.151343835284944</v>
      </c>
      <c r="J230">
        <v>18.6420050360856</v>
      </c>
      <c r="K230">
        <v>2.99394942742224</v>
      </c>
    </row>
    <row r="231" spans="1:11">
      <c r="A231">
        <v>229</v>
      </c>
      <c r="B231">
        <v>19.624424854919</v>
      </c>
      <c r="C231">
        <v>1610.50072027379</v>
      </c>
      <c r="D231">
        <v>0.444867496453216</v>
      </c>
      <c r="E231">
        <v>173.276929080858</v>
      </c>
      <c r="F231">
        <v>22.0169284691563</v>
      </c>
      <c r="G231">
        <v>2007.80268153208</v>
      </c>
      <c r="H231">
        <v>0.226836638139807</v>
      </c>
      <c r="I231">
        <v>0.151410686593083</v>
      </c>
      <c r="J231">
        <v>18.6626895201753</v>
      </c>
      <c r="K231">
        <v>2.99394942742224</v>
      </c>
    </row>
    <row r="232" spans="1:11">
      <c r="A232">
        <v>230</v>
      </c>
      <c r="B232">
        <v>19.6557217104335</v>
      </c>
      <c r="C232">
        <v>1613.92714760175</v>
      </c>
      <c r="D232">
        <v>0.445294393153659</v>
      </c>
      <c r="E232">
        <v>173.574361829437</v>
      </c>
      <c r="F232">
        <v>21.9711007328576</v>
      </c>
      <c r="G232">
        <v>2004.34421354563</v>
      </c>
      <c r="H232">
        <v>0.226884167520873</v>
      </c>
      <c r="I232">
        <v>0.1514219086244</v>
      </c>
      <c r="J232">
        <v>18.671006374071</v>
      </c>
      <c r="K232">
        <v>2.99394942742224</v>
      </c>
    </row>
    <row r="233" spans="1:11">
      <c r="A233">
        <v>231</v>
      </c>
      <c r="B233">
        <v>19.685434501636</v>
      </c>
      <c r="C233">
        <v>1614.64439101851</v>
      </c>
      <c r="D233">
        <v>0.444808302198602</v>
      </c>
      <c r="E233">
        <v>173.659141254035</v>
      </c>
      <c r="F233">
        <v>21.9581125665412</v>
      </c>
      <c r="G233">
        <v>2000.4829441326</v>
      </c>
      <c r="H233">
        <v>0.226937728364282</v>
      </c>
      <c r="I233">
        <v>0.151434556548335</v>
      </c>
      <c r="J233">
        <v>18.6692799216489</v>
      </c>
      <c r="K233">
        <v>2.99394942742224</v>
      </c>
    </row>
    <row r="234" spans="1:11">
      <c r="A234">
        <v>232</v>
      </c>
      <c r="B234">
        <v>19.6785700751055</v>
      </c>
      <c r="C234">
        <v>1614.15826000739</v>
      </c>
      <c r="D234">
        <v>0.444811334320729</v>
      </c>
      <c r="E234">
        <v>173.609612742047</v>
      </c>
      <c r="F234">
        <v>21.9647780442096</v>
      </c>
      <c r="G234">
        <v>2002.1402019259</v>
      </c>
      <c r="H234">
        <v>0.226951039476128</v>
      </c>
      <c r="I234">
        <v>0.151437700150042</v>
      </c>
      <c r="J234">
        <v>18.6690653948355</v>
      </c>
      <c r="K234">
        <v>2.99394942742224</v>
      </c>
    </row>
    <row r="235" spans="1:11">
      <c r="A235">
        <v>233</v>
      </c>
      <c r="B235">
        <v>19.6681785184712</v>
      </c>
      <c r="C235">
        <v>1612.68413462701</v>
      </c>
      <c r="D235">
        <v>0.444413253355843</v>
      </c>
      <c r="E235">
        <v>173.493823108172</v>
      </c>
      <c r="F235">
        <v>21.9844754374711</v>
      </c>
      <c r="G235">
        <v>2003.32877090675</v>
      </c>
      <c r="H235">
        <v>0.226996725505952</v>
      </c>
      <c r="I235">
        <v>0.151448490438858</v>
      </c>
      <c r="J235">
        <v>18.6636387108631</v>
      </c>
      <c r="K235">
        <v>2.99394942742224</v>
      </c>
    </row>
    <row r="236" spans="1:11">
      <c r="A236">
        <v>234</v>
      </c>
      <c r="B236">
        <v>19.6254301628145</v>
      </c>
      <c r="C236">
        <v>1608.92056625626</v>
      </c>
      <c r="D236">
        <v>0.44453871421644</v>
      </c>
      <c r="E236">
        <v>173.148273730762</v>
      </c>
      <c r="F236">
        <v>22.0371500822441</v>
      </c>
      <c r="G236">
        <v>2010.24451337885</v>
      </c>
      <c r="H236">
        <v>0.226937531490597</v>
      </c>
      <c r="I236">
        <v>0.151434510054806</v>
      </c>
      <c r="J236">
        <v>18.6573476023929</v>
      </c>
      <c r="K236">
        <v>2.99394942742224</v>
      </c>
    </row>
    <row r="237" spans="1:11">
      <c r="A237">
        <v>235</v>
      </c>
      <c r="B237">
        <v>19.6853021555343</v>
      </c>
      <c r="C237">
        <v>1612.9314222988</v>
      </c>
      <c r="D237">
        <v>0.4442715092155</v>
      </c>
      <c r="E237">
        <v>173.522868683066</v>
      </c>
      <c r="F237">
        <v>21.983582431445</v>
      </c>
      <c r="G237">
        <v>2004.19123205559</v>
      </c>
      <c r="H237">
        <v>0.227010063499425</v>
      </c>
      <c r="I237">
        <v>0.151451640918135</v>
      </c>
      <c r="J237">
        <v>18.6631615865426</v>
      </c>
      <c r="K237">
        <v>2.99394942742224</v>
      </c>
    </row>
    <row r="238" spans="1:11">
      <c r="A238">
        <v>236</v>
      </c>
      <c r="B238">
        <v>19.739184263946</v>
      </c>
      <c r="C238">
        <v>1616.79867183058</v>
      </c>
      <c r="D238">
        <v>0.444083469632071</v>
      </c>
      <c r="E238">
        <v>173.896377685029</v>
      </c>
      <c r="F238">
        <v>21.9271925472175</v>
      </c>
      <c r="G238">
        <v>1996.84035512985</v>
      </c>
      <c r="H238">
        <v>0.227127648636169</v>
      </c>
      <c r="I238">
        <v>0.151479420098756</v>
      </c>
      <c r="J238">
        <v>18.6671850987743</v>
      </c>
      <c r="K238">
        <v>2.99394942742224</v>
      </c>
    </row>
    <row r="239" spans="1:11">
      <c r="A239">
        <v>237</v>
      </c>
      <c r="B239">
        <v>19.6533642727696</v>
      </c>
      <c r="C239">
        <v>1610.29062895752</v>
      </c>
      <c r="D239">
        <v>0.444138206699542</v>
      </c>
      <c r="E239">
        <v>173.300830300343</v>
      </c>
      <c r="F239">
        <v>22.0162453995596</v>
      </c>
      <c r="G239">
        <v>2005.8401445423</v>
      </c>
      <c r="H239">
        <v>0.226958263336523</v>
      </c>
      <c r="I239">
        <v>0.151439406213661</v>
      </c>
      <c r="J239">
        <v>18.6561603120982</v>
      </c>
      <c r="K239">
        <v>2.99394942742224</v>
      </c>
    </row>
    <row r="240" spans="1:11">
      <c r="A240">
        <v>238</v>
      </c>
      <c r="B240">
        <v>19.6063191909056</v>
      </c>
      <c r="C240">
        <v>1604.86677547403</v>
      </c>
      <c r="D240">
        <v>0.444225737471846</v>
      </c>
      <c r="E240">
        <v>172.809588733213</v>
      </c>
      <c r="F240">
        <v>22.0895233269457</v>
      </c>
      <c r="G240">
        <v>2013.04418964825</v>
      </c>
      <c r="H240">
        <v>0.226830559780655</v>
      </c>
      <c r="I240">
        <v>0.151409251558023</v>
      </c>
      <c r="J240">
        <v>18.6458539351335</v>
      </c>
      <c r="K240">
        <v>2.99394942742224</v>
      </c>
    </row>
    <row r="241" spans="1:11">
      <c r="A241">
        <v>239</v>
      </c>
      <c r="B241">
        <v>19.7002980591326</v>
      </c>
      <c r="C241">
        <v>1615.98399896541</v>
      </c>
      <c r="D241">
        <v>0.444490885902723</v>
      </c>
      <c r="E241">
        <v>173.782264533068</v>
      </c>
      <c r="F241">
        <v>21.9389864401784</v>
      </c>
      <c r="G241">
        <v>1999.50747781032</v>
      </c>
      <c r="H241">
        <v>0.22708948378146</v>
      </c>
      <c r="I241">
        <v>0.15147040273347</v>
      </c>
      <c r="J241">
        <v>18.6711171912004</v>
      </c>
      <c r="K241">
        <v>2.99394942742224</v>
      </c>
    </row>
    <row r="242" spans="1:11">
      <c r="A242">
        <v>240</v>
      </c>
      <c r="B242">
        <v>19.8042533477995</v>
      </c>
      <c r="C242">
        <v>1622.04346241723</v>
      </c>
      <c r="D242">
        <v>0.444123297178723</v>
      </c>
      <c r="E242">
        <v>174.361642201496</v>
      </c>
      <c r="F242">
        <v>21.8569036834577</v>
      </c>
      <c r="G242">
        <v>1991.25170328779</v>
      </c>
      <c r="H242">
        <v>0.227280007708859</v>
      </c>
      <c r="I242">
        <v>0.151515428343981</v>
      </c>
      <c r="J242">
        <v>18.6777924967049</v>
      </c>
      <c r="K242">
        <v>2.99394942742224</v>
      </c>
    </row>
    <row r="243" spans="1:11">
      <c r="A243">
        <v>241</v>
      </c>
      <c r="B243">
        <v>19.6720222486606</v>
      </c>
      <c r="C243">
        <v>1611.88259046012</v>
      </c>
      <c r="D243">
        <v>0.444258083319919</v>
      </c>
      <c r="E243">
        <v>173.431194981841</v>
      </c>
      <c r="F243">
        <v>21.995547568571</v>
      </c>
      <c r="G243">
        <v>2004.73478075122</v>
      </c>
      <c r="H243">
        <v>0.226994543352044</v>
      </c>
      <c r="I243">
        <v>0.151447975018089</v>
      </c>
      <c r="J243">
        <v>18.6607326778685</v>
      </c>
      <c r="K243">
        <v>2.99394942742224</v>
      </c>
    </row>
    <row r="244" spans="1:11">
      <c r="A244">
        <v>242</v>
      </c>
      <c r="B244">
        <v>19.6347772040515</v>
      </c>
      <c r="C244">
        <v>1612.40293827827</v>
      </c>
      <c r="D244">
        <v>0.444327606833018</v>
      </c>
      <c r="E244">
        <v>173.436215753398</v>
      </c>
      <c r="F244">
        <v>21.9885686213638</v>
      </c>
      <c r="G244">
        <v>2004.20529839115</v>
      </c>
      <c r="H244">
        <v>0.227055475140222</v>
      </c>
      <c r="I244">
        <v>0.151462368198184</v>
      </c>
      <c r="J244">
        <v>18.6672840836283</v>
      </c>
      <c r="K244">
        <v>2.99394942742224</v>
      </c>
    </row>
    <row r="245" spans="1:11">
      <c r="A245">
        <v>243</v>
      </c>
      <c r="B245">
        <v>19.6406404553933</v>
      </c>
      <c r="C245">
        <v>1613.10670453857</v>
      </c>
      <c r="D245">
        <v>0.444310860397766</v>
      </c>
      <c r="E245">
        <v>173.497718410089</v>
      </c>
      <c r="F245">
        <v>21.9794684060448</v>
      </c>
      <c r="G245">
        <v>2003.39140685938</v>
      </c>
      <c r="H245">
        <v>0.22707636481686</v>
      </c>
      <c r="I245">
        <v>0.151467303288407</v>
      </c>
      <c r="J245">
        <v>18.66892826568</v>
      </c>
      <c r="K245">
        <v>2.99394942742224</v>
      </c>
    </row>
    <row r="246" spans="1:11">
      <c r="A246">
        <v>244</v>
      </c>
      <c r="B246">
        <v>19.5966287091286</v>
      </c>
      <c r="C246">
        <v>1610.30847910855</v>
      </c>
      <c r="D246">
        <v>0.444610141106118</v>
      </c>
      <c r="E246">
        <v>173.229228801907</v>
      </c>
      <c r="F246">
        <v>22.0149672700767</v>
      </c>
      <c r="G246">
        <v>2006.93668461652</v>
      </c>
      <c r="H246">
        <v>0.226968392730361</v>
      </c>
      <c r="I246">
        <v>0.151441798538012</v>
      </c>
      <c r="J246">
        <v>18.6657322095422</v>
      </c>
      <c r="K246">
        <v>2.99394942742224</v>
      </c>
    </row>
    <row r="247" spans="1:11">
      <c r="A247">
        <v>245</v>
      </c>
      <c r="B247">
        <v>19.6392438533671</v>
      </c>
      <c r="C247">
        <v>1613.61140764021</v>
      </c>
      <c r="D247">
        <v>0.444387541806609</v>
      </c>
      <c r="E247">
        <v>173.534977955577</v>
      </c>
      <c r="F247">
        <v>21.9721470880146</v>
      </c>
      <c r="G247">
        <v>2002.38916359351</v>
      </c>
      <c r="H247">
        <v>0.227070038590758</v>
      </c>
      <c r="I247">
        <v>0.151465808715574</v>
      </c>
      <c r="J247">
        <v>18.6709666181407</v>
      </c>
      <c r="K247">
        <v>2.99394942742224</v>
      </c>
    </row>
    <row r="248" spans="1:11">
      <c r="A248">
        <v>246</v>
      </c>
      <c r="B248">
        <v>19.6305529972954</v>
      </c>
      <c r="C248">
        <v>1612.96483154596</v>
      </c>
      <c r="D248">
        <v>0.444389113550788</v>
      </c>
      <c r="E248">
        <v>173.480960473907</v>
      </c>
      <c r="F248">
        <v>21.9810138315479</v>
      </c>
      <c r="G248">
        <v>2002.12176204433</v>
      </c>
      <c r="H248">
        <v>0.227011555536388</v>
      </c>
      <c r="I248">
        <v>0.15145199334976</v>
      </c>
      <c r="J248">
        <v>18.6692510509924</v>
      </c>
      <c r="K248">
        <v>2.99394942742224</v>
      </c>
    </row>
    <row r="249" spans="1:11">
      <c r="A249">
        <v>247</v>
      </c>
      <c r="B249">
        <v>19.6888697949328</v>
      </c>
      <c r="C249">
        <v>1617.44367901566</v>
      </c>
      <c r="D249">
        <v>0.444337924548291</v>
      </c>
      <c r="E249">
        <v>173.882604490311</v>
      </c>
      <c r="F249">
        <v>21.9200873452237</v>
      </c>
      <c r="G249">
        <v>1997.53882440936</v>
      </c>
      <c r="H249">
        <v>0.227179696936192</v>
      </c>
      <c r="I249">
        <v>0.151491719339127</v>
      </c>
      <c r="J249">
        <v>18.6777801962961</v>
      </c>
      <c r="K249">
        <v>2.99394942742224</v>
      </c>
    </row>
    <row r="250" spans="1:11">
      <c r="A250">
        <v>248</v>
      </c>
      <c r="B250">
        <v>19.5664966022278</v>
      </c>
      <c r="C250">
        <v>1607.63397893847</v>
      </c>
      <c r="D250">
        <v>0.443916692830439</v>
      </c>
      <c r="E250">
        <v>173.003975267516</v>
      </c>
      <c r="F250">
        <v>22.053960423481</v>
      </c>
      <c r="G250">
        <v>2008.16700973755</v>
      </c>
      <c r="H250">
        <v>0.226914114691767</v>
      </c>
      <c r="I250">
        <v>0.151428980148687</v>
      </c>
      <c r="J250">
        <v>18.6583872330928</v>
      </c>
      <c r="K250">
        <v>2.99394942742224</v>
      </c>
    </row>
    <row r="251" spans="1:11">
      <c r="A251">
        <v>249</v>
      </c>
      <c r="B251">
        <v>19.6491624285529</v>
      </c>
      <c r="C251">
        <v>1614.84338948006</v>
      </c>
      <c r="D251">
        <v>0.444766855519771</v>
      </c>
      <c r="E251">
        <v>173.641417991648</v>
      </c>
      <c r="F251">
        <v>21.9557647632711</v>
      </c>
      <c r="G251">
        <v>2001.62443517091</v>
      </c>
      <c r="H251">
        <v>0.227085140791683</v>
      </c>
      <c r="I251">
        <v>0.151469376659644</v>
      </c>
      <c r="J251">
        <v>18.674065122551</v>
      </c>
      <c r="K251">
        <v>2.99394942742224</v>
      </c>
    </row>
    <row r="252" spans="1:11">
      <c r="A252">
        <v>250</v>
      </c>
      <c r="B252">
        <v>19.6870478885905</v>
      </c>
      <c r="C252">
        <v>1613.26663014151</v>
      </c>
      <c r="D252">
        <v>0.444066559213221</v>
      </c>
      <c r="E252">
        <v>173.549485957263</v>
      </c>
      <c r="F252">
        <v>21.9773016437038</v>
      </c>
      <c r="G252">
        <v>2005.02348278058</v>
      </c>
      <c r="H252">
        <v>0.227168715034631</v>
      </c>
      <c r="I252">
        <v>0.151489124116423</v>
      </c>
      <c r="J252">
        <v>18.6642538934394</v>
      </c>
      <c r="K252">
        <v>2.99394942742224</v>
      </c>
    </row>
    <row r="253" spans="1:11">
      <c r="A253">
        <v>251</v>
      </c>
      <c r="B253">
        <v>19.6006556685682</v>
      </c>
      <c r="C253">
        <v>1609.66763786388</v>
      </c>
      <c r="D253">
        <v>0.44429653359922</v>
      </c>
      <c r="E253">
        <v>173.189341844782</v>
      </c>
      <c r="F253">
        <v>22.0270056937211</v>
      </c>
      <c r="G253">
        <v>2008.88214268302</v>
      </c>
      <c r="H253">
        <v>0.22700575276394</v>
      </c>
      <c r="I253">
        <v>0.151450622694721</v>
      </c>
      <c r="J253">
        <v>18.6621367442976</v>
      </c>
      <c r="K253">
        <v>2.99394942742224</v>
      </c>
    </row>
    <row r="254" spans="1:11">
      <c r="A254">
        <v>252</v>
      </c>
      <c r="B254">
        <v>19.6309263681579</v>
      </c>
      <c r="C254">
        <v>1611.94334588003</v>
      </c>
      <c r="D254">
        <v>0.444237395155264</v>
      </c>
      <c r="E254">
        <v>173.395513044543</v>
      </c>
      <c r="F254">
        <v>21.9948374003234</v>
      </c>
      <c r="G254">
        <v>2005.2568878251</v>
      </c>
      <c r="H254">
        <v>0.227076064411262</v>
      </c>
      <c r="I254">
        <v>0.151467232316885</v>
      </c>
      <c r="J254">
        <v>18.6662176186446</v>
      </c>
      <c r="K254">
        <v>2.99394942742224</v>
      </c>
    </row>
    <row r="255" spans="1:11">
      <c r="A255">
        <v>253</v>
      </c>
      <c r="B255">
        <v>19.6205867453279</v>
      </c>
      <c r="C255">
        <v>1610.91842952808</v>
      </c>
      <c r="D255">
        <v>0.444359068909045</v>
      </c>
      <c r="E255">
        <v>173.299822709781</v>
      </c>
      <c r="F255">
        <v>22.0086724929855</v>
      </c>
      <c r="G255">
        <v>2007.18587473857</v>
      </c>
      <c r="H255">
        <v>0.22704409052874</v>
      </c>
      <c r="I255">
        <v>0.151459678759427</v>
      </c>
      <c r="J255">
        <v>18.6647798886082</v>
      </c>
      <c r="K255">
        <v>2.99394942742224</v>
      </c>
    </row>
    <row r="256" spans="1:11">
      <c r="A256">
        <v>254</v>
      </c>
      <c r="B256">
        <v>19.6612566963953</v>
      </c>
      <c r="C256">
        <v>1614.23997557055</v>
      </c>
      <c r="D256">
        <v>0.444173086893281</v>
      </c>
      <c r="E256">
        <v>173.606805013501</v>
      </c>
      <c r="F256">
        <v>21.963265634081</v>
      </c>
      <c r="G256">
        <v>2001.97390157711</v>
      </c>
      <c r="H256">
        <v>0.227133937594458</v>
      </c>
      <c r="I256">
        <v>0.151480906110388</v>
      </c>
      <c r="J256">
        <v>18.6699595214537</v>
      </c>
      <c r="K256">
        <v>2.99394942742224</v>
      </c>
    </row>
    <row r="257" spans="1:11">
      <c r="A257">
        <v>255</v>
      </c>
      <c r="B257">
        <v>19.6600574834394</v>
      </c>
      <c r="C257">
        <v>1613.84274590393</v>
      </c>
      <c r="D257">
        <v>0.444246819150657</v>
      </c>
      <c r="E257">
        <v>173.570755727409</v>
      </c>
      <c r="F257">
        <v>21.9689494502226</v>
      </c>
      <c r="G257">
        <v>2003.43742415908</v>
      </c>
      <c r="H257">
        <v>0.227149907570801</v>
      </c>
      <c r="I257">
        <v>0.151484679759434</v>
      </c>
      <c r="J257">
        <v>18.669175494458</v>
      </c>
      <c r="K257">
        <v>2.99394942742224</v>
      </c>
    </row>
    <row r="258" spans="1:11">
      <c r="A258">
        <v>256</v>
      </c>
      <c r="B258">
        <v>19.643311244905</v>
      </c>
      <c r="C258">
        <v>1613.57289348342</v>
      </c>
      <c r="D258">
        <v>0.444279451090766</v>
      </c>
      <c r="E258">
        <v>173.535768670676</v>
      </c>
      <c r="F258">
        <v>21.9731410001335</v>
      </c>
      <c r="G258">
        <v>2003.50080736174</v>
      </c>
      <c r="H258">
        <v>0.227113987822041</v>
      </c>
      <c r="I258">
        <v>0.151476192290256</v>
      </c>
      <c r="J258">
        <v>18.670224071255</v>
      </c>
      <c r="K258">
        <v>2.99394942742224</v>
      </c>
    </row>
    <row r="259" spans="1:11">
      <c r="A259">
        <v>257</v>
      </c>
      <c r="B259">
        <v>19.5872064269918</v>
      </c>
      <c r="C259">
        <v>1608.30369868515</v>
      </c>
      <c r="D259">
        <v>0.444301912266618</v>
      </c>
      <c r="E259">
        <v>173.059608170113</v>
      </c>
      <c r="F259">
        <v>22.0449504320641</v>
      </c>
      <c r="G259">
        <v>2010.67667877656</v>
      </c>
      <c r="H259">
        <v>0.226987101097943</v>
      </c>
      <c r="I259">
        <v>0.15144621719533</v>
      </c>
      <c r="J259">
        <v>18.6603386916509</v>
      </c>
      <c r="K259">
        <v>2.99394942742224</v>
      </c>
    </row>
    <row r="260" spans="1:11">
      <c r="A260">
        <v>258</v>
      </c>
      <c r="B260">
        <v>19.6374723934131</v>
      </c>
      <c r="C260">
        <v>1612.96640867601</v>
      </c>
      <c r="D260">
        <v>0.444295182868928</v>
      </c>
      <c r="E260">
        <v>173.482933751002</v>
      </c>
      <c r="F260">
        <v>21.9807896807798</v>
      </c>
      <c r="G260">
        <v>2004.02934776729</v>
      </c>
      <c r="H260">
        <v>0.227100108342948</v>
      </c>
      <c r="I260">
        <v>0.151472912943492</v>
      </c>
      <c r="J260">
        <v>18.6688515666565</v>
      </c>
      <c r="K260">
        <v>2.99394942742224</v>
      </c>
    </row>
    <row r="261" spans="1:11">
      <c r="A261">
        <v>259</v>
      </c>
      <c r="B261">
        <v>19.6553780069801</v>
      </c>
      <c r="C261">
        <v>1614.71634829426</v>
      </c>
      <c r="D261">
        <v>0.444427500905555</v>
      </c>
      <c r="E261">
        <v>173.633789162149</v>
      </c>
      <c r="F261">
        <v>21.9559209044456</v>
      </c>
      <c r="G261">
        <v>2001.80533729495</v>
      </c>
      <c r="H261">
        <v>0.2271435040171</v>
      </c>
      <c r="I261">
        <v>0.151483166601721</v>
      </c>
      <c r="J261">
        <v>18.6729957741722</v>
      </c>
      <c r="K261">
        <v>2.99394942742224</v>
      </c>
    </row>
    <row r="262" spans="1:11">
      <c r="A262">
        <v>260</v>
      </c>
      <c r="B262">
        <v>19.6401866574932</v>
      </c>
      <c r="C262">
        <v>1612.89538046563</v>
      </c>
      <c r="D262">
        <v>0.444286864298358</v>
      </c>
      <c r="E262">
        <v>173.473312042825</v>
      </c>
      <c r="F262">
        <v>21.982998798857</v>
      </c>
      <c r="G262">
        <v>2004.63363159216</v>
      </c>
      <c r="H262">
        <v>0.227097682922506</v>
      </c>
      <c r="I262">
        <v>0.151472339895307</v>
      </c>
      <c r="J262">
        <v>18.6690313656577</v>
      </c>
      <c r="K262">
        <v>2.99394942742224</v>
      </c>
    </row>
    <row r="263" spans="1:11">
      <c r="A263">
        <v>261</v>
      </c>
      <c r="B263">
        <v>19.6579465301156</v>
      </c>
      <c r="C263">
        <v>1612.50480639465</v>
      </c>
      <c r="D263">
        <v>0.444224380151253</v>
      </c>
      <c r="E263">
        <v>173.459779321379</v>
      </c>
      <c r="F263">
        <v>21.9890459334688</v>
      </c>
      <c r="G263">
        <v>2005.30278524141</v>
      </c>
      <c r="H263">
        <v>0.227069575138077</v>
      </c>
      <c r="I263">
        <v>0.151465699225795</v>
      </c>
      <c r="J263">
        <v>18.6654253136878</v>
      </c>
      <c r="K263">
        <v>2.99394942742224</v>
      </c>
    </row>
    <row r="264" spans="1:11">
      <c r="A264">
        <v>262</v>
      </c>
      <c r="B264">
        <v>19.6542495696814</v>
      </c>
      <c r="C264">
        <v>1612.11532591607</v>
      </c>
      <c r="D264">
        <v>0.444247699220423</v>
      </c>
      <c r="E264">
        <v>173.423539871885</v>
      </c>
      <c r="F264">
        <v>21.9940541814081</v>
      </c>
      <c r="G264">
        <v>2006.14419587723</v>
      </c>
      <c r="H264">
        <v>0.227067502736804</v>
      </c>
      <c r="I264">
        <v>0.151465209626859</v>
      </c>
      <c r="J264">
        <v>18.664817390855</v>
      </c>
      <c r="K264">
        <v>2.99394942742224</v>
      </c>
    </row>
    <row r="265" spans="1:11">
      <c r="A265">
        <v>263</v>
      </c>
      <c r="B265">
        <v>19.6340107725809</v>
      </c>
      <c r="C265">
        <v>1609.64170419959</v>
      </c>
      <c r="D265">
        <v>0.444212237299322</v>
      </c>
      <c r="E265">
        <v>173.211898693513</v>
      </c>
      <c r="F265">
        <v>22.0272876459913</v>
      </c>
      <c r="G265">
        <v>2008.71644337358</v>
      </c>
      <c r="H265">
        <v>0.226994292604506</v>
      </c>
      <c r="I265">
        <v>0.151447915792183</v>
      </c>
      <c r="J265">
        <v>18.6585973769268</v>
      </c>
      <c r="K265">
        <v>2.99394942742224</v>
      </c>
    </row>
    <row r="266" spans="1:11">
      <c r="A266">
        <v>264</v>
      </c>
      <c r="B266">
        <v>19.6118576049188</v>
      </c>
      <c r="C266">
        <v>1608.46251763771</v>
      </c>
      <c r="D266">
        <v>0.44419830044762</v>
      </c>
      <c r="E266">
        <v>173.099788682157</v>
      </c>
      <c r="F266">
        <v>22.0433244398057</v>
      </c>
      <c r="G266">
        <v>2009.60301339691</v>
      </c>
      <c r="H266">
        <v>0.226945564014905</v>
      </c>
      <c r="I266">
        <v>0.151436407030321</v>
      </c>
      <c r="J266">
        <v>18.6570974116274</v>
      </c>
      <c r="K266">
        <v>2.99394942742224</v>
      </c>
    </row>
    <row r="267" spans="1:11">
      <c r="A267">
        <v>265</v>
      </c>
      <c r="B267">
        <v>19.62416289192</v>
      </c>
      <c r="C267">
        <v>1607.26016341349</v>
      </c>
      <c r="D267">
        <v>0.443888458414215</v>
      </c>
      <c r="E267">
        <v>173.01804405024</v>
      </c>
      <c r="F267">
        <v>22.0600932207269</v>
      </c>
      <c r="G267">
        <v>2011.45126127308</v>
      </c>
      <c r="H267">
        <v>0.226967645174329</v>
      </c>
      <c r="I267">
        <v>0.151441621980519</v>
      </c>
      <c r="J267">
        <v>18.6511877921719</v>
      </c>
      <c r="K267">
        <v>2.99394942742224</v>
      </c>
    </row>
    <row r="268" spans="1:11">
      <c r="A268">
        <v>266</v>
      </c>
      <c r="B268">
        <v>19.624214039944</v>
      </c>
      <c r="C268">
        <v>1606.99823212734</v>
      </c>
      <c r="D268">
        <v>0.44385753517673</v>
      </c>
      <c r="E268">
        <v>172.997856983081</v>
      </c>
      <c r="F268">
        <v>22.0638240763886</v>
      </c>
      <c r="G268">
        <v>2011.89378222217</v>
      </c>
      <c r="H268">
        <v>0.226968282847835</v>
      </c>
      <c r="I268">
        <v>0.151441772585976</v>
      </c>
      <c r="J268">
        <v>18.6502311109377</v>
      </c>
      <c r="K268">
        <v>2.99394942742224</v>
      </c>
    </row>
    <row r="269" spans="1:11">
      <c r="A269">
        <v>267</v>
      </c>
      <c r="B269">
        <v>19.615647117988</v>
      </c>
      <c r="C269">
        <v>1605.60744555875</v>
      </c>
      <c r="D269">
        <v>0.443733038422736</v>
      </c>
      <c r="E269">
        <v>172.881656079701</v>
      </c>
      <c r="F269">
        <v>22.0831969161994</v>
      </c>
      <c r="G269">
        <v>2013.45308222971</v>
      </c>
      <c r="H269">
        <v>0.226943679402665</v>
      </c>
      <c r="I269">
        <v>0.15143596195298</v>
      </c>
      <c r="J269">
        <v>18.6463556825483</v>
      </c>
      <c r="K269">
        <v>2.99394942742224</v>
      </c>
    </row>
    <row r="270" spans="1:11">
      <c r="A270">
        <v>268</v>
      </c>
      <c r="B270">
        <v>19.6579917211921</v>
      </c>
      <c r="C270">
        <v>1609.96886143448</v>
      </c>
      <c r="D270">
        <v>0.443843001062243</v>
      </c>
      <c r="E270">
        <v>173.265374251027</v>
      </c>
      <c r="F270">
        <v>22.0230180168352</v>
      </c>
      <c r="G270">
        <v>2007.80657126946</v>
      </c>
      <c r="H270">
        <v>0.227042083145934</v>
      </c>
      <c r="I270">
        <v>0.151459204555252</v>
      </c>
      <c r="J270">
        <v>18.6559006649169</v>
      </c>
      <c r="K270">
        <v>2.99394942742224</v>
      </c>
    </row>
    <row r="271" spans="1:11">
      <c r="A271">
        <v>269</v>
      </c>
      <c r="B271">
        <v>19.6509158946309</v>
      </c>
      <c r="C271">
        <v>1608.52793729067</v>
      </c>
      <c r="D271">
        <v>0.443760095574753</v>
      </c>
      <c r="E271">
        <v>173.138739905071</v>
      </c>
      <c r="F271">
        <v>22.0429382976894</v>
      </c>
      <c r="G271">
        <v>2009.95593625577</v>
      </c>
      <c r="H271">
        <v>0.22702098690546</v>
      </c>
      <c r="I271">
        <v>0.151454221152735</v>
      </c>
      <c r="J271">
        <v>18.6525945343545</v>
      </c>
      <c r="K271">
        <v>2.99394942742224</v>
      </c>
    </row>
    <row r="272" spans="1:11">
      <c r="A272">
        <v>270</v>
      </c>
      <c r="B272">
        <v>19.6480439944241</v>
      </c>
      <c r="C272">
        <v>1608.48428562576</v>
      </c>
      <c r="D272">
        <v>0.443628688592483</v>
      </c>
      <c r="E272">
        <v>173.138692229271</v>
      </c>
      <c r="F272">
        <v>22.0432507378981</v>
      </c>
      <c r="G272">
        <v>2009.68808444153</v>
      </c>
      <c r="H272">
        <v>0.227022401081255</v>
      </c>
      <c r="I272">
        <v>0.151454555203246</v>
      </c>
      <c r="J272">
        <v>18.6520298998004</v>
      </c>
      <c r="K272">
        <v>2.99394942742224</v>
      </c>
    </row>
    <row r="273" spans="1:11">
      <c r="A273">
        <v>271</v>
      </c>
      <c r="B273">
        <v>19.6271269951454</v>
      </c>
      <c r="C273">
        <v>1607.58060561163</v>
      </c>
      <c r="D273">
        <v>0.443917389568211</v>
      </c>
      <c r="E273">
        <v>173.048819660338</v>
      </c>
      <c r="F273">
        <v>22.0568745473378</v>
      </c>
      <c r="G273">
        <v>2012.0932953526</v>
      </c>
      <c r="H273">
        <v>0.226993903000845</v>
      </c>
      <c r="I273">
        <v>0.151447823768912</v>
      </c>
      <c r="J273">
        <v>18.6515663161834</v>
      </c>
      <c r="K273">
        <v>2.99394942742224</v>
      </c>
    </row>
    <row r="274" spans="1:11">
      <c r="A274">
        <v>272</v>
      </c>
      <c r="B274">
        <v>19.6110774622295</v>
      </c>
      <c r="C274">
        <v>1606.44781399027</v>
      </c>
      <c r="D274">
        <v>0.443938445440635</v>
      </c>
      <c r="E274">
        <v>172.944088756829</v>
      </c>
      <c r="F274">
        <v>22.0724067424562</v>
      </c>
      <c r="G274">
        <v>2013.41836782411</v>
      </c>
      <c r="H274">
        <v>0.226952627064256</v>
      </c>
      <c r="I274">
        <v>0.151438075088713</v>
      </c>
      <c r="J274">
        <v>18.6498145599017</v>
      </c>
      <c r="K274">
        <v>2.99394942742224</v>
      </c>
    </row>
    <row r="275" spans="1:11">
      <c r="A275">
        <v>273</v>
      </c>
      <c r="B275">
        <v>19.6304939600051</v>
      </c>
      <c r="C275">
        <v>1607.14891414431</v>
      </c>
      <c r="D275">
        <v>0.444065434460197</v>
      </c>
      <c r="E275">
        <v>173.01298130989</v>
      </c>
      <c r="F275">
        <v>22.0626362496808</v>
      </c>
      <c r="G275">
        <v>2013.39034377869</v>
      </c>
      <c r="H275">
        <v>0.226983787594446</v>
      </c>
      <c r="I275">
        <v>0.15144543457455</v>
      </c>
      <c r="J275">
        <v>18.6503717449014</v>
      </c>
      <c r="K275">
        <v>2.99394942742224</v>
      </c>
    </row>
    <row r="276" spans="1:11">
      <c r="A276">
        <v>274</v>
      </c>
      <c r="B276">
        <v>19.6377889756053</v>
      </c>
      <c r="C276">
        <v>1608.77647946684</v>
      </c>
      <c r="D276">
        <v>0.444006066303923</v>
      </c>
      <c r="E276">
        <v>173.151802180888</v>
      </c>
      <c r="F276">
        <v>22.0398147438139</v>
      </c>
      <c r="G276">
        <v>2010.50561576278</v>
      </c>
      <c r="H276">
        <v>0.227022576888427</v>
      </c>
      <c r="I276">
        <v>0.151454596731752</v>
      </c>
      <c r="J276">
        <v>18.6544735094791</v>
      </c>
      <c r="K276">
        <v>2.99394942742224</v>
      </c>
    </row>
    <row r="277" spans="1:11">
      <c r="A277">
        <v>275</v>
      </c>
      <c r="B277">
        <v>19.6710940211953</v>
      </c>
      <c r="C277">
        <v>1612.24328215177</v>
      </c>
      <c r="D277">
        <v>0.444189665589748</v>
      </c>
      <c r="E277">
        <v>173.456066583263</v>
      </c>
      <c r="F277">
        <v>21.9931432690383</v>
      </c>
      <c r="G277">
        <v>2006.79864479982</v>
      </c>
      <c r="H277">
        <v>0.227105911030162</v>
      </c>
      <c r="I277">
        <v>0.151474283946316</v>
      </c>
      <c r="J277">
        <v>18.662242747072</v>
      </c>
      <c r="K277">
        <v>2.99394942742224</v>
      </c>
    </row>
    <row r="278" spans="1:11">
      <c r="A278">
        <v>276</v>
      </c>
      <c r="B278">
        <v>19.6391303243341</v>
      </c>
      <c r="C278">
        <v>1609.05433762106</v>
      </c>
      <c r="D278">
        <v>0.443970545294412</v>
      </c>
      <c r="E278">
        <v>173.174440020671</v>
      </c>
      <c r="F278">
        <v>22.0359481161287</v>
      </c>
      <c r="G278">
        <v>2010.57931164851</v>
      </c>
      <c r="H278">
        <v>0.227053674299596</v>
      </c>
      <c r="I278">
        <v>0.15146194277158</v>
      </c>
      <c r="J278">
        <v>18.6552832779597</v>
      </c>
      <c r="K278">
        <v>2.99394942742224</v>
      </c>
    </row>
    <row r="279" spans="1:11">
      <c r="A279">
        <v>277</v>
      </c>
      <c r="B279">
        <v>19.6528610613804</v>
      </c>
      <c r="C279">
        <v>1610.4138078028</v>
      </c>
      <c r="D279">
        <v>0.444250551910645</v>
      </c>
      <c r="E279">
        <v>173.297696961302</v>
      </c>
      <c r="F279">
        <v>22.0171065695388</v>
      </c>
      <c r="G279">
        <v>2007.78212541878</v>
      </c>
      <c r="H279">
        <v>0.227019923784176</v>
      </c>
      <c r="I279">
        <v>0.151453970027693</v>
      </c>
      <c r="J279">
        <v>18.6580395998193</v>
      </c>
      <c r="K279">
        <v>2.99394942742224</v>
      </c>
    </row>
    <row r="280" spans="1:11">
      <c r="A280">
        <v>278</v>
      </c>
      <c r="B280">
        <v>19.6479796578728</v>
      </c>
      <c r="C280">
        <v>1609.77583814999</v>
      </c>
      <c r="D280">
        <v>0.444056737818386</v>
      </c>
      <c r="E280">
        <v>173.233964940105</v>
      </c>
      <c r="F280">
        <v>22.0272771799466</v>
      </c>
      <c r="G280">
        <v>2009.8416133076</v>
      </c>
      <c r="H280">
        <v>0.22704543356862</v>
      </c>
      <c r="I280">
        <v>0.151459996027339</v>
      </c>
      <c r="J280">
        <v>18.6573768707001</v>
      </c>
      <c r="K280">
        <v>2.99394942742224</v>
      </c>
    </row>
    <row r="281" spans="1:11">
      <c r="A281">
        <v>279</v>
      </c>
      <c r="B281">
        <v>19.6979657799348</v>
      </c>
      <c r="C281">
        <v>1613.04887476869</v>
      </c>
      <c r="D281">
        <v>0.443891702644469</v>
      </c>
      <c r="E281">
        <v>173.549667840507</v>
      </c>
      <c r="F281">
        <v>21.9806668460015</v>
      </c>
      <c r="G281">
        <v>2004.16972059089</v>
      </c>
      <c r="H281">
        <v>0.227129814933722</v>
      </c>
      <c r="I281">
        <v>0.151479931968028</v>
      </c>
      <c r="J281">
        <v>18.6608351101065</v>
      </c>
      <c r="K281">
        <v>2.99394942742224</v>
      </c>
    </row>
    <row r="282" spans="1:11">
      <c r="A282">
        <v>280</v>
      </c>
      <c r="B282">
        <v>19.6924325985914</v>
      </c>
      <c r="C282">
        <v>1613.42134684559</v>
      </c>
      <c r="D282">
        <v>0.443905705154661</v>
      </c>
      <c r="E282">
        <v>173.574666364991</v>
      </c>
      <c r="F282">
        <v>21.9754473829936</v>
      </c>
      <c r="G282">
        <v>2003.4399053272</v>
      </c>
      <c r="H282">
        <v>0.227142806320329</v>
      </c>
      <c r="I282">
        <v>0.151483001737859</v>
      </c>
      <c r="J282">
        <v>18.6626856560579</v>
      </c>
      <c r="K282">
        <v>2.99394942742224</v>
      </c>
    </row>
    <row r="283" spans="1:11">
      <c r="A283">
        <v>281</v>
      </c>
      <c r="B283">
        <v>19.6760081380922</v>
      </c>
      <c r="C283">
        <v>1612.5824015412</v>
      </c>
      <c r="D283">
        <v>0.444009734109447</v>
      </c>
      <c r="E283">
        <v>173.491037143739</v>
      </c>
      <c r="F283">
        <v>21.9856467861425</v>
      </c>
      <c r="G283">
        <v>2004.69874054186</v>
      </c>
      <c r="H283">
        <v>0.227144807408427</v>
      </c>
      <c r="I283">
        <v>0.151483474590447</v>
      </c>
      <c r="J283">
        <v>18.6621224819937</v>
      </c>
      <c r="K283">
        <v>2.99394942742224</v>
      </c>
    </row>
    <row r="284" spans="1:11">
      <c r="A284">
        <v>282</v>
      </c>
      <c r="B284">
        <v>19.6592986257267</v>
      </c>
      <c r="C284">
        <v>1610.90114281129</v>
      </c>
      <c r="D284">
        <v>0.444001284915682</v>
      </c>
      <c r="E284">
        <v>173.342968455515</v>
      </c>
      <c r="F284">
        <v>22.008141610842</v>
      </c>
      <c r="G284">
        <v>2006.61014464064</v>
      </c>
      <c r="H284">
        <v>0.227096247325233</v>
      </c>
      <c r="I284">
        <v>0.151472000712095</v>
      </c>
      <c r="J284">
        <v>18.6584459204511</v>
      </c>
      <c r="K284">
        <v>2.99394942742224</v>
      </c>
    </row>
    <row r="285" spans="1:11">
      <c r="A285">
        <v>283</v>
      </c>
      <c r="B285">
        <v>19.6427484257963</v>
      </c>
      <c r="C285">
        <v>1611.22512303028</v>
      </c>
      <c r="D285">
        <v>0.44400904012878</v>
      </c>
      <c r="E285">
        <v>173.355699957356</v>
      </c>
      <c r="F285">
        <v>22.0040839815842</v>
      </c>
      <c r="G285">
        <v>2005.33622262094</v>
      </c>
      <c r="H285">
        <v>0.227076493569404</v>
      </c>
      <c r="I285">
        <v>0.151467333706514</v>
      </c>
      <c r="J285">
        <v>18.6612378578979</v>
      </c>
      <c r="K285">
        <v>2.99394942742224</v>
      </c>
    </row>
    <row r="286" spans="1:11">
      <c r="A286">
        <v>284</v>
      </c>
      <c r="B286">
        <v>19.6824252709341</v>
      </c>
      <c r="C286">
        <v>1613.79631817114</v>
      </c>
      <c r="D286">
        <v>0.444151934729907</v>
      </c>
      <c r="E286">
        <v>173.590923554065</v>
      </c>
      <c r="F286">
        <v>21.9689700980994</v>
      </c>
      <c r="G286">
        <v>2003.3862506305</v>
      </c>
      <c r="H286">
        <v>0.227161833873964</v>
      </c>
      <c r="I286">
        <v>0.151487498014514</v>
      </c>
      <c r="J286">
        <v>18.6657205073839</v>
      </c>
      <c r="K286">
        <v>2.99394942742224</v>
      </c>
    </row>
    <row r="287" spans="1:11">
      <c r="A287">
        <v>285</v>
      </c>
      <c r="B287">
        <v>19.6864814501772</v>
      </c>
      <c r="C287">
        <v>1614.2480067697</v>
      </c>
      <c r="D287">
        <v>0.444254996664921</v>
      </c>
      <c r="E287">
        <v>173.630850476476</v>
      </c>
      <c r="F287">
        <v>21.9628551449508</v>
      </c>
      <c r="G287">
        <v>2002.74563540031</v>
      </c>
      <c r="H287">
        <v>0.227169239425617</v>
      </c>
      <c r="I287">
        <v>0.151489248037691</v>
      </c>
      <c r="J287">
        <v>18.6667569378271</v>
      </c>
      <c r="K287">
        <v>2.99394942742224</v>
      </c>
    </row>
    <row r="288" spans="1:11">
      <c r="A288">
        <v>286</v>
      </c>
      <c r="B288">
        <v>19.6756085569433</v>
      </c>
      <c r="C288">
        <v>1612.38451917771</v>
      </c>
      <c r="D288">
        <v>0.444043914410429</v>
      </c>
      <c r="E288">
        <v>173.472243611662</v>
      </c>
      <c r="F288">
        <v>21.9884673319185</v>
      </c>
      <c r="G288">
        <v>2005.08985077497</v>
      </c>
      <c r="H288">
        <v>0.227140792491795</v>
      </c>
      <c r="I288">
        <v>0.15148252587745</v>
      </c>
      <c r="J288">
        <v>18.6618452074119</v>
      </c>
      <c r="K288">
        <v>2.99394942742224</v>
      </c>
    </row>
    <row r="289" spans="1:11">
      <c r="A289">
        <v>287</v>
      </c>
      <c r="B289">
        <v>19.6788144692054</v>
      </c>
      <c r="C289">
        <v>1610.74335840332</v>
      </c>
      <c r="D289">
        <v>0.443682951091318</v>
      </c>
      <c r="E289">
        <v>173.345161520838</v>
      </c>
      <c r="F289">
        <v>22.0100951217405</v>
      </c>
      <c r="G289">
        <v>2007.26602323356</v>
      </c>
      <c r="H289">
        <v>0.227156146490937</v>
      </c>
      <c r="I289">
        <v>0.151486154040777</v>
      </c>
      <c r="J289">
        <v>18.6557983227295</v>
      </c>
      <c r="K289">
        <v>2.99394942742224</v>
      </c>
    </row>
    <row r="290" spans="1:11">
      <c r="A290">
        <v>288</v>
      </c>
      <c r="B290">
        <v>19.6760906429915</v>
      </c>
      <c r="C290">
        <v>1612.08705701843</v>
      </c>
      <c r="D290">
        <v>0.444025065167206</v>
      </c>
      <c r="E290">
        <v>173.449030014411</v>
      </c>
      <c r="F290">
        <v>21.9926425205169</v>
      </c>
      <c r="G290">
        <v>2005.64908553263</v>
      </c>
      <c r="H290">
        <v>0.227140412248969</v>
      </c>
      <c r="I290">
        <v>0.15148243602775</v>
      </c>
      <c r="J290">
        <v>18.6608073155154</v>
      </c>
      <c r="K290">
        <v>2.99394942742224</v>
      </c>
    </row>
    <row r="291" spans="1:11">
      <c r="A291">
        <v>289</v>
      </c>
      <c r="B291">
        <v>19.682219013185</v>
      </c>
      <c r="C291">
        <v>1612.28143344439</v>
      </c>
      <c r="D291">
        <v>0.44421063825976</v>
      </c>
      <c r="E291">
        <v>173.465761767547</v>
      </c>
      <c r="F291">
        <v>21.9895249342792</v>
      </c>
      <c r="G291">
        <v>2005.86076514556</v>
      </c>
      <c r="H291">
        <v>0.22713859075863</v>
      </c>
      <c r="I291">
        <v>0.151482005618974</v>
      </c>
      <c r="J291">
        <v>18.6613259656978</v>
      </c>
      <c r="K291">
        <v>2.99394942742224</v>
      </c>
    </row>
    <row r="292" spans="1:11">
      <c r="A292">
        <v>290</v>
      </c>
      <c r="B292">
        <v>19.6910237506858</v>
      </c>
      <c r="C292">
        <v>1613.72028373648</v>
      </c>
      <c r="D292">
        <v>0.444044477159367</v>
      </c>
      <c r="E292">
        <v>173.593692667384</v>
      </c>
      <c r="F292">
        <v>21.9705807299269</v>
      </c>
      <c r="G292">
        <v>2003.61575903365</v>
      </c>
      <c r="H292">
        <v>0.227183995711362</v>
      </c>
      <c r="I292">
        <v>0.151492735239797</v>
      </c>
      <c r="J292">
        <v>18.6642844876709</v>
      </c>
      <c r="K292">
        <v>2.99394942742224</v>
      </c>
    </row>
    <row r="293" spans="1:11">
      <c r="A293">
        <v>291</v>
      </c>
      <c r="B293">
        <v>19.7142677321319</v>
      </c>
      <c r="C293">
        <v>1616.28471846634</v>
      </c>
      <c r="D293">
        <v>0.444327111303274</v>
      </c>
      <c r="E293">
        <v>173.815653436664</v>
      </c>
      <c r="F293">
        <v>21.9355716627746</v>
      </c>
      <c r="G293">
        <v>2000.65498222544</v>
      </c>
      <c r="H293">
        <v>0.227227669753418</v>
      </c>
      <c r="I293">
        <v>0.151503057136381</v>
      </c>
      <c r="J293">
        <v>18.670422012604</v>
      </c>
      <c r="K293">
        <v>2.99394942742224</v>
      </c>
    </row>
    <row r="294" spans="1:11">
      <c r="A294">
        <v>292</v>
      </c>
      <c r="B294">
        <v>19.7252044918853</v>
      </c>
      <c r="C294">
        <v>1616.75217615298</v>
      </c>
      <c r="D294">
        <v>0.444049307785867</v>
      </c>
      <c r="E294">
        <v>173.866545798208</v>
      </c>
      <c r="F294">
        <v>21.9292740417185</v>
      </c>
      <c r="G294">
        <v>1999.43560171712</v>
      </c>
      <c r="H294">
        <v>0.227255602230067</v>
      </c>
      <c r="I294">
        <v>0.151509659352456</v>
      </c>
      <c r="J294">
        <v>18.6700702544266</v>
      </c>
      <c r="K294">
        <v>2.99394942742224</v>
      </c>
    </row>
    <row r="295" spans="1:11">
      <c r="A295">
        <v>293</v>
      </c>
      <c r="B295">
        <v>19.6888768472614</v>
      </c>
      <c r="C295">
        <v>1613.77504381772</v>
      </c>
      <c r="D295">
        <v>0.44427131624828</v>
      </c>
      <c r="E295">
        <v>173.598270256085</v>
      </c>
      <c r="F295">
        <v>21.9695597562306</v>
      </c>
      <c r="G295">
        <v>2003.0170038474</v>
      </c>
      <c r="H295">
        <v>0.227145690932716</v>
      </c>
      <c r="I295">
        <v>0.151483683366092</v>
      </c>
      <c r="J295">
        <v>18.664669996302</v>
      </c>
      <c r="K295">
        <v>2.99394942742224</v>
      </c>
    </row>
    <row r="296" spans="1:11">
      <c r="A296">
        <v>294</v>
      </c>
      <c r="B296">
        <v>19.6737857739205</v>
      </c>
      <c r="C296">
        <v>1612.55132437095</v>
      </c>
      <c r="D296">
        <v>0.444069479676773</v>
      </c>
      <c r="E296">
        <v>173.484362016923</v>
      </c>
      <c r="F296">
        <v>21.9864142162657</v>
      </c>
      <c r="G296">
        <v>2004.88656605883</v>
      </c>
      <c r="H296">
        <v>0.227140188659615</v>
      </c>
      <c r="I296">
        <v>0.151482383194618</v>
      </c>
      <c r="J296">
        <v>18.662633142776</v>
      </c>
      <c r="K296">
        <v>2.99394942742224</v>
      </c>
    </row>
    <row r="297" spans="1:11">
      <c r="A297">
        <v>295</v>
      </c>
      <c r="B297">
        <v>19.687785850004</v>
      </c>
      <c r="C297">
        <v>1612.925587147</v>
      </c>
      <c r="D297">
        <v>0.444046686617974</v>
      </c>
      <c r="E297">
        <v>173.529803188738</v>
      </c>
      <c r="F297">
        <v>21.9812019599845</v>
      </c>
      <c r="G297">
        <v>2005.00526908385</v>
      </c>
      <c r="H297">
        <v>0.227175740566297</v>
      </c>
      <c r="I297">
        <v>0.151490784367763</v>
      </c>
      <c r="J297">
        <v>18.6618851631374</v>
      </c>
      <c r="K297">
        <v>2.99394942742224</v>
      </c>
    </row>
    <row r="298" spans="1:11">
      <c r="A298">
        <v>296</v>
      </c>
      <c r="B298">
        <v>19.666272891429</v>
      </c>
      <c r="C298">
        <v>1611.42201136748</v>
      </c>
      <c r="D298">
        <v>0.444027587855807</v>
      </c>
      <c r="E298">
        <v>173.392077828974</v>
      </c>
      <c r="F298">
        <v>22.002114897859</v>
      </c>
      <c r="G298">
        <v>2006.59819932118</v>
      </c>
      <c r="H298">
        <v>0.227119932276467</v>
      </c>
      <c r="I298">
        <v>0.151477596844178</v>
      </c>
      <c r="J298">
        <v>18.6592617931094</v>
      </c>
      <c r="K298">
        <v>2.99394942742224</v>
      </c>
    </row>
    <row r="299" spans="1:11">
      <c r="A299">
        <v>297</v>
      </c>
      <c r="B299">
        <v>19.7058512300345</v>
      </c>
      <c r="C299">
        <v>1614.48805954233</v>
      </c>
      <c r="D299">
        <v>0.443921767778986</v>
      </c>
      <c r="E299">
        <v>173.663415398842</v>
      </c>
      <c r="F299">
        <v>21.9616682199611</v>
      </c>
      <c r="G299">
        <v>2003.71409803662</v>
      </c>
      <c r="H299">
        <v>0.227240774588053</v>
      </c>
      <c r="I299">
        <v>0.151506154574855</v>
      </c>
      <c r="J299">
        <v>18.6655647652383</v>
      </c>
      <c r="K299">
        <v>2.99394942742224</v>
      </c>
    </row>
    <row r="300" spans="1:11">
      <c r="A300">
        <v>298</v>
      </c>
      <c r="B300">
        <v>19.6960945972779</v>
      </c>
      <c r="C300">
        <v>1613.88485863809</v>
      </c>
      <c r="D300">
        <v>0.443976570920843</v>
      </c>
      <c r="E300">
        <v>173.612541654296</v>
      </c>
      <c r="F300">
        <v>21.9679259734721</v>
      </c>
      <c r="G300">
        <v>2002.7628981981</v>
      </c>
      <c r="H300">
        <v>0.227181369359776</v>
      </c>
      <c r="I300">
        <v>0.151492114570287</v>
      </c>
      <c r="J300">
        <v>18.66406525462</v>
      </c>
      <c r="K300">
        <v>2.99394942742224</v>
      </c>
    </row>
    <row r="301" spans="1:11">
      <c r="A301">
        <v>299</v>
      </c>
      <c r="B301">
        <v>19.7017955481732</v>
      </c>
      <c r="C301">
        <v>1614.46422293341</v>
      </c>
      <c r="D301">
        <v>0.444049481650441</v>
      </c>
      <c r="E301">
        <v>173.661936625478</v>
      </c>
      <c r="F301">
        <v>21.9605871473514</v>
      </c>
      <c r="G301">
        <v>2002.53157953811</v>
      </c>
      <c r="H301">
        <v>0.227193868775614</v>
      </c>
      <c r="I301">
        <v>0.151495068521759</v>
      </c>
      <c r="J301">
        <v>18.6655308494667</v>
      </c>
      <c r="K301">
        <v>2.99394942742224</v>
      </c>
    </row>
    <row r="302" spans="1:11">
      <c r="A302">
        <v>300</v>
      </c>
      <c r="B302">
        <v>19.6755366660886</v>
      </c>
      <c r="C302">
        <v>1612.75791417888</v>
      </c>
      <c r="D302">
        <v>0.444126187127377</v>
      </c>
      <c r="E302">
        <v>173.497799275426</v>
      </c>
      <c r="F302">
        <v>21.9846465474152</v>
      </c>
      <c r="G302">
        <v>2005.43999117929</v>
      </c>
      <c r="H302">
        <v>0.227155165511649</v>
      </c>
      <c r="I302">
        <v>0.151485922229785</v>
      </c>
      <c r="J302">
        <v>18.6636690425051</v>
      </c>
      <c r="K302">
        <v>2.99394942742224</v>
      </c>
    </row>
    <row r="303" spans="1:11">
      <c r="A303">
        <v>301</v>
      </c>
      <c r="B303">
        <v>19.6727690183861</v>
      </c>
      <c r="C303">
        <v>1612.93755524548</v>
      </c>
      <c r="D303">
        <v>0.4441340039396</v>
      </c>
      <c r="E303">
        <v>173.50965763339</v>
      </c>
      <c r="F303">
        <v>21.9821257600661</v>
      </c>
      <c r="G303">
        <v>2005.09931271139</v>
      </c>
      <c r="H303">
        <v>0.227161397648679</v>
      </c>
      <c r="I303">
        <v>0.151487394930249</v>
      </c>
      <c r="J303">
        <v>18.6645888111775</v>
      </c>
      <c r="K303">
        <v>2.99394942742224</v>
      </c>
    </row>
    <row r="304" spans="1:11">
      <c r="A304">
        <v>302</v>
      </c>
      <c r="B304">
        <v>19.6590696212861</v>
      </c>
      <c r="C304">
        <v>1611.93455720127</v>
      </c>
      <c r="D304">
        <v>0.444095767211536</v>
      </c>
      <c r="E304">
        <v>173.418476627957</v>
      </c>
      <c r="F304">
        <v>21.9958895584274</v>
      </c>
      <c r="G304">
        <v>2006.05766966494</v>
      </c>
      <c r="H304">
        <v>0.227126008571206</v>
      </c>
      <c r="I304">
        <v>0.151479032573823</v>
      </c>
      <c r="J304">
        <v>18.6627539143045</v>
      </c>
      <c r="K304">
        <v>2.99394942742224</v>
      </c>
    </row>
    <row r="305" spans="1:11">
      <c r="A305">
        <v>303</v>
      </c>
      <c r="B305">
        <v>19.6713737771131</v>
      </c>
      <c r="C305">
        <v>1612.52633288556</v>
      </c>
      <c r="D305">
        <v>0.444162384815049</v>
      </c>
      <c r="E305">
        <v>173.474712027038</v>
      </c>
      <c r="F305">
        <v>21.9874535978151</v>
      </c>
      <c r="G305">
        <v>2005.81392777572</v>
      </c>
      <c r="H305">
        <v>0.227154252916749</v>
      </c>
      <c r="I305">
        <v>0.151485706578993</v>
      </c>
      <c r="J305">
        <v>18.6635153895954</v>
      </c>
      <c r="K305">
        <v>2.99394942742224</v>
      </c>
    </row>
    <row r="306" spans="1:11">
      <c r="A306">
        <v>304</v>
      </c>
      <c r="B306">
        <v>19.6745454373441</v>
      </c>
      <c r="C306">
        <v>1611.90486612136</v>
      </c>
      <c r="D306">
        <v>0.443971551410545</v>
      </c>
      <c r="E306">
        <v>173.428026701241</v>
      </c>
      <c r="F306">
        <v>21.9960741534612</v>
      </c>
      <c r="G306">
        <v>2006.6756023554</v>
      </c>
      <c r="H306">
        <v>0.227158906252058</v>
      </c>
      <c r="I306">
        <v>0.151486806191515</v>
      </c>
      <c r="J306">
        <v>18.6610157775693</v>
      </c>
      <c r="K306">
        <v>2.99394942742224</v>
      </c>
    </row>
    <row r="307" spans="1:11">
      <c r="A307">
        <v>305</v>
      </c>
      <c r="B307">
        <v>19.6719346449572</v>
      </c>
      <c r="C307">
        <v>1611.48283653541</v>
      </c>
      <c r="D307">
        <v>0.443927845947697</v>
      </c>
      <c r="E307">
        <v>173.392135289603</v>
      </c>
      <c r="F307">
        <v>22.0018366262265</v>
      </c>
      <c r="G307">
        <v>2007.22227790271</v>
      </c>
      <c r="H307">
        <v>0.227151636604775</v>
      </c>
      <c r="I307">
        <v>0.151485088334337</v>
      </c>
      <c r="J307">
        <v>18.659905170428</v>
      </c>
      <c r="K307">
        <v>2.99394942742224</v>
      </c>
    </row>
    <row r="308" spans="1:11">
      <c r="A308">
        <v>306</v>
      </c>
      <c r="B308">
        <v>19.6837043902532</v>
      </c>
      <c r="C308">
        <v>1612.97912333454</v>
      </c>
      <c r="D308">
        <v>0.444114054837883</v>
      </c>
      <c r="E308">
        <v>173.518781226026</v>
      </c>
      <c r="F308">
        <v>21.9815155603714</v>
      </c>
      <c r="G308">
        <v>2005.67879487865</v>
      </c>
      <c r="H308">
        <v>0.227181886418841</v>
      </c>
      <c r="I308">
        <v>0.151492236763309</v>
      </c>
      <c r="J308">
        <v>18.6638817619448</v>
      </c>
      <c r="K308">
        <v>2.99394942742224</v>
      </c>
    </row>
    <row r="309" spans="1:11">
      <c r="A309">
        <v>307</v>
      </c>
      <c r="B309">
        <v>19.6863074460675</v>
      </c>
      <c r="C309">
        <v>1613.04285643559</v>
      </c>
      <c r="D309">
        <v>0.444137238692637</v>
      </c>
      <c r="E309">
        <v>173.526152053042</v>
      </c>
      <c r="F309">
        <v>21.9806081612138</v>
      </c>
      <c r="G309">
        <v>2005.89162819075</v>
      </c>
      <c r="H309">
        <v>0.227189912523011</v>
      </c>
      <c r="I309">
        <v>0.15149413354046</v>
      </c>
      <c r="J309">
        <v>18.6638435226742</v>
      </c>
      <c r="K309">
        <v>2.99394942742224</v>
      </c>
    </row>
    <row r="310" spans="1:11">
      <c r="A310">
        <v>308</v>
      </c>
      <c r="B310">
        <v>19.6862944543284</v>
      </c>
      <c r="C310">
        <v>1613.15923865669</v>
      </c>
      <c r="D310">
        <v>0.444098445094695</v>
      </c>
      <c r="E310">
        <v>173.536396167256</v>
      </c>
      <c r="F310">
        <v>21.9791297591301</v>
      </c>
      <c r="G310">
        <v>2005.66437693009</v>
      </c>
      <c r="H310">
        <v>0.227194012779632</v>
      </c>
      <c r="I310">
        <v>0.151495102554431</v>
      </c>
      <c r="J310">
        <v>18.6640930822878</v>
      </c>
      <c r="K310">
        <v>2.99394942742224</v>
      </c>
    </row>
    <row r="311" spans="1:11">
      <c r="A311">
        <v>309</v>
      </c>
      <c r="B311">
        <v>19.6982208026307</v>
      </c>
      <c r="C311">
        <v>1614.75522406052</v>
      </c>
      <c r="D311">
        <v>0.444269640266639</v>
      </c>
      <c r="E311">
        <v>173.669992526388</v>
      </c>
      <c r="F311">
        <v>21.9573688183016</v>
      </c>
      <c r="G311">
        <v>2004.09033210565</v>
      </c>
      <c r="H311">
        <v>0.227224824589624</v>
      </c>
      <c r="I311">
        <v>0.151502384673096</v>
      </c>
      <c r="J311">
        <v>18.6685166037845</v>
      </c>
      <c r="K311">
        <v>2.99394942742224</v>
      </c>
    </row>
    <row r="312" spans="1:11">
      <c r="A312">
        <v>310</v>
      </c>
      <c r="B312">
        <v>19.6793679958138</v>
      </c>
      <c r="C312">
        <v>1612.54541224201</v>
      </c>
      <c r="D312">
        <v>0.444149902373072</v>
      </c>
      <c r="E312">
        <v>173.481310430277</v>
      </c>
      <c r="F312">
        <v>21.9869658393485</v>
      </c>
      <c r="G312">
        <v>2006.25624614238</v>
      </c>
      <c r="H312">
        <v>0.227168863531301</v>
      </c>
      <c r="I312">
        <v>0.151489159208342</v>
      </c>
      <c r="J312">
        <v>18.6629079924791</v>
      </c>
      <c r="K312">
        <v>2.99394942742224</v>
      </c>
    </row>
    <row r="313" spans="1:11">
      <c r="A313">
        <v>311</v>
      </c>
      <c r="B313">
        <v>19.6810857987407</v>
      </c>
      <c r="C313">
        <v>1612.28617618844</v>
      </c>
      <c r="D313">
        <v>0.444097328675923</v>
      </c>
      <c r="E313">
        <v>173.459585255924</v>
      </c>
      <c r="F313">
        <v>21.9913875436687</v>
      </c>
      <c r="G313">
        <v>2007.24281684843</v>
      </c>
      <c r="H313">
        <v>0.227182941814809</v>
      </c>
      <c r="I313">
        <v>0.151492486178353</v>
      </c>
      <c r="J313">
        <v>18.6621446314092</v>
      </c>
      <c r="K313">
        <v>2.99394942742224</v>
      </c>
    </row>
    <row r="314" spans="1:11">
      <c r="A314">
        <v>312</v>
      </c>
      <c r="B314">
        <v>19.6556056675346</v>
      </c>
      <c r="C314">
        <v>1609.64194407573</v>
      </c>
      <c r="D314">
        <v>0.44410506228277</v>
      </c>
      <c r="E314">
        <v>173.226528016718</v>
      </c>
      <c r="F314">
        <v>22.0280186704861</v>
      </c>
      <c r="G314">
        <v>2011.1749643347</v>
      </c>
      <c r="H314">
        <v>0.227121625154734</v>
      </c>
      <c r="I314">
        <v>0.151477996841293</v>
      </c>
      <c r="J314">
        <v>18.6564646503627</v>
      </c>
      <c r="K314">
        <v>2.99394942742224</v>
      </c>
    </row>
    <row r="315" spans="1:11">
      <c r="A315">
        <v>313</v>
      </c>
      <c r="B315">
        <v>19.6801971891766</v>
      </c>
      <c r="C315">
        <v>1612.11217798823</v>
      </c>
      <c r="D315">
        <v>0.444040998295257</v>
      </c>
      <c r="E315">
        <v>173.444140216186</v>
      </c>
      <c r="F315">
        <v>21.9938213813646</v>
      </c>
      <c r="G315">
        <v>2007.62908781512</v>
      </c>
      <c r="H315">
        <v>0.227188318661416</v>
      </c>
      <c r="I315">
        <v>0.151493756866071</v>
      </c>
      <c r="J315">
        <v>18.6617246862433</v>
      </c>
      <c r="K315">
        <v>2.99394942742224</v>
      </c>
    </row>
    <row r="316" spans="1:11">
      <c r="A316">
        <v>314</v>
      </c>
      <c r="B316">
        <v>19.6710151747629</v>
      </c>
      <c r="C316">
        <v>1611.14599163024</v>
      </c>
      <c r="D316">
        <v>0.444125709969112</v>
      </c>
      <c r="E316">
        <v>173.358349792345</v>
      </c>
      <c r="F316">
        <v>22.0068579272526</v>
      </c>
      <c r="G316">
        <v>2008.72579405316</v>
      </c>
      <c r="H316">
        <v>0.227150070139324</v>
      </c>
      <c r="I316">
        <v>0.151484718174683</v>
      </c>
      <c r="J316">
        <v>18.6597721169966</v>
      </c>
      <c r="K316">
        <v>2.99394942742224</v>
      </c>
    </row>
    <row r="317" spans="1:11">
      <c r="A317">
        <v>315</v>
      </c>
      <c r="B317">
        <v>19.6833763411446</v>
      </c>
      <c r="C317">
        <v>1612.0629209835</v>
      </c>
      <c r="D317">
        <v>0.444113548200484</v>
      </c>
      <c r="E317">
        <v>173.442886186004</v>
      </c>
      <c r="F317">
        <v>21.9943742342354</v>
      </c>
      <c r="G317">
        <v>2007.62131730847</v>
      </c>
      <c r="H317">
        <v>0.227179615435618</v>
      </c>
      <c r="I317">
        <v>0.151491700078763</v>
      </c>
      <c r="J317">
        <v>18.661243800709</v>
      </c>
      <c r="K317">
        <v>2.99394942742224</v>
      </c>
    </row>
    <row r="318" spans="1:11">
      <c r="A318">
        <v>316</v>
      </c>
      <c r="B318">
        <v>19.7129413104793</v>
      </c>
      <c r="C318">
        <v>1614.64903781365</v>
      </c>
      <c r="D318">
        <v>0.444159120054501</v>
      </c>
      <c r="E318">
        <v>173.674378780727</v>
      </c>
      <c r="F318">
        <v>21.9591412503544</v>
      </c>
      <c r="G318">
        <v>2004.1717337097</v>
      </c>
      <c r="H318">
        <v>0.227239068828829</v>
      </c>
      <c r="I318">
        <v>0.151505751397712</v>
      </c>
      <c r="J318">
        <v>18.6663695978667</v>
      </c>
      <c r="K318">
        <v>2.99394942742224</v>
      </c>
    </row>
    <row r="319" spans="1:11">
      <c r="A319">
        <v>317</v>
      </c>
      <c r="B319">
        <v>19.7122093766049</v>
      </c>
      <c r="C319">
        <v>1614.67906598371</v>
      </c>
      <c r="D319">
        <v>0.444193938965858</v>
      </c>
      <c r="E319">
        <v>173.675273921651</v>
      </c>
      <c r="F319">
        <v>21.9589570957834</v>
      </c>
      <c r="G319">
        <v>2004.45441000145</v>
      </c>
      <c r="H319">
        <v>0.227241869752088</v>
      </c>
      <c r="I319">
        <v>0.151506413431355</v>
      </c>
      <c r="J319">
        <v>18.6666666059646</v>
      </c>
      <c r="K319">
        <v>2.99394942742224</v>
      </c>
    </row>
    <row r="320" spans="1:11">
      <c r="A320">
        <v>318</v>
      </c>
      <c r="B320">
        <v>19.7347268926894</v>
      </c>
      <c r="C320">
        <v>1615.96744412499</v>
      </c>
      <c r="D320">
        <v>0.444192800009502</v>
      </c>
      <c r="E320">
        <v>173.796165474147</v>
      </c>
      <c r="F320">
        <v>21.9414988347929</v>
      </c>
      <c r="G320">
        <v>2002.2998947842</v>
      </c>
      <c r="H320">
        <v>0.227256468343268</v>
      </c>
      <c r="I320">
        <v>0.151509864078319</v>
      </c>
      <c r="J320">
        <v>18.6684710204561</v>
      </c>
      <c r="K320">
        <v>2.99394942742224</v>
      </c>
    </row>
    <row r="321" spans="1:11">
      <c r="A321">
        <v>319</v>
      </c>
      <c r="B321">
        <v>19.7231453745402</v>
      </c>
      <c r="C321">
        <v>1615.16315069526</v>
      </c>
      <c r="D321">
        <v>0.444161180933489</v>
      </c>
      <c r="E321">
        <v>173.72471235422</v>
      </c>
      <c r="F321">
        <v>21.9520149831294</v>
      </c>
      <c r="G321">
        <v>2003.64434121962</v>
      </c>
      <c r="H321">
        <v>0.227256533304305</v>
      </c>
      <c r="I321">
        <v>0.151509879433381</v>
      </c>
      <c r="J321">
        <v>18.666828808021</v>
      </c>
      <c r="K321">
        <v>2.99394942742224</v>
      </c>
    </row>
    <row r="322" spans="1:11">
      <c r="A322">
        <v>320</v>
      </c>
      <c r="B322">
        <v>19.7224298185042</v>
      </c>
      <c r="C322">
        <v>1615.22625712344</v>
      </c>
      <c r="D322">
        <v>0.444088800726524</v>
      </c>
      <c r="E322">
        <v>173.73360657819</v>
      </c>
      <c r="F322">
        <v>21.9504122345953</v>
      </c>
      <c r="G322">
        <v>2002.82279190509</v>
      </c>
      <c r="H322">
        <v>0.227257502604972</v>
      </c>
      <c r="I322">
        <v>0.151510108550625</v>
      </c>
      <c r="J322">
        <v>18.6665078644468</v>
      </c>
      <c r="K322">
        <v>2.99394942742224</v>
      </c>
    </row>
    <row r="323" spans="1:11">
      <c r="A323">
        <v>321</v>
      </c>
      <c r="B323">
        <v>19.7244375361543</v>
      </c>
      <c r="C323">
        <v>1615.51863711852</v>
      </c>
      <c r="D323">
        <v>0.444063699544091</v>
      </c>
      <c r="E323">
        <v>173.759380666323</v>
      </c>
      <c r="F323">
        <v>21.9466883786861</v>
      </c>
      <c r="G323">
        <v>2002.34057557131</v>
      </c>
      <c r="H323">
        <v>0.227261745621721</v>
      </c>
      <c r="I323">
        <v>0.151511111495872</v>
      </c>
      <c r="J323">
        <v>18.6671477507883</v>
      </c>
      <c r="K323">
        <v>2.99394942742224</v>
      </c>
    </row>
    <row r="324" spans="1:11">
      <c r="A324">
        <v>322</v>
      </c>
      <c r="B324">
        <v>19.7135170056339</v>
      </c>
      <c r="C324">
        <v>1615.10401967114</v>
      </c>
      <c r="D324">
        <v>0.444170988697733</v>
      </c>
      <c r="E324">
        <v>173.713791206025</v>
      </c>
      <c r="F324">
        <v>21.9515553872717</v>
      </c>
      <c r="G324">
        <v>2003.0324240766</v>
      </c>
      <c r="H324">
        <v>0.227266468457156</v>
      </c>
      <c r="I324">
        <v>0.151512227872719</v>
      </c>
      <c r="J324">
        <v>18.6674465792103</v>
      </c>
      <c r="K324">
        <v>2.99394942742224</v>
      </c>
    </row>
    <row r="325" spans="1:11">
      <c r="A325">
        <v>323</v>
      </c>
      <c r="B325">
        <v>19.7130008190024</v>
      </c>
      <c r="C325">
        <v>1614.65488761288</v>
      </c>
      <c r="D325">
        <v>0.444091625698045</v>
      </c>
      <c r="E325">
        <v>173.676985442358</v>
      </c>
      <c r="F325">
        <v>21.9575576799836</v>
      </c>
      <c r="G325">
        <v>2003.68648991214</v>
      </c>
      <c r="H325">
        <v>0.227267943573487</v>
      </c>
      <c r="I325">
        <v>0.151512576561602</v>
      </c>
      <c r="J325">
        <v>18.6660637731763</v>
      </c>
      <c r="K325">
        <v>2.99394942742224</v>
      </c>
    </row>
    <row r="326" spans="1:11">
      <c r="A326">
        <v>324</v>
      </c>
      <c r="B326">
        <v>19.7087195266924</v>
      </c>
      <c r="C326">
        <v>1614.33000996905</v>
      </c>
      <c r="D326">
        <v>0.444160383659978</v>
      </c>
      <c r="E326">
        <v>173.646739775876</v>
      </c>
      <c r="F326">
        <v>21.9620982977665</v>
      </c>
      <c r="G326">
        <v>2004.19733706095</v>
      </c>
      <c r="H326">
        <v>0.227251284970104</v>
      </c>
      <c r="I326">
        <v>0.151508638875845</v>
      </c>
      <c r="J326">
        <v>18.6656073358653</v>
      </c>
      <c r="K326">
        <v>2.99394942742224</v>
      </c>
    </row>
    <row r="327" spans="1:11">
      <c r="A327">
        <v>325</v>
      </c>
      <c r="B327">
        <v>19.7070204510882</v>
      </c>
      <c r="C327">
        <v>1614.25625426569</v>
      </c>
      <c r="D327">
        <v>0.444083136071341</v>
      </c>
      <c r="E327">
        <v>173.642382747977</v>
      </c>
      <c r="F327">
        <v>21.9630180226602</v>
      </c>
      <c r="G327">
        <v>2003.87999754821</v>
      </c>
      <c r="H327">
        <v>0.227248793115399</v>
      </c>
      <c r="I327">
        <v>0.151508049878454</v>
      </c>
      <c r="J327">
        <v>18.6651627894241</v>
      </c>
      <c r="K327">
        <v>2.99394942742224</v>
      </c>
    </row>
    <row r="328" spans="1:11">
      <c r="A328">
        <v>326</v>
      </c>
      <c r="B328">
        <v>19.7173533701564</v>
      </c>
      <c r="C328">
        <v>1615.86543081528</v>
      </c>
      <c r="D328">
        <v>0.444251529593209</v>
      </c>
      <c r="E328">
        <v>173.776066830318</v>
      </c>
      <c r="F328">
        <v>21.9412421482961</v>
      </c>
      <c r="G328">
        <v>2002.2826829067</v>
      </c>
      <c r="H328">
        <v>0.227279792416728</v>
      </c>
      <c r="I328">
        <v>0.151515377451263</v>
      </c>
      <c r="J328">
        <v>18.6697713070474</v>
      </c>
      <c r="K328">
        <v>2.99394942742224</v>
      </c>
    </row>
    <row r="329" spans="1:11">
      <c r="A329">
        <v>327</v>
      </c>
      <c r="B329">
        <v>19.7149393058285</v>
      </c>
      <c r="C329">
        <v>1615.13763454342</v>
      </c>
      <c r="D329">
        <v>0.444182141678142</v>
      </c>
      <c r="E329">
        <v>173.717627744792</v>
      </c>
      <c r="F329">
        <v>21.9510809180207</v>
      </c>
      <c r="G329">
        <v>2003.1466853205</v>
      </c>
      <c r="H329">
        <v>0.227270555024252</v>
      </c>
      <c r="I329">
        <v>0.151513193861482</v>
      </c>
      <c r="J329">
        <v>18.6674324012275</v>
      </c>
      <c r="K329">
        <v>2.99394942742224</v>
      </c>
    </row>
    <row r="330" spans="1:11">
      <c r="A330">
        <v>328</v>
      </c>
      <c r="B330">
        <v>19.7079574793964</v>
      </c>
      <c r="C330">
        <v>1614.71488960703</v>
      </c>
      <c r="D330">
        <v>0.444126035071854</v>
      </c>
      <c r="E330">
        <v>173.679498017763</v>
      </c>
      <c r="F330">
        <v>21.9570383797638</v>
      </c>
      <c r="G330">
        <v>2003.3094515316</v>
      </c>
      <c r="H330">
        <v>0.227257751999705</v>
      </c>
      <c r="I330">
        <v>0.151510167501098</v>
      </c>
      <c r="J330">
        <v>18.666613228107</v>
      </c>
      <c r="K330">
        <v>2.99394942742224</v>
      </c>
    </row>
    <row r="331" spans="1:11">
      <c r="A331">
        <v>329</v>
      </c>
      <c r="B331">
        <v>19.7059289106123</v>
      </c>
      <c r="C331">
        <v>1614.45018766382</v>
      </c>
      <c r="D331">
        <v>0.444171592923625</v>
      </c>
      <c r="E331">
        <v>173.655304411789</v>
      </c>
      <c r="F331">
        <v>21.9601920317262</v>
      </c>
      <c r="G331">
        <v>2003.73537962722</v>
      </c>
      <c r="H331">
        <v>0.227245644818854</v>
      </c>
      <c r="I331">
        <v>0.151507305724473</v>
      </c>
      <c r="J331">
        <v>18.6661445164771</v>
      </c>
      <c r="K331">
        <v>2.99394942742224</v>
      </c>
    </row>
    <row r="332" spans="1:11">
      <c r="A332">
        <v>330</v>
      </c>
      <c r="B332">
        <v>19.7086203509167</v>
      </c>
      <c r="C332">
        <v>1614.97675710607</v>
      </c>
      <c r="D332">
        <v>0.444264760479773</v>
      </c>
      <c r="E332">
        <v>173.70168360536</v>
      </c>
      <c r="F332">
        <v>21.9523667282712</v>
      </c>
      <c r="G332">
        <v>2002.44491350569</v>
      </c>
      <c r="H332">
        <v>0.227240218391318</v>
      </c>
      <c r="I332">
        <v>0.15150602311071</v>
      </c>
      <c r="J332">
        <v>18.6673699465389</v>
      </c>
      <c r="K332">
        <v>2.99394942742224</v>
      </c>
    </row>
    <row r="333" spans="1:11">
      <c r="A333">
        <v>331</v>
      </c>
      <c r="B333">
        <v>19.7013636685585</v>
      </c>
      <c r="C333">
        <v>1613.86154188634</v>
      </c>
      <c r="D333">
        <v>0.444188365731344</v>
      </c>
      <c r="E333">
        <v>173.604326870345</v>
      </c>
      <c r="F333">
        <v>21.9686828183334</v>
      </c>
      <c r="G333">
        <v>2004.84578880642</v>
      </c>
      <c r="H333">
        <v>0.227235431120917</v>
      </c>
      <c r="I333">
        <v>0.151504891587293</v>
      </c>
      <c r="J333">
        <v>18.6647963945138</v>
      </c>
      <c r="K333">
        <v>2.99394942742224</v>
      </c>
    </row>
    <row r="334" spans="1:11">
      <c r="A334">
        <v>332</v>
      </c>
      <c r="B334">
        <v>19.6969148509533</v>
      </c>
      <c r="C334">
        <v>1613.21280140387</v>
      </c>
      <c r="D334">
        <v>0.444115003510678</v>
      </c>
      <c r="E334">
        <v>173.547041027443</v>
      </c>
      <c r="F334">
        <v>21.9774452760397</v>
      </c>
      <c r="G334">
        <v>2005.79848873244</v>
      </c>
      <c r="H334">
        <v>0.227235430221598</v>
      </c>
      <c r="I334">
        <v>0.15150489137473</v>
      </c>
      <c r="J334">
        <v>18.6633121610304</v>
      </c>
      <c r="K334">
        <v>2.99394942742224</v>
      </c>
    </row>
    <row r="335" spans="1:11">
      <c r="A335">
        <v>333</v>
      </c>
      <c r="B335">
        <v>19.6960212030731</v>
      </c>
      <c r="C335">
        <v>1613.27291844256</v>
      </c>
      <c r="D335">
        <v>0.444209055545473</v>
      </c>
      <c r="E335">
        <v>173.551697181338</v>
      </c>
      <c r="F335">
        <v>21.9766967155683</v>
      </c>
      <c r="G335">
        <v>2005.69267824247</v>
      </c>
      <c r="H335">
        <v>0.227219068579064</v>
      </c>
      <c r="I335">
        <v>0.151501024238772</v>
      </c>
      <c r="J335">
        <v>18.6636235090162</v>
      </c>
      <c r="K335">
        <v>2.99394942742224</v>
      </c>
    </row>
    <row r="336" spans="1:11">
      <c r="A336">
        <v>334</v>
      </c>
      <c r="B336">
        <v>19.7032378182826</v>
      </c>
      <c r="C336">
        <v>1614.3740380366</v>
      </c>
      <c r="D336">
        <v>0.444265651151946</v>
      </c>
      <c r="E336">
        <v>173.645600271807</v>
      </c>
      <c r="F336">
        <v>21.9619749633346</v>
      </c>
      <c r="G336">
        <v>2004.6421198657</v>
      </c>
      <c r="H336">
        <v>0.227254158546852</v>
      </c>
      <c r="I336">
        <v>0.151509318105698</v>
      </c>
      <c r="J336">
        <v>18.666413867896</v>
      </c>
      <c r="K336">
        <v>2.99394942742224</v>
      </c>
    </row>
    <row r="337" spans="1:11">
      <c r="A337">
        <v>335</v>
      </c>
      <c r="B337">
        <v>19.7136220179217</v>
      </c>
      <c r="C337">
        <v>1614.67767170192</v>
      </c>
      <c r="D337">
        <v>0.444205237263508</v>
      </c>
      <c r="E337">
        <v>173.680246953378</v>
      </c>
      <c r="F337">
        <v>21.9574479185101</v>
      </c>
      <c r="G337">
        <v>2003.9296584202</v>
      </c>
      <c r="H337">
        <v>0.22725994100074</v>
      </c>
      <c r="I337">
        <v>0.15151068492619</v>
      </c>
      <c r="J337">
        <v>18.6660421227438</v>
      </c>
      <c r="K337">
        <v>2.99394942742224</v>
      </c>
    </row>
    <row r="338" spans="1:11">
      <c r="A338">
        <v>336</v>
      </c>
      <c r="B338">
        <v>19.6827957959393</v>
      </c>
      <c r="C338">
        <v>1611.28478420699</v>
      </c>
      <c r="D338">
        <v>0.444066088438069</v>
      </c>
      <c r="E338">
        <v>173.385886417386</v>
      </c>
      <c r="F338">
        <v>22.0034838912662</v>
      </c>
      <c r="G338">
        <v>2008.0397561565</v>
      </c>
      <c r="H338">
        <v>0.227180973188448</v>
      </c>
      <c r="I338">
        <v>0.151492020945958</v>
      </c>
      <c r="J338">
        <v>18.6580954057635</v>
      </c>
      <c r="K338">
        <v>2.99394942742224</v>
      </c>
    </row>
    <row r="339" spans="1:11">
      <c r="A339">
        <v>337</v>
      </c>
      <c r="B339">
        <v>19.7003136438839</v>
      </c>
      <c r="C339">
        <v>1613.90155732109</v>
      </c>
      <c r="D339">
        <v>0.44415387443839</v>
      </c>
      <c r="E339">
        <v>173.607727301486</v>
      </c>
      <c r="F339">
        <v>21.9683304530633</v>
      </c>
      <c r="G339">
        <v>2004.63723315417</v>
      </c>
      <c r="H339">
        <v>0.22723533780223</v>
      </c>
      <c r="I339">
        <v>0.151504869530559</v>
      </c>
      <c r="J339">
        <v>18.664910987469</v>
      </c>
      <c r="K339">
        <v>2.99394942742224</v>
      </c>
    </row>
    <row r="340" spans="1:11">
      <c r="A340">
        <v>338</v>
      </c>
      <c r="B340">
        <v>19.7075628800006</v>
      </c>
      <c r="C340">
        <v>1614.32020009054</v>
      </c>
      <c r="D340">
        <v>0.444182640066989</v>
      </c>
      <c r="E340">
        <v>173.646604888926</v>
      </c>
      <c r="F340">
        <v>21.9624574495334</v>
      </c>
      <c r="G340">
        <v>2004.29915667924</v>
      </c>
      <c r="H340">
        <v>0.227250197172428</v>
      </c>
      <c r="I340">
        <v>0.151508381753602</v>
      </c>
      <c r="J340">
        <v>18.6655316409171</v>
      </c>
      <c r="K340">
        <v>2.99394942742224</v>
      </c>
    </row>
    <row r="341" spans="1:11">
      <c r="A341">
        <v>339</v>
      </c>
      <c r="B341">
        <v>19.6999665343233</v>
      </c>
      <c r="C341">
        <v>1613.97348452253</v>
      </c>
      <c r="D341">
        <v>0.444242906124589</v>
      </c>
      <c r="E341">
        <v>173.612989336466</v>
      </c>
      <c r="F341">
        <v>21.9667238889054</v>
      </c>
      <c r="G341">
        <v>2004.33828451742</v>
      </c>
      <c r="H341">
        <v>0.227226269857706</v>
      </c>
      <c r="I341">
        <v>0.151502726266009</v>
      </c>
      <c r="J341">
        <v>18.665236372591</v>
      </c>
      <c r="K341">
        <v>2.99394942742224</v>
      </c>
    </row>
    <row r="342" spans="1:11">
      <c r="A342">
        <v>340</v>
      </c>
      <c r="B342">
        <v>19.6947091447958</v>
      </c>
      <c r="C342">
        <v>1613.6578068418</v>
      </c>
      <c r="D342">
        <v>0.444236150447063</v>
      </c>
      <c r="E342">
        <v>173.583724530592</v>
      </c>
      <c r="F342">
        <v>21.9709525788494</v>
      </c>
      <c r="G342">
        <v>2004.80300402656</v>
      </c>
      <c r="H342">
        <v>0.227222194431948</v>
      </c>
      <c r="I342">
        <v>0.151501763032008</v>
      </c>
      <c r="J342">
        <v>18.6647471277107</v>
      </c>
      <c r="K342">
        <v>2.99394942742224</v>
      </c>
    </row>
    <row r="343" spans="1:11">
      <c r="A343">
        <v>341</v>
      </c>
      <c r="B343">
        <v>19.7038746564297</v>
      </c>
      <c r="C343">
        <v>1614.51455657148</v>
      </c>
      <c r="D343">
        <v>0.444286925294264</v>
      </c>
      <c r="E343">
        <v>173.658567670533</v>
      </c>
      <c r="F343">
        <v>21.9594051454091</v>
      </c>
      <c r="G343">
        <v>2003.64788633644</v>
      </c>
      <c r="H343">
        <v>0.227233712879202</v>
      </c>
      <c r="I343">
        <v>0.151504485465931</v>
      </c>
      <c r="J343">
        <v>18.6667048015643</v>
      </c>
      <c r="K343">
        <v>2.99394942742224</v>
      </c>
    </row>
    <row r="344" spans="1:11">
      <c r="A344">
        <v>342</v>
      </c>
      <c r="B344">
        <v>19.7117603433567</v>
      </c>
      <c r="C344">
        <v>1615.18483114438</v>
      </c>
      <c r="D344">
        <v>0.444295536561066</v>
      </c>
      <c r="E344">
        <v>173.718873697181</v>
      </c>
      <c r="F344">
        <v>21.9502848736639</v>
      </c>
      <c r="G344">
        <v>2002.74786562229</v>
      </c>
      <c r="H344">
        <v>0.227248944092106</v>
      </c>
      <c r="I344">
        <v>0.15150808556456</v>
      </c>
      <c r="J344">
        <v>18.6679902878594</v>
      </c>
      <c r="K344">
        <v>2.99394942742224</v>
      </c>
    </row>
    <row r="345" spans="1:11">
      <c r="A345">
        <v>343</v>
      </c>
      <c r="B345">
        <v>19.7093887033341</v>
      </c>
      <c r="C345">
        <v>1614.72485274956</v>
      </c>
      <c r="D345">
        <v>0.444239517580325</v>
      </c>
      <c r="E345">
        <v>173.682559085554</v>
      </c>
      <c r="F345">
        <v>21.9564166711465</v>
      </c>
      <c r="G345">
        <v>2003.13302749681</v>
      </c>
      <c r="H345">
        <v>0.227235084657446</v>
      </c>
      <c r="I345">
        <v>0.151504809697481</v>
      </c>
      <c r="J345">
        <v>18.6664348656555</v>
      </c>
      <c r="K345">
        <v>2.99394942742224</v>
      </c>
    </row>
    <row r="346" spans="1:11">
      <c r="A346">
        <v>344</v>
      </c>
      <c r="B346">
        <v>19.703949461926</v>
      </c>
      <c r="C346">
        <v>1614.55569772233</v>
      </c>
      <c r="D346">
        <v>0.444284747009326</v>
      </c>
      <c r="E346">
        <v>173.662137203811</v>
      </c>
      <c r="F346">
        <v>21.9589016409442</v>
      </c>
      <c r="G346">
        <v>2003.58198581612</v>
      </c>
      <c r="H346">
        <v>0.227233364580208</v>
      </c>
      <c r="I346">
        <v>0.151504403142679</v>
      </c>
      <c r="J346">
        <v>18.6668054789307</v>
      </c>
      <c r="K346">
        <v>2.99394942742224</v>
      </c>
    </row>
    <row r="347" spans="1:11">
      <c r="A347">
        <v>345</v>
      </c>
      <c r="B347">
        <v>19.7025683997607</v>
      </c>
      <c r="C347">
        <v>1614.29011992783</v>
      </c>
      <c r="D347">
        <v>0.444294042240694</v>
      </c>
      <c r="E347">
        <v>173.638229424448</v>
      </c>
      <c r="F347">
        <v>21.9629536373859</v>
      </c>
      <c r="G347">
        <v>2004.09195488288</v>
      </c>
      <c r="H347">
        <v>0.227220936634035</v>
      </c>
      <c r="I347">
        <v>0.151501465751525</v>
      </c>
      <c r="J347">
        <v>18.6662918357328</v>
      </c>
      <c r="K347">
        <v>2.99394942742224</v>
      </c>
    </row>
    <row r="348" spans="1:11">
      <c r="A348">
        <v>346</v>
      </c>
      <c r="B348">
        <v>19.6996226551039</v>
      </c>
      <c r="C348">
        <v>1614.1209285627</v>
      </c>
      <c r="D348">
        <v>0.444338335426845</v>
      </c>
      <c r="E348">
        <v>173.620787655493</v>
      </c>
      <c r="F348">
        <v>21.965463475279</v>
      </c>
      <c r="G348">
        <v>2004.51720010812</v>
      </c>
      <c r="H348">
        <v>0.227215607728361</v>
      </c>
      <c r="I348">
        <v>0.15150020627668</v>
      </c>
      <c r="J348">
        <v>18.6662631828393</v>
      </c>
      <c r="K348">
        <v>2.99394942742224</v>
      </c>
    </row>
    <row r="349" spans="1:11">
      <c r="A349">
        <v>347</v>
      </c>
      <c r="B349">
        <v>19.6991837945754</v>
      </c>
      <c r="C349">
        <v>1614.00073778929</v>
      </c>
      <c r="D349">
        <v>0.444338336623292</v>
      </c>
      <c r="E349">
        <v>173.610431741717</v>
      </c>
      <c r="F349">
        <v>21.9670358272756</v>
      </c>
      <c r="G349">
        <v>2004.73033770417</v>
      </c>
      <c r="H349">
        <v>0.227213675777892</v>
      </c>
      <c r="I349">
        <v>0.151499749669251</v>
      </c>
      <c r="J349">
        <v>18.6659651058926</v>
      </c>
      <c r="K349">
        <v>2.99394942742224</v>
      </c>
    </row>
    <row r="350" spans="1:11">
      <c r="A350">
        <v>348</v>
      </c>
      <c r="B350">
        <v>19.6969039864269</v>
      </c>
      <c r="C350">
        <v>1613.78752425025</v>
      </c>
      <c r="D350">
        <v>0.444304742069306</v>
      </c>
      <c r="E350">
        <v>173.590852856198</v>
      </c>
      <c r="F350">
        <v>21.970045336059</v>
      </c>
      <c r="G350">
        <v>2004.94759687798</v>
      </c>
      <c r="H350">
        <v>0.227212518373239</v>
      </c>
      <c r="I350">
        <v>0.151499476123292</v>
      </c>
      <c r="J350">
        <v>18.6655746497453</v>
      </c>
      <c r="K350">
        <v>2.99394942742224</v>
      </c>
    </row>
    <row r="351" spans="1:11">
      <c r="A351">
        <v>349</v>
      </c>
      <c r="B351">
        <v>19.6913201625201</v>
      </c>
      <c r="C351">
        <v>1613.0862099484</v>
      </c>
      <c r="D351">
        <v>0.444269253280741</v>
      </c>
      <c r="E351">
        <v>173.530667687384</v>
      </c>
      <c r="F351">
        <v>21.9795116695549</v>
      </c>
      <c r="G351">
        <v>2005.77633950648</v>
      </c>
      <c r="H351">
        <v>0.227196731539912</v>
      </c>
      <c r="I351">
        <v>0.151495745085488</v>
      </c>
      <c r="J351">
        <v>18.6638338734575</v>
      </c>
      <c r="K351">
        <v>2.99394942742224</v>
      </c>
    </row>
    <row r="352" spans="1:11">
      <c r="A352">
        <v>350</v>
      </c>
      <c r="B352">
        <v>19.6866723350868</v>
      </c>
      <c r="C352">
        <v>1612.37631263637</v>
      </c>
      <c r="D352">
        <v>0.444260733739744</v>
      </c>
      <c r="E352">
        <v>173.470211243787</v>
      </c>
      <c r="F352">
        <v>21.9891791269387</v>
      </c>
      <c r="G352">
        <v>2006.73003304017</v>
      </c>
      <c r="H352">
        <v>0.227179260202441</v>
      </c>
      <c r="I352">
        <v>0.151491616129467</v>
      </c>
      <c r="J352">
        <v>18.6620504209877</v>
      </c>
      <c r="K352">
        <v>2.99394942742224</v>
      </c>
    </row>
    <row r="353" spans="1:11">
      <c r="A353">
        <v>351</v>
      </c>
      <c r="B353">
        <v>19.6889783454182</v>
      </c>
      <c r="C353">
        <v>1612.42901190474</v>
      </c>
      <c r="D353">
        <v>0.444232700994807</v>
      </c>
      <c r="E353">
        <v>173.476167265151</v>
      </c>
      <c r="F353">
        <v>21.9885236660842</v>
      </c>
      <c r="G353">
        <v>2006.7403286428</v>
      </c>
      <c r="H353">
        <v>0.227186545866409</v>
      </c>
      <c r="I353">
        <v>0.151493337906681</v>
      </c>
      <c r="J353">
        <v>18.6619777805349</v>
      </c>
      <c r="K353">
        <v>2.99394942742224</v>
      </c>
    </row>
    <row r="354" spans="1:11">
      <c r="A354">
        <v>352</v>
      </c>
      <c r="B354">
        <v>19.6900718295509</v>
      </c>
      <c r="C354">
        <v>1612.68947280663</v>
      </c>
      <c r="D354">
        <v>0.444259263945769</v>
      </c>
      <c r="E354">
        <v>173.496585673768</v>
      </c>
      <c r="F354">
        <v>21.9847558916435</v>
      </c>
      <c r="G354">
        <v>2006.30233771855</v>
      </c>
      <c r="H354">
        <v>0.227187097995473</v>
      </c>
      <c r="I354">
        <v>0.15149346838948</v>
      </c>
      <c r="J354">
        <v>18.6628581752032</v>
      </c>
      <c r="K354">
        <v>2.99394942742224</v>
      </c>
    </row>
    <row r="355" spans="1:11">
      <c r="A355">
        <v>353</v>
      </c>
      <c r="B355">
        <v>19.6841011960558</v>
      </c>
      <c r="C355">
        <v>1612.1677790899</v>
      </c>
      <c r="D355">
        <v>0.4442994453869</v>
      </c>
      <c r="E355">
        <v>173.450617375655</v>
      </c>
      <c r="F355">
        <v>21.9921234076273</v>
      </c>
      <c r="G355">
        <v>2007.16911085892</v>
      </c>
      <c r="H355">
        <v>0.227172647094869</v>
      </c>
      <c r="I355">
        <v>0.151490053324331</v>
      </c>
      <c r="J355">
        <v>18.6617787988797</v>
      </c>
      <c r="K355">
        <v>2.99394942742224</v>
      </c>
    </row>
    <row r="356" spans="1:11">
      <c r="A356">
        <v>354</v>
      </c>
      <c r="B356">
        <v>19.6788577747165</v>
      </c>
      <c r="C356">
        <v>1611.56431784691</v>
      </c>
      <c r="D356">
        <v>0.444262526031341</v>
      </c>
      <c r="E356">
        <v>173.39761862206</v>
      </c>
      <c r="F356">
        <v>22.000357302224</v>
      </c>
      <c r="G356">
        <v>2007.68669685721</v>
      </c>
      <c r="H356">
        <v>0.22715234195943</v>
      </c>
      <c r="I356">
        <v>0.151485255011922</v>
      </c>
      <c r="J356">
        <v>18.6604256337204</v>
      </c>
      <c r="K356">
        <v>2.99394942742224</v>
      </c>
    </row>
    <row r="357" spans="1:11">
      <c r="A357">
        <v>355</v>
      </c>
      <c r="B357">
        <v>19.6805770233912</v>
      </c>
      <c r="C357">
        <v>1611.97970678484</v>
      </c>
      <c r="D357">
        <v>0.444249455254389</v>
      </c>
      <c r="E357">
        <v>173.433286315041</v>
      </c>
      <c r="F357">
        <v>21.9946699832735</v>
      </c>
      <c r="G357">
        <v>2007.16098867599</v>
      </c>
      <c r="H357">
        <v>0.227167235070983</v>
      </c>
      <c r="I357">
        <v>0.151488774380339</v>
      </c>
      <c r="J357">
        <v>18.6614486013191</v>
      </c>
      <c r="K357">
        <v>2.99394942742224</v>
      </c>
    </row>
    <row r="358" spans="1:11">
      <c r="A358">
        <v>356</v>
      </c>
      <c r="B358">
        <v>19.6863155363221</v>
      </c>
      <c r="C358">
        <v>1612.40560050875</v>
      </c>
      <c r="D358">
        <v>0.444235521736949</v>
      </c>
      <c r="E358">
        <v>173.473040958322</v>
      </c>
      <c r="F358">
        <v>21.9890086321735</v>
      </c>
      <c r="G358">
        <v>2006.52598213476</v>
      </c>
      <c r="H358">
        <v>0.227176479683774</v>
      </c>
      <c r="I358">
        <v>0.151490959035586</v>
      </c>
      <c r="J358">
        <v>18.6620972263116</v>
      </c>
      <c r="K358">
        <v>2.99394942742224</v>
      </c>
    </row>
    <row r="359" spans="1:11">
      <c r="A359">
        <v>357</v>
      </c>
      <c r="B359">
        <v>19.6942022569489</v>
      </c>
      <c r="C359">
        <v>1612.96300036471</v>
      </c>
      <c r="D359">
        <v>0.444235759216719</v>
      </c>
      <c r="E359">
        <v>173.524428768129</v>
      </c>
      <c r="F359">
        <v>21.9814365456447</v>
      </c>
      <c r="G359">
        <v>2005.81157431259</v>
      </c>
      <c r="H359">
        <v>0.227191210319889</v>
      </c>
      <c r="I359">
        <v>0.151494440247678</v>
      </c>
      <c r="J359">
        <v>18.6629954325119</v>
      </c>
      <c r="K359">
        <v>2.99394942742224</v>
      </c>
    </row>
    <row r="360" spans="1:11">
      <c r="A360">
        <v>358</v>
      </c>
      <c r="B360">
        <v>19.6753870874848</v>
      </c>
      <c r="C360">
        <v>1611.620625978</v>
      </c>
      <c r="D360">
        <v>0.444215409075644</v>
      </c>
      <c r="E360">
        <v>173.401272266512</v>
      </c>
      <c r="F360">
        <v>21.9998377501863</v>
      </c>
      <c r="G360">
        <v>2007.67687875147</v>
      </c>
      <c r="H360">
        <v>0.227162182250913</v>
      </c>
      <c r="I360">
        <v>0.151487580339457</v>
      </c>
      <c r="J360">
        <v>18.6607382215122</v>
      </c>
      <c r="K360">
        <v>2.99394942742224</v>
      </c>
    </row>
    <row r="361" spans="1:11">
      <c r="A361">
        <v>359</v>
      </c>
      <c r="B361">
        <v>19.6856761478301</v>
      </c>
      <c r="C361">
        <v>1612.46250844614</v>
      </c>
      <c r="D361">
        <v>0.444262488563951</v>
      </c>
      <c r="E361">
        <v>173.477481410969</v>
      </c>
      <c r="F361">
        <v>21.9880135971393</v>
      </c>
      <c r="G361">
        <v>2006.27341894629</v>
      </c>
      <c r="H361">
        <v>0.227171910853576</v>
      </c>
      <c r="I361">
        <v>0.151489879338101</v>
      </c>
      <c r="J361">
        <v>18.6623162641474</v>
      </c>
      <c r="K361">
        <v>2.99394942742224</v>
      </c>
    </row>
    <row r="362" spans="1:11">
      <c r="A362">
        <v>360</v>
      </c>
      <c r="B362">
        <v>19.6897804733866</v>
      </c>
      <c r="C362">
        <v>1612.37695487635</v>
      </c>
      <c r="D362">
        <v>0.444178330184991</v>
      </c>
      <c r="E362">
        <v>173.475874930165</v>
      </c>
      <c r="F362">
        <v>21.9893901266318</v>
      </c>
      <c r="G362">
        <v>2006.35266982429</v>
      </c>
      <c r="H362">
        <v>0.227171900456948</v>
      </c>
      <c r="I362">
        <v>0.151489876881205</v>
      </c>
      <c r="J362">
        <v>18.6613187127994</v>
      </c>
      <c r="K362">
        <v>2.99394942742224</v>
      </c>
    </row>
    <row r="363" spans="1:11">
      <c r="A363">
        <v>361</v>
      </c>
      <c r="B363">
        <v>19.6822111325276</v>
      </c>
      <c r="C363">
        <v>1611.95794704773</v>
      </c>
      <c r="D363">
        <v>0.444211905697019</v>
      </c>
      <c r="E363">
        <v>173.434249625042</v>
      </c>
      <c r="F363">
        <v>21.9950972723166</v>
      </c>
      <c r="G363">
        <v>2007.11029134042</v>
      </c>
      <c r="H363">
        <v>0.227168632601706</v>
      </c>
      <c r="I363">
        <v>0.151489104636332</v>
      </c>
      <c r="J363">
        <v>18.6610297990925</v>
      </c>
      <c r="K363">
        <v>2.99394942742224</v>
      </c>
    </row>
    <row r="364" spans="1:11">
      <c r="A364">
        <v>362</v>
      </c>
      <c r="B364">
        <v>19.6962572575341</v>
      </c>
      <c r="C364">
        <v>1613.11252542788</v>
      </c>
      <c r="D364">
        <v>0.444227440572937</v>
      </c>
      <c r="E364">
        <v>173.537688510832</v>
      </c>
      <c r="F364">
        <v>21.9795410440511</v>
      </c>
      <c r="G364">
        <v>2005.59488680203</v>
      </c>
      <c r="H364">
        <v>0.227192999091982</v>
      </c>
      <c r="I364">
        <v>0.151494862988498</v>
      </c>
      <c r="J364">
        <v>18.66330694155</v>
      </c>
      <c r="K364">
        <v>2.99394942742224</v>
      </c>
    </row>
    <row r="365" spans="1:11">
      <c r="A365">
        <v>363</v>
      </c>
      <c r="B365">
        <v>19.6963362662392</v>
      </c>
      <c r="C365">
        <v>1613.0997015468</v>
      </c>
      <c r="D365">
        <v>0.44422850446426</v>
      </c>
      <c r="E365">
        <v>173.536681759916</v>
      </c>
      <c r="F365">
        <v>21.979600087925</v>
      </c>
      <c r="G365">
        <v>2005.60197286128</v>
      </c>
      <c r="H365">
        <v>0.227194897381001</v>
      </c>
      <c r="I365">
        <v>0.151495311613823</v>
      </c>
      <c r="J365">
        <v>18.6632588022931</v>
      </c>
      <c r="K365">
        <v>2.99394942742224</v>
      </c>
    </row>
    <row r="366" spans="1:11">
      <c r="A366">
        <v>364</v>
      </c>
      <c r="B366">
        <v>19.6938642807553</v>
      </c>
      <c r="C366">
        <v>1612.94383842936</v>
      </c>
      <c r="D366">
        <v>0.444203151942275</v>
      </c>
      <c r="E366">
        <v>173.523058560569</v>
      </c>
      <c r="F366">
        <v>21.9813740310846</v>
      </c>
      <c r="G366">
        <v>2005.65902242777</v>
      </c>
      <c r="H366">
        <v>0.227199275964717</v>
      </c>
      <c r="I366">
        <v>0.151496346419925</v>
      </c>
      <c r="J366">
        <v>18.6629017382892</v>
      </c>
      <c r="K366">
        <v>2.99394942742224</v>
      </c>
    </row>
    <row r="367" spans="1:11">
      <c r="A367">
        <v>365</v>
      </c>
      <c r="B367">
        <v>19.6954195705509</v>
      </c>
      <c r="C367">
        <v>1613.06355739448</v>
      </c>
      <c r="D367">
        <v>0.444182468091799</v>
      </c>
      <c r="E367">
        <v>173.534724341369</v>
      </c>
      <c r="F367">
        <v>21.9796654325402</v>
      </c>
      <c r="G367">
        <v>2005.39122486064</v>
      </c>
      <c r="H367">
        <v>0.227202434747769</v>
      </c>
      <c r="I367">
        <v>0.151497092954237</v>
      </c>
      <c r="J367">
        <v>18.6630147523496</v>
      </c>
      <c r="K367">
        <v>2.99394942742224</v>
      </c>
    </row>
    <row r="368" spans="1:11">
      <c r="A368">
        <v>366</v>
      </c>
      <c r="B368">
        <v>19.6899850360035</v>
      </c>
      <c r="C368">
        <v>1612.32939436325</v>
      </c>
      <c r="D368">
        <v>0.444160704603755</v>
      </c>
      <c r="E368">
        <v>173.470165345983</v>
      </c>
      <c r="F368">
        <v>21.9895588137712</v>
      </c>
      <c r="G368">
        <v>2006.48191395428</v>
      </c>
      <c r="H368">
        <v>0.227190367229925</v>
      </c>
      <c r="I368">
        <v>0.151494241000825</v>
      </c>
      <c r="J368">
        <v>18.66137969197</v>
      </c>
      <c r="K368">
        <v>2.99394942742224</v>
      </c>
    </row>
    <row r="369" spans="1:11">
      <c r="A369">
        <v>367</v>
      </c>
      <c r="B369">
        <v>19.6901479535307</v>
      </c>
      <c r="C369">
        <v>1612.47339686105</v>
      </c>
      <c r="D369">
        <v>0.444184287957148</v>
      </c>
      <c r="E369">
        <v>173.483072477578</v>
      </c>
      <c r="F369">
        <v>21.9877047473911</v>
      </c>
      <c r="G369">
        <v>2006.20531711043</v>
      </c>
      <c r="H369">
        <v>0.227187392365917</v>
      </c>
      <c r="I369">
        <v>0.151493537957137</v>
      </c>
      <c r="J369">
        <v>18.6616925780971</v>
      </c>
      <c r="K369">
        <v>2.99394942742224</v>
      </c>
    </row>
    <row r="370" spans="1:11">
      <c r="A370">
        <v>368</v>
      </c>
      <c r="B370">
        <v>19.7004356765118</v>
      </c>
      <c r="C370">
        <v>1613.83962479487</v>
      </c>
      <c r="D370">
        <v>0.444260362109739</v>
      </c>
      <c r="E370">
        <v>173.600162734995</v>
      </c>
      <c r="F370">
        <v>21.9692631197023</v>
      </c>
      <c r="G370">
        <v>2004.59091557195</v>
      </c>
      <c r="H370">
        <v>0.227217733941874</v>
      </c>
      <c r="I370">
        <v>0.151500708800165</v>
      </c>
      <c r="J370">
        <v>18.6651260194113</v>
      </c>
      <c r="K370">
        <v>2.99394942742224</v>
      </c>
    </row>
    <row r="371" spans="1:11">
      <c r="A371">
        <v>369</v>
      </c>
      <c r="B371">
        <v>19.6937947410492</v>
      </c>
      <c r="C371">
        <v>1613.01795645804</v>
      </c>
      <c r="D371">
        <v>0.444206944680642</v>
      </c>
      <c r="E371">
        <v>173.529452041478</v>
      </c>
      <c r="F371">
        <v>21.9804262742726</v>
      </c>
      <c r="G371">
        <v>2005.56503160058</v>
      </c>
      <c r="H371">
        <v>0.227200910004415</v>
      </c>
      <c r="I371">
        <v>0.151496732601578</v>
      </c>
      <c r="J371">
        <v>18.6630848552563</v>
      </c>
      <c r="K371">
        <v>2.99394942742224</v>
      </c>
    </row>
    <row r="372" spans="1:11">
      <c r="A372">
        <v>370</v>
      </c>
      <c r="B372">
        <v>19.6989346411557</v>
      </c>
      <c r="C372">
        <v>1613.66810183987</v>
      </c>
      <c r="D372">
        <v>0.444201546062535</v>
      </c>
      <c r="E372">
        <v>173.583876556361</v>
      </c>
      <c r="F372">
        <v>21.9714389184909</v>
      </c>
      <c r="G372">
        <v>2004.68329309025</v>
      </c>
      <c r="H372">
        <v>0.227219068733706</v>
      </c>
      <c r="I372">
        <v>0.151501024275322</v>
      </c>
      <c r="J372">
        <v>18.6648166420065</v>
      </c>
      <c r="K372">
        <v>2.99394942742224</v>
      </c>
    </row>
    <row r="373" spans="1:11">
      <c r="A373">
        <v>371</v>
      </c>
      <c r="B373">
        <v>19.6888339409712</v>
      </c>
      <c r="C373">
        <v>1612.48468203524</v>
      </c>
      <c r="D373">
        <v>0.444208737100636</v>
      </c>
      <c r="E373">
        <v>173.481237826518</v>
      </c>
      <c r="F373">
        <v>21.9877447634291</v>
      </c>
      <c r="G373">
        <v>2006.26701831447</v>
      </c>
      <c r="H373">
        <v>0.227185102107871</v>
      </c>
      <c r="I373">
        <v>0.151492996709063</v>
      </c>
      <c r="J373">
        <v>18.6620898777741</v>
      </c>
      <c r="K373">
        <v>2.99394942742224</v>
      </c>
    </row>
    <row r="374" spans="1:11">
      <c r="A374">
        <v>372</v>
      </c>
      <c r="B374">
        <v>19.6961171274357</v>
      </c>
      <c r="C374">
        <v>1612.90050236591</v>
      </c>
      <c r="D374">
        <v>0.444192859075039</v>
      </c>
      <c r="E374">
        <v>173.522126311498</v>
      </c>
      <c r="F374">
        <v>21.9817698637196</v>
      </c>
      <c r="G374">
        <v>2005.55363025391</v>
      </c>
      <c r="H374">
        <v>0.227198039160394</v>
      </c>
      <c r="I374">
        <v>0.151496054120302</v>
      </c>
      <c r="J374">
        <v>18.6624128884244</v>
      </c>
      <c r="K374">
        <v>2.99394942742224</v>
      </c>
    </row>
    <row r="375" spans="1:11">
      <c r="A375">
        <v>373</v>
      </c>
      <c r="B375">
        <v>19.6990874983767</v>
      </c>
      <c r="C375">
        <v>1613.09029715415</v>
      </c>
      <c r="D375">
        <v>0.444219111687905</v>
      </c>
      <c r="E375">
        <v>173.539570132777</v>
      </c>
      <c r="F375">
        <v>21.9791525898984</v>
      </c>
      <c r="G375">
        <v>2005.30525512258</v>
      </c>
      <c r="H375">
        <v>0.22719930612298</v>
      </c>
      <c r="I375">
        <v>0.151496353547379</v>
      </c>
      <c r="J375">
        <v>18.6627400017314</v>
      </c>
      <c r="K375">
        <v>2.99394942742224</v>
      </c>
    </row>
    <row r="376" spans="1:11">
      <c r="A376">
        <v>374</v>
      </c>
      <c r="B376">
        <v>19.6856346148426</v>
      </c>
      <c r="C376">
        <v>1612.1202887173</v>
      </c>
      <c r="D376">
        <v>0.444239108264528</v>
      </c>
      <c r="E376">
        <v>173.449387294877</v>
      </c>
      <c r="F376">
        <v>21.9926591498233</v>
      </c>
      <c r="G376">
        <v>2006.96757406606</v>
      </c>
      <c r="H376">
        <v>0.227183753695476</v>
      </c>
      <c r="I376">
        <v>0.151492678045479</v>
      </c>
      <c r="J376">
        <v>18.6612745369338</v>
      </c>
      <c r="K376">
        <v>2.99394942742224</v>
      </c>
    </row>
    <row r="377" spans="1:11">
      <c r="A377">
        <v>375</v>
      </c>
      <c r="B377">
        <v>19.6947593211102</v>
      </c>
      <c r="C377">
        <v>1612.82976109362</v>
      </c>
      <c r="D377">
        <v>0.444201046673047</v>
      </c>
      <c r="E377">
        <v>173.515979987804</v>
      </c>
      <c r="F377">
        <v>21.9826925382722</v>
      </c>
      <c r="G377">
        <v>2005.53780813084</v>
      </c>
      <c r="H377">
        <v>0.227190379341111</v>
      </c>
      <c r="I377">
        <v>0.151494243863049</v>
      </c>
      <c r="J377">
        <v>18.6622577556158</v>
      </c>
      <c r="K377">
        <v>2.99394942742224</v>
      </c>
    </row>
    <row r="378" spans="1:11">
      <c r="A378">
        <v>376</v>
      </c>
      <c r="B378">
        <v>19.7004082916061</v>
      </c>
      <c r="C378">
        <v>1612.87840049789</v>
      </c>
      <c r="D378">
        <v>0.444113317947821</v>
      </c>
      <c r="E378">
        <v>173.524999680934</v>
      </c>
      <c r="F378">
        <v>21.9821733222635</v>
      </c>
      <c r="G378">
        <v>2005.57441005533</v>
      </c>
      <c r="H378">
        <v>0.227204531098795</v>
      </c>
      <c r="I378">
        <v>0.151497588401258</v>
      </c>
      <c r="J378">
        <v>18.6617047780437</v>
      </c>
      <c r="K378">
        <v>2.99394942742224</v>
      </c>
    </row>
    <row r="379" spans="1:11">
      <c r="A379">
        <v>377</v>
      </c>
      <c r="B379">
        <v>19.6936617661141</v>
      </c>
      <c r="C379">
        <v>1612.71969380739</v>
      </c>
      <c r="D379">
        <v>0.444200622557057</v>
      </c>
      <c r="E379">
        <v>173.505087589583</v>
      </c>
      <c r="F379">
        <v>21.9841779132625</v>
      </c>
      <c r="G379">
        <v>2005.86177905184</v>
      </c>
      <c r="H379">
        <v>0.227194832141055</v>
      </c>
      <c r="I379">
        <v>0.151495296195535</v>
      </c>
      <c r="J379">
        <v>18.6621590567508</v>
      </c>
      <c r="K379">
        <v>2.99394942742224</v>
      </c>
    </row>
    <row r="380" spans="1:11">
      <c r="A380">
        <v>378</v>
      </c>
      <c r="B380">
        <v>19.6822303245264</v>
      </c>
      <c r="C380">
        <v>1611.98734381889</v>
      </c>
      <c r="D380">
        <v>0.444172290963185</v>
      </c>
      <c r="E380">
        <v>173.436881913347</v>
      </c>
      <c r="F380">
        <v>21.994365256102</v>
      </c>
      <c r="G380">
        <v>2006.6118764327</v>
      </c>
      <c r="H380">
        <v>0.227172595794845</v>
      </c>
      <c r="I380">
        <v>0.151490041201259</v>
      </c>
      <c r="J380">
        <v>18.6610537381043</v>
      </c>
      <c r="K380">
        <v>2.99394942742224</v>
      </c>
    </row>
    <row r="381" spans="1:11">
      <c r="A381">
        <v>379</v>
      </c>
      <c r="B381">
        <v>19.6870911348679</v>
      </c>
      <c r="C381">
        <v>1612.30292975528</v>
      </c>
      <c r="D381">
        <v>0.444215072166819</v>
      </c>
      <c r="E381">
        <v>173.466390519005</v>
      </c>
      <c r="F381">
        <v>21.9897034144026</v>
      </c>
      <c r="G381">
        <v>2006.28446834598</v>
      </c>
      <c r="H381">
        <v>0.227180308608852</v>
      </c>
      <c r="I381">
        <v>0.151491863890862</v>
      </c>
      <c r="J381">
        <v>18.6615351420678</v>
      </c>
      <c r="K381">
        <v>2.99394942742224</v>
      </c>
    </row>
    <row r="382" spans="1:11">
      <c r="A382">
        <v>380</v>
      </c>
      <c r="B382">
        <v>19.7020406176372</v>
      </c>
      <c r="C382">
        <v>1613.63296462907</v>
      </c>
      <c r="D382">
        <v>0.444269115053475</v>
      </c>
      <c r="E382">
        <v>173.584654236183</v>
      </c>
      <c r="F382">
        <v>21.9714679574623</v>
      </c>
      <c r="G382">
        <v>2004.5936253522</v>
      </c>
      <c r="H382">
        <v>0.227211821013432</v>
      </c>
      <c r="I382">
        <v>0.151499311306731</v>
      </c>
      <c r="J382">
        <v>18.6642836988891</v>
      </c>
      <c r="K382">
        <v>2.99394942742224</v>
      </c>
    </row>
    <row r="383" spans="1:11">
      <c r="A383">
        <v>381</v>
      </c>
      <c r="B383">
        <v>19.6963769648825</v>
      </c>
      <c r="C383">
        <v>1612.97056335268</v>
      </c>
      <c r="D383">
        <v>0.444204074957132</v>
      </c>
      <c r="E383">
        <v>173.52728983286</v>
      </c>
      <c r="F383">
        <v>21.9808850820927</v>
      </c>
      <c r="G383">
        <v>2005.55352379589</v>
      </c>
      <c r="H383">
        <v>0.227198871681713</v>
      </c>
      <c r="I383">
        <v>0.15149625087376</v>
      </c>
      <c r="J383">
        <v>18.6626933577658</v>
      </c>
      <c r="K383">
        <v>2.99394942742224</v>
      </c>
    </row>
    <row r="384" spans="1:11">
      <c r="A384">
        <v>382</v>
      </c>
      <c r="B384">
        <v>19.6900792156404</v>
      </c>
      <c r="C384">
        <v>1612.18146494752</v>
      </c>
      <c r="D384">
        <v>0.444167971502275</v>
      </c>
      <c r="E384">
        <v>173.45864769295</v>
      </c>
      <c r="F384">
        <v>21.9916675872178</v>
      </c>
      <c r="G384">
        <v>2006.70218007681</v>
      </c>
      <c r="H384">
        <v>0.22718768438953</v>
      </c>
      <c r="I384">
        <v>0.151493606970233</v>
      </c>
      <c r="J384">
        <v>18.6608399769774</v>
      </c>
      <c r="K384">
        <v>2.99394942742224</v>
      </c>
    </row>
    <row r="385" spans="1:11">
      <c r="A385">
        <v>383</v>
      </c>
      <c r="B385">
        <v>19.6943239193233</v>
      </c>
      <c r="C385">
        <v>1612.70666518821</v>
      </c>
      <c r="D385">
        <v>0.444177097816847</v>
      </c>
      <c r="E385">
        <v>173.504459649965</v>
      </c>
      <c r="F385">
        <v>21.9842900852987</v>
      </c>
      <c r="G385">
        <v>2005.87244347527</v>
      </c>
      <c r="H385">
        <v>0.227199073921542</v>
      </c>
      <c r="I385">
        <v>0.151496298670067</v>
      </c>
      <c r="J385">
        <v>18.6620473105177</v>
      </c>
      <c r="K385">
        <v>2.99394942742224</v>
      </c>
    </row>
    <row r="386" spans="1:11">
      <c r="A386">
        <v>384</v>
      </c>
      <c r="B386">
        <v>19.6885842769957</v>
      </c>
      <c r="C386">
        <v>1611.99313378529</v>
      </c>
      <c r="D386">
        <v>0.444193116285302</v>
      </c>
      <c r="E386">
        <v>173.441436978936</v>
      </c>
      <c r="F386">
        <v>21.9940437289849</v>
      </c>
      <c r="G386">
        <v>2007.09132399574</v>
      </c>
      <c r="H386">
        <v>0.227183763963168</v>
      </c>
      <c r="I386">
        <v>0.151492680471986</v>
      </c>
      <c r="J386">
        <v>18.6605166985747</v>
      </c>
      <c r="K386">
        <v>2.99394942742224</v>
      </c>
    </row>
    <row r="387" spans="1:11">
      <c r="A387">
        <v>385</v>
      </c>
      <c r="B387">
        <v>19.6963429164994</v>
      </c>
      <c r="C387">
        <v>1613.08357156171</v>
      </c>
      <c r="D387">
        <v>0.444199484481765</v>
      </c>
      <c r="E387">
        <v>173.53567279001</v>
      </c>
      <c r="F387">
        <v>21.9791934575751</v>
      </c>
      <c r="G387">
        <v>2005.41268275114</v>
      </c>
      <c r="H387">
        <v>0.227206292461694</v>
      </c>
      <c r="I387">
        <v>0.151498004680199</v>
      </c>
      <c r="J387">
        <v>18.6631148524186</v>
      </c>
      <c r="K387">
        <v>2.99394942742224</v>
      </c>
    </row>
    <row r="388" spans="1:11">
      <c r="A388">
        <v>386</v>
      </c>
      <c r="B388">
        <v>19.6933678531282</v>
      </c>
      <c r="C388">
        <v>1612.84443277973</v>
      </c>
      <c r="D388">
        <v>0.444192762639689</v>
      </c>
      <c r="E388">
        <v>173.514334564578</v>
      </c>
      <c r="F388">
        <v>21.9823953469843</v>
      </c>
      <c r="G388">
        <v>2005.70451462118</v>
      </c>
      <c r="H388">
        <v>0.227201643476118</v>
      </c>
      <c r="I388">
        <v>0.151496905947591</v>
      </c>
      <c r="J388">
        <v>18.66263265371</v>
      </c>
      <c r="K388">
        <v>2.99394942742224</v>
      </c>
    </row>
    <row r="389" spans="1:11">
      <c r="A389">
        <v>387</v>
      </c>
      <c r="B389">
        <v>19.6949729319343</v>
      </c>
      <c r="C389">
        <v>1612.95319392004</v>
      </c>
      <c r="D389">
        <v>0.444209804144361</v>
      </c>
      <c r="E389">
        <v>173.523586568175</v>
      </c>
      <c r="F389">
        <v>21.9811233147365</v>
      </c>
      <c r="G389">
        <v>2005.70509263263</v>
      </c>
      <c r="H389">
        <v>0.22720140329908</v>
      </c>
      <c r="I389">
        <v>0.151496849184991</v>
      </c>
      <c r="J389">
        <v>18.6629108785409</v>
      </c>
      <c r="K389">
        <v>2.99394942742224</v>
      </c>
    </row>
    <row r="390" spans="1:11">
      <c r="A390">
        <v>388</v>
      </c>
      <c r="B390">
        <v>19.6943090880637</v>
      </c>
      <c r="C390">
        <v>1612.82242429068</v>
      </c>
      <c r="D390">
        <v>0.444185314009179</v>
      </c>
      <c r="E390">
        <v>173.513123538752</v>
      </c>
      <c r="F390">
        <v>21.9827354800414</v>
      </c>
      <c r="G390">
        <v>2005.72409085912</v>
      </c>
      <c r="H390">
        <v>0.227200460602851</v>
      </c>
      <c r="I390">
        <v>0.151496626391838</v>
      </c>
      <c r="J390">
        <v>18.6624784940926</v>
      </c>
      <c r="K390">
        <v>2.99394942742224</v>
      </c>
    </row>
    <row r="391" spans="1:11">
      <c r="A391">
        <v>389</v>
      </c>
      <c r="B391">
        <v>19.6980515887089</v>
      </c>
      <c r="C391">
        <v>1613.35576429513</v>
      </c>
      <c r="D391">
        <v>0.444214457283715</v>
      </c>
      <c r="E391">
        <v>173.558913313637</v>
      </c>
      <c r="F391">
        <v>21.9755940865788</v>
      </c>
      <c r="G391">
        <v>2005.16994143837</v>
      </c>
      <c r="H391">
        <v>0.227215022820535</v>
      </c>
      <c r="I391">
        <v>0.151500068036195</v>
      </c>
      <c r="J391">
        <v>18.6638030878427</v>
      </c>
      <c r="K391">
        <v>2.99394942742224</v>
      </c>
    </row>
    <row r="392" spans="1:11">
      <c r="A392">
        <v>390</v>
      </c>
      <c r="B392">
        <v>19.6974282377519</v>
      </c>
      <c r="C392">
        <v>1613.22192491633</v>
      </c>
      <c r="D392">
        <v>0.444203904647639</v>
      </c>
      <c r="E392">
        <v>173.547371139053</v>
      </c>
      <c r="F392">
        <v>21.9773372870783</v>
      </c>
      <c r="G392">
        <v>2005.23258136635</v>
      </c>
      <c r="H392">
        <v>0.22720930978754</v>
      </c>
      <c r="I392">
        <v>0.151498717797147</v>
      </c>
      <c r="J392">
        <v>18.6634782790883</v>
      </c>
      <c r="K392">
        <v>2.99394942742224</v>
      </c>
    </row>
    <row r="393" spans="1:11">
      <c r="A393">
        <v>391</v>
      </c>
      <c r="B393">
        <v>19.700171463887</v>
      </c>
      <c r="C393">
        <v>1613.43317986349</v>
      </c>
      <c r="D393">
        <v>0.444181751204871</v>
      </c>
      <c r="E393">
        <v>173.567732806722</v>
      </c>
      <c r="F393">
        <v>21.9743565200941</v>
      </c>
      <c r="G393">
        <v>2004.94447923802</v>
      </c>
      <c r="H393">
        <v>0.227218503359631</v>
      </c>
      <c r="I393">
        <v>0.151500890650238</v>
      </c>
      <c r="J393">
        <v>18.6637050501553</v>
      </c>
      <c r="K393">
        <v>2.99394942742224</v>
      </c>
    </row>
    <row r="394" spans="1:11">
      <c r="A394">
        <v>392</v>
      </c>
      <c r="B394">
        <v>19.697764995674</v>
      </c>
      <c r="C394">
        <v>1613.1598242731</v>
      </c>
      <c r="D394">
        <v>0.444199312995411</v>
      </c>
      <c r="E394">
        <v>173.543258489151</v>
      </c>
      <c r="F394">
        <v>21.9780834136415</v>
      </c>
      <c r="G394">
        <v>2005.28097073331</v>
      </c>
      <c r="H394">
        <v>0.227208303792741</v>
      </c>
      <c r="I394">
        <v>0.151498480038937</v>
      </c>
      <c r="J394">
        <v>18.6631631207267</v>
      </c>
      <c r="K394">
        <v>2.99394942742224</v>
      </c>
    </row>
    <row r="395" spans="1:11">
      <c r="A395">
        <v>393</v>
      </c>
      <c r="B395">
        <v>19.6989896492707</v>
      </c>
      <c r="C395">
        <v>1613.11604229503</v>
      </c>
      <c r="D395">
        <v>0.444154475089575</v>
      </c>
      <c r="E395">
        <v>173.540958879251</v>
      </c>
      <c r="F395">
        <v>21.9788296812472</v>
      </c>
      <c r="G395">
        <v>2005.37769184231</v>
      </c>
      <c r="H395">
        <v>0.227211626209853</v>
      </c>
      <c r="I395">
        <v>0.1514992652662</v>
      </c>
      <c r="J395">
        <v>18.6628496884892</v>
      </c>
      <c r="K395">
        <v>2.99394942742224</v>
      </c>
    </row>
    <row r="396" spans="1:11">
      <c r="A396">
        <v>394</v>
      </c>
      <c r="B396">
        <v>19.698581840894</v>
      </c>
      <c r="C396">
        <v>1613.25174575523</v>
      </c>
      <c r="D396">
        <v>0.444191232370319</v>
      </c>
      <c r="E396">
        <v>173.551361274478</v>
      </c>
      <c r="F396">
        <v>21.976831740979</v>
      </c>
      <c r="G396">
        <v>2005.0968313128</v>
      </c>
      <c r="H396">
        <v>0.227208664895116</v>
      </c>
      <c r="I396">
        <v>0.151498565382296</v>
      </c>
      <c r="J396">
        <v>18.6633588572451</v>
      </c>
      <c r="K396">
        <v>2.99394942742224</v>
      </c>
    </row>
    <row r="397" spans="1:11">
      <c r="A397">
        <v>395</v>
      </c>
      <c r="B397">
        <v>19.6987548635065</v>
      </c>
      <c r="C397">
        <v>1613.40351792185</v>
      </c>
      <c r="D397">
        <v>0.444239424251466</v>
      </c>
      <c r="E397">
        <v>173.562358025047</v>
      </c>
      <c r="F397">
        <v>21.974825202307</v>
      </c>
      <c r="G397">
        <v>2005.09372231816</v>
      </c>
      <c r="H397">
        <v>0.227213430814112</v>
      </c>
      <c r="I397">
        <v>0.15149969177339</v>
      </c>
      <c r="J397">
        <v>18.6640197987954</v>
      </c>
      <c r="K397">
        <v>2.99394942742224</v>
      </c>
    </row>
    <row r="398" spans="1:11">
      <c r="A398">
        <v>396</v>
      </c>
      <c r="B398">
        <v>19.6975907749744</v>
      </c>
      <c r="C398">
        <v>1613.38544488306</v>
      </c>
      <c r="D398">
        <v>0.444234853105969</v>
      </c>
      <c r="E398">
        <v>173.560100119982</v>
      </c>
      <c r="F398">
        <v>21.9751198741196</v>
      </c>
      <c r="G398">
        <v>2005.04782864617</v>
      </c>
      <c r="H398">
        <v>0.227211545026095</v>
      </c>
      <c r="I398">
        <v>0.151499246078967</v>
      </c>
      <c r="J398">
        <v>18.6640695959933</v>
      </c>
      <c r="K398">
        <v>2.99394942742224</v>
      </c>
    </row>
    <row r="399" spans="1:11">
      <c r="A399">
        <v>397</v>
      </c>
      <c r="B399">
        <v>19.6926014186974</v>
      </c>
      <c r="C399">
        <v>1612.88971918368</v>
      </c>
      <c r="D399">
        <v>0.444237686312386</v>
      </c>
      <c r="E399">
        <v>173.515131665288</v>
      </c>
      <c r="F399">
        <v>21.9819446621078</v>
      </c>
      <c r="G399">
        <v>2005.87769440558</v>
      </c>
      <c r="H399">
        <v>0.227202375264322</v>
      </c>
      <c r="I399">
        <v>0.151497078896092</v>
      </c>
      <c r="J399">
        <v>18.6631606423299</v>
      </c>
      <c r="K399">
        <v>2.99394942742224</v>
      </c>
    </row>
    <row r="400" spans="1:11">
      <c r="A400">
        <v>398</v>
      </c>
      <c r="B400">
        <v>19.6895716208875</v>
      </c>
      <c r="C400">
        <v>1612.55787217743</v>
      </c>
      <c r="D400">
        <v>0.444230769007906</v>
      </c>
      <c r="E400">
        <v>173.485642488963</v>
      </c>
      <c r="F400">
        <v>21.9865846827253</v>
      </c>
      <c r="G400">
        <v>2006.39598845966</v>
      </c>
      <c r="H400">
        <v>0.227195775647694</v>
      </c>
      <c r="I400">
        <v>0.15149551917665</v>
      </c>
      <c r="J400">
        <v>18.6624709200958</v>
      </c>
      <c r="K400">
        <v>2.99394942742224</v>
      </c>
    </row>
    <row r="401" spans="1:11">
      <c r="A401">
        <v>399</v>
      </c>
      <c r="B401">
        <v>19.6878315854284</v>
      </c>
      <c r="C401">
        <v>1612.44966299526</v>
      </c>
      <c r="D401">
        <v>0.44422380543492</v>
      </c>
      <c r="E401">
        <v>173.475776662113</v>
      </c>
      <c r="F401">
        <v>21.9880550694628</v>
      </c>
      <c r="G401">
        <v>2006.50972992554</v>
      </c>
      <c r="H401">
        <v>0.227192670662033</v>
      </c>
      <c r="I401">
        <v>0.15149478537043</v>
      </c>
      <c r="J401">
        <v>18.6622783286393</v>
      </c>
      <c r="K401">
        <v>2.99394942742224</v>
      </c>
    </row>
    <row r="402" spans="1:11">
      <c r="A402">
        <v>400</v>
      </c>
      <c r="B402">
        <v>19.6903626843667</v>
      </c>
      <c r="C402">
        <v>1612.62636964815</v>
      </c>
      <c r="D402">
        <v>0.444246352803624</v>
      </c>
      <c r="E402">
        <v>173.491657907032</v>
      </c>
      <c r="F402">
        <v>21.9857691131611</v>
      </c>
      <c r="G402">
        <v>2006.32409904269</v>
      </c>
      <c r="H402">
        <v>0.22719407673442</v>
      </c>
      <c r="I402">
        <v>0.151495117668961</v>
      </c>
      <c r="J402">
        <v>18.6626371858991</v>
      </c>
      <c r="K402">
        <v>2.99394942742224</v>
      </c>
    </row>
    <row r="403" spans="1:11">
      <c r="A403">
        <v>401</v>
      </c>
      <c r="B403">
        <v>19.6866372682745</v>
      </c>
      <c r="C403">
        <v>1612.33862186391</v>
      </c>
      <c r="D403">
        <v>0.444233303278758</v>
      </c>
      <c r="E403">
        <v>173.465740650861</v>
      </c>
      <c r="F403">
        <v>21.989478471582</v>
      </c>
      <c r="G403">
        <v>2006.64167978659</v>
      </c>
      <c r="H403">
        <v>0.227190101296353</v>
      </c>
      <c r="I403">
        <v>0.151494178153031</v>
      </c>
      <c r="J403">
        <v>18.6620763819072</v>
      </c>
      <c r="K403">
        <v>2.99394942742224</v>
      </c>
    </row>
    <row r="404" spans="1:11">
      <c r="A404">
        <v>402</v>
      </c>
      <c r="B404">
        <v>19.6847754980576</v>
      </c>
      <c r="C404">
        <v>1612.29656584059</v>
      </c>
      <c r="D404">
        <v>0.444254165553238</v>
      </c>
      <c r="E404">
        <v>173.460042624375</v>
      </c>
      <c r="F404">
        <v>21.9901901524395</v>
      </c>
      <c r="G404">
        <v>2006.76286551526</v>
      </c>
      <c r="H404">
        <v>0.22718575949815</v>
      </c>
      <c r="I404">
        <v>0.151493152067276</v>
      </c>
      <c r="J404">
        <v>18.6622632921117</v>
      </c>
      <c r="K404">
        <v>2.99394942742224</v>
      </c>
    </row>
    <row r="405" spans="1:11">
      <c r="A405">
        <v>403</v>
      </c>
      <c r="B405">
        <v>19.6892595178518</v>
      </c>
      <c r="C405">
        <v>1612.50070784594</v>
      </c>
      <c r="D405">
        <v>0.444223981721719</v>
      </c>
      <c r="E405">
        <v>173.480566682356</v>
      </c>
      <c r="F405">
        <v>21.9873506775592</v>
      </c>
      <c r="G405">
        <v>2006.47247390168</v>
      </c>
      <c r="H405">
        <v>0.227195784395058</v>
      </c>
      <c r="I405">
        <v>0.151495521243938</v>
      </c>
      <c r="J405">
        <v>18.6623456069478</v>
      </c>
      <c r="K405">
        <v>2.99394942742224</v>
      </c>
    </row>
    <row r="406" spans="1:11">
      <c r="A406">
        <v>404</v>
      </c>
      <c r="B406">
        <v>19.6914933401147</v>
      </c>
      <c r="C406">
        <v>1612.67103419069</v>
      </c>
      <c r="D406">
        <v>0.4442047223712</v>
      </c>
      <c r="E406">
        <v>173.495904048491</v>
      </c>
      <c r="F406">
        <v>21.9850512341971</v>
      </c>
      <c r="G406">
        <v>2006.37241356199</v>
      </c>
      <c r="H406">
        <v>0.227207071620777</v>
      </c>
      <c r="I406">
        <v>0.151498188826628</v>
      </c>
      <c r="J406">
        <v>18.662663348475</v>
      </c>
      <c r="K406">
        <v>2.99394942742224</v>
      </c>
    </row>
    <row r="407" spans="1:11">
      <c r="A407">
        <v>405</v>
      </c>
      <c r="B407">
        <v>19.6901816839357</v>
      </c>
      <c r="C407">
        <v>1612.61135538862</v>
      </c>
      <c r="D407">
        <v>0.444222445528181</v>
      </c>
      <c r="E407">
        <v>173.490419911486</v>
      </c>
      <c r="F407">
        <v>21.9858004420464</v>
      </c>
      <c r="G407">
        <v>2006.30036892859</v>
      </c>
      <c r="H407">
        <v>0.227199744499359</v>
      </c>
      <c r="I407">
        <v>0.151496457151129</v>
      </c>
      <c r="J407">
        <v>18.6625716428014</v>
      </c>
      <c r="K407">
        <v>2.99394942742224</v>
      </c>
    </row>
    <row r="408" spans="1:11">
      <c r="A408">
        <v>406</v>
      </c>
      <c r="B408">
        <v>19.6889838587313</v>
      </c>
      <c r="C408">
        <v>1612.56622609267</v>
      </c>
      <c r="D408">
        <v>0.444244877275209</v>
      </c>
      <c r="E408">
        <v>173.484878015595</v>
      </c>
      <c r="F408">
        <v>21.9866903172912</v>
      </c>
      <c r="G408">
        <v>2006.61531703169</v>
      </c>
      <c r="H408">
        <v>0.227199329489379</v>
      </c>
      <c r="I408">
        <v>0.151496359069677</v>
      </c>
      <c r="J408">
        <v>18.6626803803818</v>
      </c>
      <c r="K408">
        <v>2.99394942742224</v>
      </c>
    </row>
    <row r="409" spans="1:11">
      <c r="A409">
        <v>407</v>
      </c>
      <c r="B409">
        <v>19.6910338478655</v>
      </c>
      <c r="C409">
        <v>1612.6611400982</v>
      </c>
      <c r="D409">
        <v>0.444212317843373</v>
      </c>
      <c r="E409">
        <v>173.494672987792</v>
      </c>
      <c r="F409">
        <v>21.9851670465114</v>
      </c>
      <c r="G409">
        <v>2006.27316391176</v>
      </c>
      <c r="H409">
        <v>0.227201933015511</v>
      </c>
      <c r="I409">
        <v>0.151496974376369</v>
      </c>
      <c r="J409">
        <v>18.6626809822856</v>
      </c>
      <c r="K409">
        <v>2.99394942742224</v>
      </c>
    </row>
    <row r="410" spans="1:11">
      <c r="A410">
        <v>408</v>
      </c>
      <c r="B410">
        <v>19.6917369933785</v>
      </c>
      <c r="C410">
        <v>1612.46899172309</v>
      </c>
      <c r="D410">
        <v>0.444173120436979</v>
      </c>
      <c r="E410">
        <v>173.480531647506</v>
      </c>
      <c r="F410">
        <v>21.9878784615717</v>
      </c>
      <c r="G410">
        <v>2006.53673235139</v>
      </c>
      <c r="H410">
        <v>0.227200454836501</v>
      </c>
      <c r="I410">
        <v>0.151496625029044</v>
      </c>
      <c r="J410">
        <v>18.6618940979947</v>
      </c>
      <c r="K410">
        <v>2.99394942742224</v>
      </c>
    </row>
    <row r="411" spans="1:11">
      <c r="A411">
        <v>409</v>
      </c>
      <c r="B411">
        <v>19.6934899010661</v>
      </c>
      <c r="C411">
        <v>1612.90353422733</v>
      </c>
      <c r="D411">
        <v>0.444222481966926</v>
      </c>
      <c r="E411">
        <v>173.516289674415</v>
      </c>
      <c r="F411">
        <v>21.9818264825933</v>
      </c>
      <c r="G411">
        <v>2005.95581293566</v>
      </c>
      <c r="H411">
        <v>0.227207557450354</v>
      </c>
      <c r="I411">
        <v>0.151498303647779</v>
      </c>
      <c r="J411">
        <v>18.6631773925529</v>
      </c>
      <c r="K411">
        <v>2.99394942742224</v>
      </c>
    </row>
    <row r="412" spans="1:11">
      <c r="A412">
        <v>410</v>
      </c>
      <c r="B412">
        <v>19.6907149827738</v>
      </c>
      <c r="C412">
        <v>1612.46324360343</v>
      </c>
      <c r="D412">
        <v>0.444216931706351</v>
      </c>
      <c r="E412">
        <v>173.477882357316</v>
      </c>
      <c r="F412">
        <v>21.9878476482375</v>
      </c>
      <c r="G412">
        <v>2006.63032852742</v>
      </c>
      <c r="H412">
        <v>0.227200048254877</v>
      </c>
      <c r="I412">
        <v>0.151496528939313</v>
      </c>
      <c r="J412">
        <v>18.6621542491314</v>
      </c>
      <c r="K412">
        <v>2.99394942742224</v>
      </c>
    </row>
    <row r="413" spans="1:11">
      <c r="A413">
        <v>411</v>
      </c>
      <c r="B413">
        <v>19.696675781502</v>
      </c>
      <c r="C413">
        <v>1613.12704377617</v>
      </c>
      <c r="D413">
        <v>0.44421925669602</v>
      </c>
      <c r="E413">
        <v>173.53692134916</v>
      </c>
      <c r="F413">
        <v>21.9787838245057</v>
      </c>
      <c r="G413">
        <v>2005.64552851537</v>
      </c>
      <c r="H413">
        <v>0.227212480814278</v>
      </c>
      <c r="I413">
        <v>0.151499467246461</v>
      </c>
      <c r="J413">
        <v>18.6635328115414</v>
      </c>
      <c r="K413">
        <v>2.99394942742224</v>
      </c>
    </row>
    <row r="414" spans="1:11">
      <c r="A414">
        <v>412</v>
      </c>
      <c r="B414">
        <v>19.6903219813305</v>
      </c>
      <c r="C414">
        <v>1612.63263151019</v>
      </c>
      <c r="D414">
        <v>0.444215206900973</v>
      </c>
      <c r="E414">
        <v>173.491607934015</v>
      </c>
      <c r="F414">
        <v>21.9854084347402</v>
      </c>
      <c r="G414">
        <v>2006.22334952416</v>
      </c>
      <c r="H414">
        <v>0.227199180735965</v>
      </c>
      <c r="I414">
        <v>0.151496323914042</v>
      </c>
      <c r="J414">
        <v>18.6626892712041</v>
      </c>
      <c r="K414">
        <v>2.99394942742224</v>
      </c>
    </row>
    <row r="415" spans="1:11">
      <c r="A415">
        <v>413</v>
      </c>
      <c r="B415">
        <v>19.6915462545755</v>
      </c>
      <c r="C415">
        <v>1612.7770907406</v>
      </c>
      <c r="D415">
        <v>0.44422001517295</v>
      </c>
      <c r="E415">
        <v>173.504592790916</v>
      </c>
      <c r="F415">
        <v>21.9836025103921</v>
      </c>
      <c r="G415">
        <v>2006.05832530419</v>
      </c>
      <c r="H415">
        <v>0.227202288752025</v>
      </c>
      <c r="I415">
        <v>0.151497058450032</v>
      </c>
      <c r="J415">
        <v>18.6629803645277</v>
      </c>
      <c r="K415">
        <v>2.99394942742224</v>
      </c>
    </row>
    <row r="416" spans="1:11">
      <c r="A416">
        <v>414</v>
      </c>
      <c r="B416">
        <v>19.6929332070188</v>
      </c>
      <c r="C416">
        <v>1613.01595746924</v>
      </c>
      <c r="D416">
        <v>0.444209993038009</v>
      </c>
      <c r="E416">
        <v>173.524597968562</v>
      </c>
      <c r="F416">
        <v>21.9803813506065</v>
      </c>
      <c r="G416">
        <v>2005.85086418782</v>
      </c>
      <c r="H416">
        <v>0.227214709643003</v>
      </c>
      <c r="I416">
        <v>0.151499994018107</v>
      </c>
      <c r="J416">
        <v>18.6636163194328</v>
      </c>
      <c r="K416">
        <v>2.99394942742224</v>
      </c>
    </row>
    <row r="417" spans="1:11">
      <c r="A417">
        <v>415</v>
      </c>
      <c r="B417">
        <v>19.6959938500409</v>
      </c>
      <c r="C417">
        <v>1613.14175572079</v>
      </c>
      <c r="D417">
        <v>0.444237890776806</v>
      </c>
      <c r="E417">
        <v>173.537180063987</v>
      </c>
      <c r="F417">
        <v>21.9785579881613</v>
      </c>
      <c r="G417">
        <v>2005.67923457218</v>
      </c>
      <c r="H417">
        <v>0.227213578961966</v>
      </c>
      <c r="I417">
        <v>0.151499726787327</v>
      </c>
      <c r="J417">
        <v>18.6637104633822</v>
      </c>
      <c r="K417">
        <v>2.99394942742224</v>
      </c>
    </row>
    <row r="418" spans="1:11">
      <c r="A418">
        <v>416</v>
      </c>
      <c r="B418">
        <v>19.6927208366992</v>
      </c>
      <c r="C418">
        <v>1612.82485261297</v>
      </c>
      <c r="D418">
        <v>0.4442219938525</v>
      </c>
      <c r="E418">
        <v>173.509452248928</v>
      </c>
      <c r="F418">
        <v>21.9828883199893</v>
      </c>
      <c r="G418">
        <v>2006.05861263823</v>
      </c>
      <c r="H418">
        <v>0.227205479117465</v>
      </c>
      <c r="I418">
        <v>0.151497812454889</v>
      </c>
      <c r="J418">
        <v>18.6629964144635</v>
      </c>
      <c r="K418">
        <v>2.99394942742224</v>
      </c>
    </row>
    <row r="419" spans="1:11">
      <c r="A419">
        <v>417</v>
      </c>
      <c r="B419">
        <v>19.6920167712874</v>
      </c>
      <c r="C419">
        <v>1612.84151179131</v>
      </c>
      <c r="D419">
        <v>0.444234202597859</v>
      </c>
      <c r="E419">
        <v>173.509642360843</v>
      </c>
      <c r="F419">
        <v>21.9827145393167</v>
      </c>
      <c r="G419">
        <v>2006.06202321666</v>
      </c>
      <c r="H419">
        <v>0.227204565391476</v>
      </c>
      <c r="I419">
        <v>0.15149759650594</v>
      </c>
      <c r="J419">
        <v>18.6632059884725</v>
      </c>
      <c r="K419">
        <v>2.99394942742224</v>
      </c>
    </row>
    <row r="420" spans="1:11">
      <c r="A420">
        <v>418</v>
      </c>
      <c r="B420">
        <v>19.6918986351572</v>
      </c>
      <c r="C420">
        <v>1612.77903611152</v>
      </c>
      <c r="D420">
        <v>0.444220325741264</v>
      </c>
      <c r="E420">
        <v>173.505079862694</v>
      </c>
      <c r="F420">
        <v>21.983498577298</v>
      </c>
      <c r="G420">
        <v>2006.11474802136</v>
      </c>
      <c r="H420">
        <v>0.227205132420603</v>
      </c>
      <c r="I420">
        <v>0.151497730516886</v>
      </c>
      <c r="J420">
        <v>18.6629399266905</v>
      </c>
      <c r="K420">
        <v>2.99394942742224</v>
      </c>
    </row>
    <row r="421" spans="1:11">
      <c r="A421">
        <v>419</v>
      </c>
      <c r="B421">
        <v>19.6921823805601</v>
      </c>
      <c r="C421">
        <v>1612.74255762312</v>
      </c>
      <c r="D421">
        <v>0.444203027480782</v>
      </c>
      <c r="E421">
        <v>173.502888513868</v>
      </c>
      <c r="F421">
        <v>21.9839726456079</v>
      </c>
      <c r="G421">
        <v>2006.11750063095</v>
      </c>
      <c r="H421">
        <v>0.227205417183018</v>
      </c>
      <c r="I421">
        <v>0.151497797817355</v>
      </c>
      <c r="J421">
        <v>18.6627183573055</v>
      </c>
      <c r="K421">
        <v>2.99394942742224</v>
      </c>
    </row>
    <row r="422" spans="1:11">
      <c r="A422">
        <v>420</v>
      </c>
      <c r="B422">
        <v>19.6919466627766</v>
      </c>
      <c r="C422">
        <v>1612.77407201788</v>
      </c>
      <c r="D422">
        <v>0.444223471371778</v>
      </c>
      <c r="E422">
        <v>173.504660611306</v>
      </c>
      <c r="F422">
        <v>21.9836089428506</v>
      </c>
      <c r="G422">
        <v>2006.13475163544</v>
      </c>
      <c r="H422">
        <v>0.227204304408454</v>
      </c>
      <c r="I422">
        <v>0.151497534825616</v>
      </c>
      <c r="J422">
        <v>18.6629300769588</v>
      </c>
      <c r="K422">
        <v>2.99394942742224</v>
      </c>
    </row>
    <row r="423" spans="1:11">
      <c r="A423">
        <v>421</v>
      </c>
      <c r="B423">
        <v>19.6941769249501</v>
      </c>
      <c r="C423">
        <v>1612.96604318896</v>
      </c>
      <c r="D423">
        <v>0.444229096759004</v>
      </c>
      <c r="E423">
        <v>173.521941767449</v>
      </c>
      <c r="F423">
        <v>21.9809973267038</v>
      </c>
      <c r="G423">
        <v>2005.87444411207</v>
      </c>
      <c r="H423">
        <v>0.227208132048759</v>
      </c>
      <c r="I423">
        <v>0.151498439448794</v>
      </c>
      <c r="J423">
        <v>18.6633004709127</v>
      </c>
      <c r="K423">
        <v>2.99394942742224</v>
      </c>
    </row>
    <row r="424" spans="1:11">
      <c r="A424">
        <v>422</v>
      </c>
      <c r="B424">
        <v>19.6922974241536</v>
      </c>
      <c r="C424">
        <v>1612.78601121224</v>
      </c>
      <c r="D424">
        <v>0.44421650128661</v>
      </c>
      <c r="E424">
        <v>173.506061150954</v>
      </c>
      <c r="F424">
        <v>21.9833929909924</v>
      </c>
      <c r="G424">
        <v>2006.07730846231</v>
      </c>
      <c r="H424">
        <v>0.227204927089588</v>
      </c>
      <c r="I424">
        <v>0.151497681989189</v>
      </c>
      <c r="J424">
        <v>18.662908604656</v>
      </c>
      <c r="K424">
        <v>2.99394942742224</v>
      </c>
    </row>
    <row r="425" spans="1:11">
      <c r="A425">
        <v>423</v>
      </c>
      <c r="B425">
        <v>19.692049048486</v>
      </c>
      <c r="C425">
        <v>1612.76303826469</v>
      </c>
      <c r="D425">
        <v>0.444220634114489</v>
      </c>
      <c r="E425">
        <v>173.503564022314</v>
      </c>
      <c r="F425">
        <v>21.9838358787237</v>
      </c>
      <c r="G425">
        <v>2006.263201424</v>
      </c>
      <c r="H425">
        <v>0.227207214345726</v>
      </c>
      <c r="I425">
        <v>0.151498222558282</v>
      </c>
      <c r="J425">
        <v>18.6629203230447</v>
      </c>
      <c r="K425">
        <v>2.99394942742224</v>
      </c>
    </row>
    <row r="426" spans="1:11">
      <c r="A426">
        <v>424</v>
      </c>
      <c r="B426">
        <v>19.6916851873089</v>
      </c>
      <c r="C426">
        <v>1612.79316310027</v>
      </c>
      <c r="D426">
        <v>0.444231211234847</v>
      </c>
      <c r="E426">
        <v>173.505509521543</v>
      </c>
      <c r="F426">
        <v>21.9833952819096</v>
      </c>
      <c r="G426">
        <v>2006.21956722672</v>
      </c>
      <c r="H426">
        <v>0.22720708062117</v>
      </c>
      <c r="I426">
        <v>0.151498190953783</v>
      </c>
      <c r="J426">
        <v>18.6630806091768</v>
      </c>
      <c r="K426">
        <v>2.99394942742224</v>
      </c>
    </row>
    <row r="427" spans="1:11">
      <c r="A427">
        <v>425</v>
      </c>
      <c r="B427">
        <v>19.6903124944156</v>
      </c>
      <c r="C427">
        <v>1612.56638723443</v>
      </c>
      <c r="D427">
        <v>0.444221379810475</v>
      </c>
      <c r="E427">
        <v>173.486447413911</v>
      </c>
      <c r="F427">
        <v>21.9864918415495</v>
      </c>
      <c r="G427">
        <v>2006.52592761944</v>
      </c>
      <c r="H427">
        <v>0.227202640417764</v>
      </c>
      <c r="I427">
        <v>0.151497141561704</v>
      </c>
      <c r="J427">
        <v>18.6624719218792</v>
      </c>
      <c r="K427">
        <v>2.99394942742224</v>
      </c>
    </row>
    <row r="428" spans="1:11">
      <c r="A428">
        <v>426</v>
      </c>
      <c r="B428">
        <v>19.6918076753371</v>
      </c>
      <c r="C428">
        <v>1612.74876853157</v>
      </c>
      <c r="D428">
        <v>0.444223095061608</v>
      </c>
      <c r="E428">
        <v>173.502341659473</v>
      </c>
      <c r="F428">
        <v>21.9840550009856</v>
      </c>
      <c r="G428">
        <v>2006.29641960413</v>
      </c>
      <c r="H428">
        <v>0.227206563236286</v>
      </c>
      <c r="I428">
        <v>0.15149806867501</v>
      </c>
      <c r="J428">
        <v>18.6628883401236</v>
      </c>
      <c r="K428">
        <v>2.99394942742224</v>
      </c>
    </row>
    <row r="429" spans="1:11">
      <c r="A429">
        <v>427</v>
      </c>
      <c r="B429">
        <v>19.6897053442484</v>
      </c>
      <c r="C429">
        <v>1612.52668685784</v>
      </c>
      <c r="D429">
        <v>0.444211856959732</v>
      </c>
      <c r="E429">
        <v>173.482768319153</v>
      </c>
      <c r="F429">
        <v>21.9871001851022</v>
      </c>
      <c r="G429">
        <v>2006.58006219163</v>
      </c>
      <c r="H429">
        <v>0.227200975661638</v>
      </c>
      <c r="I429">
        <v>0.151496748118751</v>
      </c>
      <c r="J429">
        <v>18.6624025594879</v>
      </c>
      <c r="K429">
        <v>2.99394942742224</v>
      </c>
    </row>
    <row r="430" spans="1:11">
      <c r="A430">
        <v>428</v>
      </c>
      <c r="B430">
        <v>19.6904456817263</v>
      </c>
      <c r="C430">
        <v>1612.64470231253</v>
      </c>
      <c r="D430">
        <v>0.444212788121852</v>
      </c>
      <c r="E430">
        <v>173.493029789195</v>
      </c>
      <c r="F430">
        <v>21.9854895632272</v>
      </c>
      <c r="G430">
        <v>2006.40293010885</v>
      </c>
      <c r="H430">
        <v>0.22720318178891</v>
      </c>
      <c r="I430">
        <v>0.15149726950797</v>
      </c>
      <c r="J430">
        <v>18.6626801710651</v>
      </c>
      <c r="K430">
        <v>2.99394942742224</v>
      </c>
    </row>
    <row r="431" spans="1:11">
      <c r="A431">
        <v>429</v>
      </c>
      <c r="B431">
        <v>19.6891965132329</v>
      </c>
      <c r="C431">
        <v>1612.51763490805</v>
      </c>
      <c r="D431">
        <v>0.444201281491835</v>
      </c>
      <c r="E431">
        <v>173.481471430344</v>
      </c>
      <c r="F431">
        <v>21.9872975001369</v>
      </c>
      <c r="G431">
        <v>2006.63092720791</v>
      </c>
      <c r="H431">
        <v>0.227203523906575</v>
      </c>
      <c r="I431">
        <v>0.151497350363281</v>
      </c>
      <c r="J431">
        <v>18.6624386681495</v>
      </c>
      <c r="K431">
        <v>2.99394942742224</v>
      </c>
    </row>
    <row r="432" spans="1:11">
      <c r="A432">
        <v>430</v>
      </c>
      <c r="B432">
        <v>19.6886078111259</v>
      </c>
      <c r="C432">
        <v>1612.4730444401</v>
      </c>
      <c r="D432">
        <v>0.444203125432365</v>
      </c>
      <c r="E432">
        <v>173.477591082435</v>
      </c>
      <c r="F432">
        <v>21.9878919872037</v>
      </c>
      <c r="G432">
        <v>2006.67312777839</v>
      </c>
      <c r="H432">
        <v>0.227202103005592</v>
      </c>
      <c r="I432">
        <v>0.151497014551286</v>
      </c>
      <c r="J432">
        <v>18.6623407495782</v>
      </c>
      <c r="K432">
        <v>2.99394942742224</v>
      </c>
    </row>
    <row r="433" spans="1:11">
      <c r="A433">
        <v>431</v>
      </c>
      <c r="B433">
        <v>19.6903225150437</v>
      </c>
      <c r="C433">
        <v>1612.58391325959</v>
      </c>
      <c r="D433">
        <v>0.444209268277651</v>
      </c>
      <c r="E433">
        <v>173.487718058963</v>
      </c>
      <c r="F433">
        <v>21.9864241346703</v>
      </c>
      <c r="G433">
        <v>2006.59657722166</v>
      </c>
      <c r="H433">
        <v>0.227206420294591</v>
      </c>
      <c r="I433">
        <v>0.151498034892193</v>
      </c>
      <c r="J433">
        <v>18.6625357672787</v>
      </c>
      <c r="K433">
        <v>2.99394942742224</v>
      </c>
    </row>
    <row r="434" spans="1:11">
      <c r="A434">
        <v>432</v>
      </c>
      <c r="B434">
        <v>19.6919372564381</v>
      </c>
      <c r="C434">
        <v>1612.69278554705</v>
      </c>
      <c r="D434">
        <v>0.444209584542805</v>
      </c>
      <c r="E434">
        <v>173.497778966453</v>
      </c>
      <c r="F434">
        <v>21.9849173857892</v>
      </c>
      <c r="G434">
        <v>2006.47755631202</v>
      </c>
      <c r="H434">
        <v>0.227209909994517</v>
      </c>
      <c r="I434">
        <v>0.151498859651222</v>
      </c>
      <c r="J434">
        <v>18.6627071820262</v>
      </c>
      <c r="K434">
        <v>2.99394942742224</v>
      </c>
    </row>
    <row r="435" spans="1:11">
      <c r="A435">
        <v>433</v>
      </c>
      <c r="B435">
        <v>19.6919927084601</v>
      </c>
      <c r="C435">
        <v>1612.65953907607</v>
      </c>
      <c r="D435">
        <v>0.444199723470205</v>
      </c>
      <c r="E435">
        <v>173.495226722825</v>
      </c>
      <c r="F435">
        <v>21.9854770077752</v>
      </c>
      <c r="G435">
        <v>2006.48945569133</v>
      </c>
      <c r="H435">
        <v>0.227207998650967</v>
      </c>
      <c r="I435">
        <v>0.151498407921441</v>
      </c>
      <c r="J435">
        <v>18.6625831459962</v>
      </c>
      <c r="K435">
        <v>2.99394942742224</v>
      </c>
    </row>
    <row r="436" spans="1:11">
      <c r="A436">
        <v>434</v>
      </c>
      <c r="B436">
        <v>19.6909933388842</v>
      </c>
      <c r="C436">
        <v>1612.67096915683</v>
      </c>
      <c r="D436">
        <v>0.4442165688518</v>
      </c>
      <c r="E436">
        <v>173.495205340579</v>
      </c>
      <c r="F436">
        <v>21.985232005648</v>
      </c>
      <c r="G436">
        <v>2006.48875861656</v>
      </c>
      <c r="H436">
        <v>0.227208045449766</v>
      </c>
      <c r="I436">
        <v>0.151498418981909</v>
      </c>
      <c r="J436">
        <v>18.6627527209045</v>
      </c>
      <c r="K436">
        <v>2.99394942742224</v>
      </c>
    </row>
    <row r="437" spans="1:11">
      <c r="A437">
        <v>435</v>
      </c>
      <c r="B437">
        <v>19.6883777087878</v>
      </c>
      <c r="C437">
        <v>1612.46914085224</v>
      </c>
      <c r="D437">
        <v>0.444219447760885</v>
      </c>
      <c r="E437">
        <v>173.476390338807</v>
      </c>
      <c r="F437">
        <v>21.9880590618162</v>
      </c>
      <c r="G437">
        <v>2006.78808306596</v>
      </c>
      <c r="H437">
        <v>0.22720242552923</v>
      </c>
      <c r="I437">
        <v>0.151497090775554</v>
      </c>
      <c r="J437">
        <v>18.6624540169368</v>
      </c>
      <c r="K437">
        <v>2.99394942742224</v>
      </c>
    </row>
    <row r="438" spans="1:11">
      <c r="A438">
        <v>436</v>
      </c>
      <c r="B438">
        <v>19.6907084033172</v>
      </c>
      <c r="C438">
        <v>1612.67579509933</v>
      </c>
      <c r="D438">
        <v>0.444224972382216</v>
      </c>
      <c r="E438">
        <v>173.4951223072</v>
      </c>
      <c r="F438">
        <v>21.9851754570815</v>
      </c>
      <c r="G438">
        <v>2006.50479219354</v>
      </c>
      <c r="H438">
        <v>0.227207599507251</v>
      </c>
      <c r="I438">
        <v>0.15149831358753</v>
      </c>
      <c r="J438">
        <v>18.6628342185106</v>
      </c>
      <c r="K438">
        <v>2.99394942742224</v>
      </c>
    </row>
    <row r="439" spans="1:11">
      <c r="A439">
        <v>437</v>
      </c>
      <c r="B439">
        <v>19.689604426947</v>
      </c>
      <c r="C439">
        <v>1612.47737779738</v>
      </c>
      <c r="D439">
        <v>0.444207022073323</v>
      </c>
      <c r="E439">
        <v>173.478881343684</v>
      </c>
      <c r="F439">
        <v>21.9878827616563</v>
      </c>
      <c r="G439">
        <v>2006.75560756684</v>
      </c>
      <c r="H439">
        <v>0.22720421390878</v>
      </c>
      <c r="I439">
        <v>0.151497513437074</v>
      </c>
      <c r="J439">
        <v>18.6622367272175</v>
      </c>
      <c r="K439">
        <v>2.99394942742224</v>
      </c>
    </row>
    <row r="440" spans="1:11">
      <c r="A440">
        <v>438</v>
      </c>
      <c r="B440">
        <v>19.6920881317053</v>
      </c>
      <c r="C440">
        <v>1612.76837133713</v>
      </c>
      <c r="D440">
        <v>0.444220485261447</v>
      </c>
      <c r="E440">
        <v>173.503915902015</v>
      </c>
      <c r="F440">
        <v>21.9839146774421</v>
      </c>
      <c r="G440">
        <v>2006.36346763852</v>
      </c>
      <c r="H440">
        <v>0.227209953071564</v>
      </c>
      <c r="I440">
        <v>0.151498869832143</v>
      </c>
      <c r="J440">
        <v>18.662948286729</v>
      </c>
      <c r="K440">
        <v>2.99394942742224</v>
      </c>
    </row>
    <row r="441" spans="1:11">
      <c r="A441">
        <v>439</v>
      </c>
      <c r="B441">
        <v>19.6932583640233</v>
      </c>
      <c r="C441">
        <v>1612.76787614462</v>
      </c>
      <c r="D441">
        <v>0.444197446573461</v>
      </c>
      <c r="E441">
        <v>173.505226974067</v>
      </c>
      <c r="F441">
        <v>21.983873592748</v>
      </c>
      <c r="G441">
        <v>2006.31381547522</v>
      </c>
      <c r="H441">
        <v>0.227212278037567</v>
      </c>
      <c r="I441">
        <v>0.151499419321445</v>
      </c>
      <c r="J441">
        <v>18.6627618672061</v>
      </c>
      <c r="K441">
        <v>2.99394942742224</v>
      </c>
    </row>
    <row r="442" spans="1:11">
      <c r="A442">
        <v>440</v>
      </c>
      <c r="B442">
        <v>19.6945472054105</v>
      </c>
      <c r="C442">
        <v>1612.86337039148</v>
      </c>
      <c r="D442">
        <v>0.444201084610896</v>
      </c>
      <c r="E442">
        <v>173.513842174296</v>
      </c>
      <c r="F442">
        <v>21.9826177095308</v>
      </c>
      <c r="G442">
        <v>2006.20027718251</v>
      </c>
      <c r="H442">
        <v>0.227213691063145</v>
      </c>
      <c r="I442">
        <v>0.151499753281839</v>
      </c>
      <c r="J442">
        <v>18.6629437993257</v>
      </c>
      <c r="K442">
        <v>2.99394942742224</v>
      </c>
    </row>
    <row r="443" spans="1:11">
      <c r="A443">
        <v>441</v>
      </c>
      <c r="B443">
        <v>19.6952638422197</v>
      </c>
      <c r="C443">
        <v>1612.90346770944</v>
      </c>
      <c r="D443">
        <v>0.444188786344719</v>
      </c>
      <c r="E443">
        <v>173.517807271871</v>
      </c>
      <c r="F443">
        <v>21.9820081429922</v>
      </c>
      <c r="G443">
        <v>2006.13073029256</v>
      </c>
      <c r="H443">
        <v>0.227216954899355</v>
      </c>
      <c r="I443">
        <v>0.151500524675707</v>
      </c>
      <c r="J443">
        <v>18.6629636420452</v>
      </c>
      <c r="K443">
        <v>2.99394942742224</v>
      </c>
    </row>
    <row r="444" spans="1:11">
      <c r="A444">
        <v>442</v>
      </c>
      <c r="B444">
        <v>19.6932937413217</v>
      </c>
      <c r="C444">
        <v>1612.76386872707</v>
      </c>
      <c r="D444">
        <v>0.444196564158511</v>
      </c>
      <c r="E444">
        <v>173.50477637917</v>
      </c>
      <c r="F444">
        <v>21.9839649912332</v>
      </c>
      <c r="G444">
        <v>2006.37607190338</v>
      </c>
      <c r="H444">
        <v>0.22721372480851</v>
      </c>
      <c r="I444">
        <v>0.151499761257376</v>
      </c>
      <c r="J444">
        <v>18.6627650113783</v>
      </c>
      <c r="K444">
        <v>2.99394942742224</v>
      </c>
    </row>
    <row r="445" spans="1:11">
      <c r="A445">
        <v>443</v>
      </c>
      <c r="B445">
        <v>19.6928548458686</v>
      </c>
      <c r="C445">
        <v>1612.75843004329</v>
      </c>
      <c r="D445">
        <v>0.444201088226435</v>
      </c>
      <c r="E445">
        <v>173.504182217375</v>
      </c>
      <c r="F445">
        <v>21.983950810988</v>
      </c>
      <c r="G445">
        <v>2006.27386770419</v>
      </c>
      <c r="H445">
        <v>0.227211324906783</v>
      </c>
      <c r="I445">
        <v>0.151499194055274</v>
      </c>
      <c r="J445">
        <v>18.6627655723712</v>
      </c>
      <c r="K445">
        <v>2.99394942742224</v>
      </c>
    </row>
    <row r="446" spans="1:11">
      <c r="A446">
        <v>444</v>
      </c>
      <c r="B446">
        <v>19.6942263558033</v>
      </c>
      <c r="C446">
        <v>1612.88073229936</v>
      </c>
      <c r="D446">
        <v>0.444197262849852</v>
      </c>
      <c r="E446">
        <v>173.515050701396</v>
      </c>
      <c r="F446">
        <v>21.982347151634</v>
      </c>
      <c r="G446">
        <v>2006.16118301827</v>
      </c>
      <c r="H446">
        <v>0.227214851351604</v>
      </c>
      <c r="I446">
        <v>0.151500027510283</v>
      </c>
      <c r="J446">
        <v>18.663019940626</v>
      </c>
      <c r="K446">
        <v>2.99394942742224</v>
      </c>
    </row>
    <row r="447" spans="1:11">
      <c r="A447">
        <v>445</v>
      </c>
      <c r="B447">
        <v>19.6948484221001</v>
      </c>
      <c r="C447">
        <v>1612.96662102778</v>
      </c>
      <c r="D447">
        <v>0.444193632204232</v>
      </c>
      <c r="E447">
        <v>173.523001030778</v>
      </c>
      <c r="F447">
        <v>21.9811523502154</v>
      </c>
      <c r="G447">
        <v>2005.99214426304</v>
      </c>
      <c r="H447">
        <v>0.227216399886508</v>
      </c>
      <c r="I447">
        <v>0.151500393500266</v>
      </c>
      <c r="J447">
        <v>18.6631639180364</v>
      </c>
      <c r="K447">
        <v>2.99394942742224</v>
      </c>
    </row>
    <row r="448" spans="1:11">
      <c r="A448">
        <v>446</v>
      </c>
      <c r="B448">
        <v>19.6920400696698</v>
      </c>
      <c r="C448">
        <v>1612.64800411748</v>
      </c>
      <c r="D448">
        <v>0.444193956386146</v>
      </c>
      <c r="E448">
        <v>173.494690472286</v>
      </c>
      <c r="F448">
        <v>21.9855361497726</v>
      </c>
      <c r="G448">
        <v>2006.47928720703</v>
      </c>
      <c r="H448">
        <v>0.227209026563203</v>
      </c>
      <c r="I448">
        <v>0.151498650859444</v>
      </c>
      <c r="J448">
        <v>18.662499062711</v>
      </c>
      <c r="K448">
        <v>2.99394942742224</v>
      </c>
    </row>
    <row r="449" spans="1:11">
      <c r="A449">
        <v>447</v>
      </c>
      <c r="B449">
        <v>19.6935933348744</v>
      </c>
      <c r="C449">
        <v>1612.79188928231</v>
      </c>
      <c r="D449">
        <v>0.444201930426727</v>
      </c>
      <c r="E449">
        <v>173.507658287319</v>
      </c>
      <c r="F449">
        <v>21.9835757371681</v>
      </c>
      <c r="G449">
        <v>2006.30240983455</v>
      </c>
      <c r="H449">
        <v>0.227212840995501</v>
      </c>
      <c r="I449">
        <v>0.151499552373124</v>
      </c>
      <c r="J449">
        <v>18.6627777028276</v>
      </c>
      <c r="K449">
        <v>2.99394942742224</v>
      </c>
    </row>
    <row r="450" spans="1:11">
      <c r="A450">
        <v>448</v>
      </c>
      <c r="B450">
        <v>19.6938406296959</v>
      </c>
      <c r="C450">
        <v>1612.80105859879</v>
      </c>
      <c r="D450">
        <v>0.444201078773425</v>
      </c>
      <c r="E450">
        <v>173.508484681673</v>
      </c>
      <c r="F450">
        <v>21.9833825080567</v>
      </c>
      <c r="G450">
        <v>2006.24860216784</v>
      </c>
      <c r="H450">
        <v>0.227212084583661</v>
      </c>
      <c r="I450">
        <v>0.151499373599842</v>
      </c>
      <c r="J450">
        <v>18.6627934891083</v>
      </c>
      <c r="K450">
        <v>2.99394942742224</v>
      </c>
    </row>
    <row r="451" spans="1:11">
      <c r="A451">
        <v>449</v>
      </c>
      <c r="B451">
        <v>19.6928047755344</v>
      </c>
      <c r="C451">
        <v>1612.65290012465</v>
      </c>
      <c r="D451">
        <v>0.44420062789011</v>
      </c>
      <c r="E451">
        <v>173.495573701612</v>
      </c>
      <c r="F451">
        <v>21.9854071585705</v>
      </c>
      <c r="G451">
        <v>2006.44645281256</v>
      </c>
      <c r="H451">
        <v>0.227208418399146</v>
      </c>
      <c r="I451">
        <v>0.15149850712514</v>
      </c>
      <c r="J451">
        <v>18.6624528626965</v>
      </c>
      <c r="K451">
        <v>2.99394942742224</v>
      </c>
    </row>
    <row r="452" spans="1:11">
      <c r="A452">
        <v>450</v>
      </c>
      <c r="B452">
        <v>19.6936558072095</v>
      </c>
      <c r="C452">
        <v>1612.68481806798</v>
      </c>
      <c r="D452">
        <v>0.44419476107343</v>
      </c>
      <c r="E452">
        <v>173.49888133564</v>
      </c>
      <c r="F452">
        <v>21.9850052538074</v>
      </c>
      <c r="G452">
        <v>2006.39502160221</v>
      </c>
      <c r="H452">
        <v>0.227209158590932</v>
      </c>
      <c r="I452">
        <v>0.151498682063087</v>
      </c>
      <c r="J452">
        <v>18.6624532352132</v>
      </c>
      <c r="K452">
        <v>2.99394942742224</v>
      </c>
    </row>
    <row r="453" spans="1:11">
      <c r="A453">
        <v>451</v>
      </c>
      <c r="B453">
        <v>19.6941213479153</v>
      </c>
      <c r="C453">
        <v>1612.71788125641</v>
      </c>
      <c r="D453">
        <v>0.444194632373552</v>
      </c>
      <c r="E453">
        <v>173.50181374699</v>
      </c>
      <c r="F453">
        <v>21.9845657395913</v>
      </c>
      <c r="G453">
        <v>2006.36705376612</v>
      </c>
      <c r="H453">
        <v>0.227210302596424</v>
      </c>
      <c r="I453">
        <v>0.151498952439645</v>
      </c>
      <c r="J453">
        <v>18.6625202518389</v>
      </c>
      <c r="K453">
        <v>2.99394942742224</v>
      </c>
    </row>
    <row r="454" spans="1:11">
      <c r="A454">
        <v>452</v>
      </c>
      <c r="B454">
        <v>19.6931078721473</v>
      </c>
      <c r="C454">
        <v>1612.6396856447</v>
      </c>
      <c r="D454">
        <v>0.444189803748504</v>
      </c>
      <c r="E454">
        <v>173.494839741591</v>
      </c>
      <c r="F454">
        <v>21.9855969033299</v>
      </c>
      <c r="G454">
        <v>2006.42187871158</v>
      </c>
      <c r="H454">
        <v>0.227207618011759</v>
      </c>
      <c r="I454">
        <v>0.151498317960896</v>
      </c>
      <c r="J454">
        <v>18.6623600934067</v>
      </c>
      <c r="K454">
        <v>2.99394942742224</v>
      </c>
    </row>
    <row r="455" spans="1:11">
      <c r="A455">
        <v>453</v>
      </c>
      <c r="B455">
        <v>19.6933910765709</v>
      </c>
      <c r="C455">
        <v>1612.67668059347</v>
      </c>
      <c r="D455">
        <v>0.444196423228402</v>
      </c>
      <c r="E455">
        <v>173.497877754657</v>
      </c>
      <c r="F455">
        <v>21.9851283751556</v>
      </c>
      <c r="G455">
        <v>2006.40915188133</v>
      </c>
      <c r="H455">
        <v>0.227208709962664</v>
      </c>
      <c r="I455">
        <v>0.15149857603362</v>
      </c>
      <c r="J455">
        <v>18.6624736719748</v>
      </c>
      <c r="K455">
        <v>2.99394942742224</v>
      </c>
    </row>
    <row r="456" spans="1:11">
      <c r="A456">
        <v>454</v>
      </c>
      <c r="B456">
        <v>19.6923885000895</v>
      </c>
      <c r="C456">
        <v>1612.54874018434</v>
      </c>
      <c r="D456">
        <v>0.444190681471969</v>
      </c>
      <c r="E456">
        <v>173.486951947181</v>
      </c>
      <c r="F456">
        <v>21.9868720578604</v>
      </c>
      <c r="G456">
        <v>2006.57942376946</v>
      </c>
      <c r="H456">
        <v>0.22720616599112</v>
      </c>
      <c r="I456">
        <v>0.151497974790187</v>
      </c>
      <c r="J456">
        <v>18.6621504016631</v>
      </c>
      <c r="K456">
        <v>2.99394942742224</v>
      </c>
    </row>
    <row r="457" spans="1:11">
      <c r="A457">
        <v>455</v>
      </c>
      <c r="B457">
        <v>19.691556475496</v>
      </c>
      <c r="C457">
        <v>1612.49587028047</v>
      </c>
      <c r="D457">
        <v>0.44419152122257</v>
      </c>
      <c r="E457">
        <v>173.482001073062</v>
      </c>
      <c r="F457">
        <v>21.9876039885894</v>
      </c>
      <c r="G457">
        <v>2006.63968602256</v>
      </c>
      <c r="H457">
        <v>0.227204414781389</v>
      </c>
      <c r="I457">
        <v>0.151497560910979</v>
      </c>
      <c r="J457">
        <v>18.6620762630558</v>
      </c>
      <c r="K457">
        <v>2.99394942742224</v>
      </c>
    </row>
    <row r="458" spans="1:11">
      <c r="A458">
        <v>456</v>
      </c>
      <c r="B458">
        <v>19.6925892730549</v>
      </c>
      <c r="C458">
        <v>1612.5610584104</v>
      </c>
      <c r="D458">
        <v>0.444195442301755</v>
      </c>
      <c r="E458">
        <v>173.487967934716</v>
      </c>
      <c r="F458">
        <v>21.9866717644216</v>
      </c>
      <c r="G458">
        <v>2006.56956325985</v>
      </c>
      <c r="H458">
        <v>0.227206638405618</v>
      </c>
      <c r="I458">
        <v>0.151498086440523</v>
      </c>
      <c r="J458">
        <v>18.6621873422347</v>
      </c>
      <c r="K458">
        <v>2.99394942742224</v>
      </c>
    </row>
    <row r="459" spans="1:11">
      <c r="A459">
        <v>457</v>
      </c>
      <c r="B459">
        <v>19.691421794722</v>
      </c>
      <c r="C459">
        <v>1612.42626581774</v>
      </c>
      <c r="D459">
        <v>0.444186635402916</v>
      </c>
      <c r="E459">
        <v>173.476245536568</v>
      </c>
      <c r="F459">
        <v>21.9884942493698</v>
      </c>
      <c r="G459">
        <v>2006.7340980094</v>
      </c>
      <c r="H459">
        <v>0.227204196582844</v>
      </c>
      <c r="I459">
        <v>0.151497509342292</v>
      </c>
      <c r="J459">
        <v>18.6618700819482</v>
      </c>
      <c r="K459">
        <v>2.99394942742224</v>
      </c>
    </row>
    <row r="460" spans="1:11">
      <c r="A460">
        <v>458</v>
      </c>
      <c r="B460">
        <v>19.692981538857</v>
      </c>
      <c r="C460">
        <v>1612.5742083628</v>
      </c>
      <c r="D460">
        <v>0.444189618910973</v>
      </c>
      <c r="E460">
        <v>173.489467739935</v>
      </c>
      <c r="F460">
        <v>21.9864819382812</v>
      </c>
      <c r="G460">
        <v>2006.53789269855</v>
      </c>
      <c r="H460">
        <v>0.227207482023835</v>
      </c>
      <c r="I460">
        <v>0.151498285821436</v>
      </c>
      <c r="J460">
        <v>18.6621697313601</v>
      </c>
      <c r="K460">
        <v>2.99394942742224</v>
      </c>
    </row>
    <row r="461" spans="1:11">
      <c r="A461">
        <v>459</v>
      </c>
      <c r="B461">
        <v>19.6933521039011</v>
      </c>
      <c r="C461">
        <v>1612.65820247805</v>
      </c>
      <c r="D461">
        <v>0.444199855367377</v>
      </c>
      <c r="E461">
        <v>173.49651150818</v>
      </c>
      <c r="F461">
        <v>21.9853329030055</v>
      </c>
      <c r="G461">
        <v>2006.42298412694</v>
      </c>
      <c r="H461">
        <v>0.227208298922437</v>
      </c>
      <c r="I461">
        <v>0.151498478887885</v>
      </c>
      <c r="J461">
        <v>18.6624038738656</v>
      </c>
      <c r="K461">
        <v>2.99394942742224</v>
      </c>
    </row>
    <row r="462" spans="1:11">
      <c r="A462">
        <v>460</v>
      </c>
      <c r="B462">
        <v>19.6920825998329</v>
      </c>
      <c r="C462">
        <v>1612.52740631755</v>
      </c>
      <c r="D462">
        <v>0.44419768997555</v>
      </c>
      <c r="E462">
        <v>173.484833618295</v>
      </c>
      <c r="F462">
        <v>21.9871337429471</v>
      </c>
      <c r="G462">
        <v>2006.61484210916</v>
      </c>
      <c r="H462">
        <v>0.227205517291105</v>
      </c>
      <c r="I462">
        <v>0.151497821476815</v>
      </c>
      <c r="J462">
        <v>18.6621385433365</v>
      </c>
      <c r="K462">
        <v>2.99394942742224</v>
      </c>
    </row>
    <row r="463" spans="1:11">
      <c r="A463">
        <v>461</v>
      </c>
      <c r="B463">
        <v>19.6928097502483</v>
      </c>
      <c r="C463">
        <v>1612.57841417468</v>
      </c>
      <c r="D463">
        <v>0.444197359989951</v>
      </c>
      <c r="E463">
        <v>173.489493217082</v>
      </c>
      <c r="F463">
        <v>21.9864107883836</v>
      </c>
      <c r="G463">
        <v>2006.53987576241</v>
      </c>
      <c r="H463">
        <v>0.227207406376195</v>
      </c>
      <c r="I463">
        <v>0.151498267942837</v>
      </c>
      <c r="J463">
        <v>18.6622222024529</v>
      </c>
      <c r="K463">
        <v>2.99394942742224</v>
      </c>
    </row>
    <row r="464" spans="1:11">
      <c r="A464">
        <v>462</v>
      </c>
      <c r="B464">
        <v>19.6930494258141</v>
      </c>
      <c r="C464">
        <v>1612.59393048574</v>
      </c>
      <c r="D464">
        <v>0.444199991882582</v>
      </c>
      <c r="E464">
        <v>173.491034881163</v>
      </c>
      <c r="F464">
        <v>21.9862127166023</v>
      </c>
      <c r="G464">
        <v>2006.53183924222</v>
      </c>
      <c r="H464">
        <v>0.22720782702698</v>
      </c>
      <c r="I464">
        <v>0.151498367359692</v>
      </c>
      <c r="J464">
        <v>18.6622351198521</v>
      </c>
      <c r="K464">
        <v>2.99394942742224</v>
      </c>
    </row>
    <row r="465" spans="1:11">
      <c r="A465">
        <v>463</v>
      </c>
      <c r="B465">
        <v>19.6933779087967</v>
      </c>
      <c r="C465">
        <v>1612.63508026262</v>
      </c>
      <c r="D465">
        <v>0.44420024151653</v>
      </c>
      <c r="E465">
        <v>173.494652986267</v>
      </c>
      <c r="F465">
        <v>21.9856427967918</v>
      </c>
      <c r="G465">
        <v>2006.45603840545</v>
      </c>
      <c r="H465">
        <v>0.227208219194135</v>
      </c>
      <c r="I465">
        <v>0.151498460044816</v>
      </c>
      <c r="J465">
        <v>18.6623248721104</v>
      </c>
      <c r="K465">
        <v>2.99394942742224</v>
      </c>
    </row>
    <row r="466" spans="1:11">
      <c r="A466">
        <v>464</v>
      </c>
      <c r="B466">
        <v>19.6942890507736</v>
      </c>
      <c r="C466">
        <v>1612.69805207579</v>
      </c>
      <c r="D466">
        <v>0.444203532075294</v>
      </c>
      <c r="E466">
        <v>173.500236200711</v>
      </c>
      <c r="F466">
        <v>21.9847989914059</v>
      </c>
      <c r="G466">
        <v>2006.43262875763</v>
      </c>
      <c r="H466">
        <v>0.227211481105824</v>
      </c>
      <c r="I466">
        <v>0.151499230971845</v>
      </c>
      <c r="J466">
        <v>18.6624544266455</v>
      </c>
      <c r="K466">
        <v>2.99394942742224</v>
      </c>
    </row>
    <row r="467" spans="1:11">
      <c r="A467">
        <v>465</v>
      </c>
      <c r="B467">
        <v>19.6938041836433</v>
      </c>
      <c r="C467">
        <v>1612.66161362639</v>
      </c>
      <c r="D467">
        <v>0.444201220642122</v>
      </c>
      <c r="E467">
        <v>173.496873496718</v>
      </c>
      <c r="F467">
        <v>21.9853188724739</v>
      </c>
      <c r="G467">
        <v>2006.4920662689</v>
      </c>
      <c r="H467">
        <v>0.227211005253327</v>
      </c>
      <c r="I467">
        <v>0.151499118507426</v>
      </c>
      <c r="J467">
        <v>18.6623938117232</v>
      </c>
      <c r="K467">
        <v>2.99394942742224</v>
      </c>
    </row>
    <row r="468" spans="1:11">
      <c r="A468">
        <v>466</v>
      </c>
      <c r="B468">
        <v>19.6940302687018</v>
      </c>
      <c r="C468">
        <v>1612.63649721973</v>
      </c>
      <c r="D468">
        <v>0.444206090074089</v>
      </c>
      <c r="E468">
        <v>173.495166874665</v>
      </c>
      <c r="F468">
        <v>21.9856232497537</v>
      </c>
      <c r="G468">
        <v>2006.51642860535</v>
      </c>
      <c r="H468">
        <v>0.227209425813314</v>
      </c>
      <c r="I468">
        <v>0.151498745218883</v>
      </c>
      <c r="J468">
        <v>18.6622758445641</v>
      </c>
      <c r="K468">
        <v>2.99394942742224</v>
      </c>
    </row>
    <row r="469" spans="1:11">
      <c r="A469">
        <v>467</v>
      </c>
      <c r="B469">
        <v>19.693573531444</v>
      </c>
      <c r="C469">
        <v>1612.64621213002</v>
      </c>
      <c r="D469">
        <v>0.444202332610945</v>
      </c>
      <c r="E469">
        <v>173.495534923071</v>
      </c>
      <c r="F469">
        <v>21.9854796949276</v>
      </c>
      <c r="G469">
        <v>2006.49548731681</v>
      </c>
      <c r="H469">
        <v>0.227210649666668</v>
      </c>
      <c r="I469">
        <v>0.151499034467098</v>
      </c>
      <c r="J469">
        <v>18.6623593172559</v>
      </c>
      <c r="K469">
        <v>2.99394942742224</v>
      </c>
    </row>
    <row r="470" spans="1:11">
      <c r="A470">
        <v>468</v>
      </c>
      <c r="B470">
        <v>19.6940145724373</v>
      </c>
      <c r="C470">
        <v>1612.68785082713</v>
      </c>
      <c r="D470">
        <v>0.444211532571873</v>
      </c>
      <c r="E470">
        <v>173.499097171785</v>
      </c>
      <c r="F470">
        <v>21.9849082890002</v>
      </c>
      <c r="G470">
        <v>2006.45520292495</v>
      </c>
      <c r="H470">
        <v>0.22721084602185</v>
      </c>
      <c r="I470">
        <v>0.15149908087421</v>
      </c>
      <c r="J470">
        <v>18.6624680373405</v>
      </c>
      <c r="K470">
        <v>2.99394942742224</v>
      </c>
    </row>
    <row r="471" spans="1:11">
      <c r="A471">
        <v>469</v>
      </c>
      <c r="B471">
        <v>19.694480098102</v>
      </c>
      <c r="C471">
        <v>1612.72556345939</v>
      </c>
      <c r="D471">
        <v>0.444206002618871</v>
      </c>
      <c r="E471">
        <v>173.502590819251</v>
      </c>
      <c r="F471">
        <v>21.9844342020282</v>
      </c>
      <c r="G471">
        <v>2006.41325051897</v>
      </c>
      <c r="H471">
        <v>0.227212448331989</v>
      </c>
      <c r="I471">
        <v>0.151499459569472</v>
      </c>
      <c r="J471">
        <v>18.6625250184295</v>
      </c>
      <c r="K471">
        <v>2.99394942742224</v>
      </c>
    </row>
    <row r="472" spans="1:11">
      <c r="A472">
        <v>470</v>
      </c>
      <c r="B472">
        <v>19.69430315261</v>
      </c>
      <c r="C472">
        <v>1612.75600393853</v>
      </c>
      <c r="D472">
        <v>0.444205615911632</v>
      </c>
      <c r="E472">
        <v>173.504892046796</v>
      </c>
      <c r="F472">
        <v>21.9840088953267</v>
      </c>
      <c r="G472">
        <v>2006.37192414263</v>
      </c>
      <c r="H472">
        <v>0.227213450999966</v>
      </c>
      <c r="I472">
        <v>0.151499696544205</v>
      </c>
      <c r="J472">
        <v>18.6626394973743</v>
      </c>
      <c r="K472">
        <v>2.99394942742224</v>
      </c>
    </row>
    <row r="473" spans="1:11">
      <c r="A473">
        <v>471</v>
      </c>
      <c r="B473">
        <v>19.6947999709649</v>
      </c>
      <c r="C473">
        <v>1612.78291670646</v>
      </c>
      <c r="D473">
        <v>0.444204235012973</v>
      </c>
      <c r="E473">
        <v>173.507499861289</v>
      </c>
      <c r="F473">
        <v>21.9836394541576</v>
      </c>
      <c r="G473">
        <v>2006.34351163532</v>
      </c>
      <c r="H473">
        <v>0.227214513142755</v>
      </c>
      <c r="I473">
        <v>0.1514999475762</v>
      </c>
      <c r="J473">
        <v>18.6626651028894</v>
      </c>
      <c r="K473">
        <v>2.99394942742224</v>
      </c>
    </row>
    <row r="474" spans="1:11">
      <c r="A474">
        <v>472</v>
      </c>
      <c r="B474">
        <v>19.6951019733807</v>
      </c>
      <c r="C474">
        <v>1612.83216304354</v>
      </c>
      <c r="D474">
        <v>0.444209207584521</v>
      </c>
      <c r="E474">
        <v>173.511307845124</v>
      </c>
      <c r="F474">
        <v>21.9830032932053</v>
      </c>
      <c r="G474">
        <v>2006.30432443282</v>
      </c>
      <c r="H474">
        <v>0.227215555432664</v>
      </c>
      <c r="I474">
        <v>0.151500193916804</v>
      </c>
      <c r="J474">
        <v>18.6628404114087</v>
      </c>
      <c r="K474">
        <v>2.99394942742224</v>
      </c>
    </row>
    <row r="475" spans="1:11">
      <c r="A475">
        <v>473</v>
      </c>
      <c r="B475">
        <v>19.6960444675028</v>
      </c>
      <c r="C475">
        <v>1612.91679826444</v>
      </c>
      <c r="D475">
        <v>0.444210642796628</v>
      </c>
      <c r="E475">
        <v>173.518870970479</v>
      </c>
      <c r="F475">
        <v>21.9818396136843</v>
      </c>
      <c r="G475">
        <v>2006.19485625998</v>
      </c>
      <c r="H475">
        <v>0.22721768410358</v>
      </c>
      <c r="I475">
        <v>0.151500697021016</v>
      </c>
      <c r="J475">
        <v>18.6630089401247</v>
      </c>
      <c r="K475">
        <v>2.99394942742224</v>
      </c>
    </row>
    <row r="476" spans="1:11">
      <c r="A476">
        <v>474</v>
      </c>
      <c r="B476">
        <v>19.6947216424321</v>
      </c>
      <c r="C476">
        <v>1612.84630294202</v>
      </c>
      <c r="D476">
        <v>0.444215304878907</v>
      </c>
      <c r="E476">
        <v>173.512020065405</v>
      </c>
      <c r="F476">
        <v>21.9828270899818</v>
      </c>
      <c r="G476">
        <v>2006.27347101923</v>
      </c>
      <c r="H476">
        <v>0.227214951802108</v>
      </c>
      <c r="I476">
        <v>0.151500051251306</v>
      </c>
      <c r="J476">
        <v>18.6629448056702</v>
      </c>
      <c r="K476">
        <v>2.99394942742224</v>
      </c>
    </row>
    <row r="477" spans="1:11">
      <c r="A477">
        <v>475</v>
      </c>
      <c r="B477">
        <v>19.6955751468601</v>
      </c>
      <c r="C477">
        <v>1612.88904236449</v>
      </c>
      <c r="D477">
        <v>0.44421208301174</v>
      </c>
      <c r="E477">
        <v>173.516266107203</v>
      </c>
      <c r="F477">
        <v>21.9822417874631</v>
      </c>
      <c r="G477">
        <v>2006.23390345533</v>
      </c>
      <c r="H477">
        <v>0.227216532689367</v>
      </c>
      <c r="I477">
        <v>0.151500424887761</v>
      </c>
      <c r="J477">
        <v>18.6629725566328</v>
      </c>
      <c r="K477">
        <v>2.99394942742224</v>
      </c>
    </row>
    <row r="478" spans="1:11">
      <c r="A478">
        <v>476</v>
      </c>
      <c r="B478">
        <v>19.6947800741582</v>
      </c>
      <c r="C478">
        <v>1612.78756018445</v>
      </c>
      <c r="D478">
        <v>0.444202174440519</v>
      </c>
      <c r="E478">
        <v>173.507569339114</v>
      </c>
      <c r="F478">
        <v>21.9836335020404</v>
      </c>
      <c r="G478">
        <v>2006.35682512377</v>
      </c>
      <c r="H478">
        <v>0.227214894314688</v>
      </c>
      <c r="I478">
        <v>0.151500037664414</v>
      </c>
      <c r="J478">
        <v>18.6627144633729</v>
      </c>
      <c r="K478">
        <v>2.99394942742224</v>
      </c>
    </row>
    <row r="479" spans="1:11">
      <c r="A479">
        <v>477</v>
      </c>
      <c r="B479">
        <v>19.6951125247427</v>
      </c>
      <c r="C479">
        <v>1612.83362966647</v>
      </c>
      <c r="D479">
        <v>0.444204915285087</v>
      </c>
      <c r="E479">
        <v>173.511586345614</v>
      </c>
      <c r="F479">
        <v>21.9829995782876</v>
      </c>
      <c r="G479">
        <v>2006.28849996271</v>
      </c>
      <c r="H479">
        <v>0.22721561930354</v>
      </c>
      <c r="I479">
        <v>0.151500209012427</v>
      </c>
      <c r="J479">
        <v>18.6628218670723</v>
      </c>
      <c r="K479">
        <v>2.99394942742224</v>
      </c>
    </row>
    <row r="480" spans="1:11">
      <c r="A480">
        <v>478</v>
      </c>
      <c r="B480">
        <v>19.6959846580055</v>
      </c>
      <c r="C480">
        <v>1612.84792126828</v>
      </c>
      <c r="D480">
        <v>0.444192081143769</v>
      </c>
      <c r="E480">
        <v>173.513618887397</v>
      </c>
      <c r="F480">
        <v>21.9827905932374</v>
      </c>
      <c r="G480">
        <v>2006.25244191885</v>
      </c>
      <c r="H480">
        <v>0.227217523194874</v>
      </c>
      <c r="I480">
        <v>0.151500658990678</v>
      </c>
      <c r="J480">
        <v>18.6627459743338</v>
      </c>
      <c r="K480">
        <v>2.99394942742224</v>
      </c>
    </row>
    <row r="481" spans="1:11">
      <c r="A481">
        <v>479</v>
      </c>
      <c r="B481">
        <v>19.6956599102971</v>
      </c>
      <c r="C481">
        <v>1612.82727890791</v>
      </c>
      <c r="D481">
        <v>0.444194524116133</v>
      </c>
      <c r="E481">
        <v>173.511664753116</v>
      </c>
      <c r="F481">
        <v>21.9830660060413</v>
      </c>
      <c r="G481">
        <v>2006.27802282475</v>
      </c>
      <c r="H481">
        <v>0.227216901198977</v>
      </c>
      <c r="I481">
        <v>0.151500511983792</v>
      </c>
      <c r="J481">
        <v>18.6627194025558</v>
      </c>
      <c r="K481">
        <v>2.99394942742224</v>
      </c>
    </row>
    <row r="482" spans="1:11">
      <c r="A482">
        <v>480</v>
      </c>
      <c r="B482">
        <v>19.6955418260231</v>
      </c>
      <c r="C482">
        <v>1612.80391172909</v>
      </c>
      <c r="D482">
        <v>0.44419292383186</v>
      </c>
      <c r="E482">
        <v>173.509662220972</v>
      </c>
      <c r="F482">
        <v>21.9834224599433</v>
      </c>
      <c r="G482">
        <v>2006.33016887461</v>
      </c>
      <c r="H482">
        <v>0.227216316820808</v>
      </c>
      <c r="I482">
        <v>0.151500373867982</v>
      </c>
      <c r="J482">
        <v>18.6626633934909</v>
      </c>
      <c r="K482">
        <v>2.99394942742224</v>
      </c>
    </row>
    <row r="483" spans="1:11">
      <c r="A483">
        <v>481</v>
      </c>
      <c r="B483">
        <v>19.6961366700618</v>
      </c>
      <c r="C483">
        <v>1612.87403907459</v>
      </c>
      <c r="D483">
        <v>0.444190950591602</v>
      </c>
      <c r="E483">
        <v>173.515767502351</v>
      </c>
      <c r="F483">
        <v>21.9824337549129</v>
      </c>
      <c r="G483">
        <v>2006.21648307545</v>
      </c>
      <c r="H483">
        <v>0.227218413605304</v>
      </c>
      <c r="I483">
        <v>0.151500869436994</v>
      </c>
      <c r="J483">
        <v>18.6628214118819</v>
      </c>
      <c r="K483">
        <v>2.99394942742224</v>
      </c>
    </row>
    <row r="484" spans="1:11">
      <c r="A484">
        <v>482</v>
      </c>
      <c r="B484">
        <v>19.6957502533303</v>
      </c>
      <c r="C484">
        <v>1612.79405761143</v>
      </c>
      <c r="D484">
        <v>0.444189957261109</v>
      </c>
      <c r="E484">
        <v>173.509041128819</v>
      </c>
      <c r="F484">
        <v>21.9835132043973</v>
      </c>
      <c r="G484">
        <v>2006.31898492231</v>
      </c>
      <c r="H484">
        <v>0.227216149823996</v>
      </c>
      <c r="I484">
        <v>0.15150033439889</v>
      </c>
      <c r="J484">
        <v>18.6626039077961</v>
      </c>
      <c r="K484">
        <v>2.99394942742224</v>
      </c>
    </row>
    <row r="485" spans="1:11">
      <c r="A485">
        <v>483</v>
      </c>
      <c r="B485">
        <v>19.6952985503182</v>
      </c>
      <c r="C485">
        <v>1612.74665485349</v>
      </c>
      <c r="D485">
        <v>0.444191062990068</v>
      </c>
      <c r="E485">
        <v>173.504814783559</v>
      </c>
      <c r="F485">
        <v>21.9841606353272</v>
      </c>
      <c r="G485">
        <v>2006.40103924518</v>
      </c>
      <c r="H485">
        <v>0.227215441693481</v>
      </c>
      <c r="I485">
        <v>0.151500167035016</v>
      </c>
      <c r="J485">
        <v>18.6625090420472</v>
      </c>
      <c r="K485">
        <v>2.99394942742224</v>
      </c>
    </row>
    <row r="486" spans="1:11">
      <c r="A486">
        <v>484</v>
      </c>
      <c r="B486">
        <v>19.6956540872746</v>
      </c>
      <c r="C486">
        <v>1612.80178364524</v>
      </c>
      <c r="D486">
        <v>0.444195549835204</v>
      </c>
      <c r="E486">
        <v>173.509525344081</v>
      </c>
      <c r="F486">
        <v>21.9833733888895</v>
      </c>
      <c r="G486">
        <v>2006.29664965121</v>
      </c>
      <c r="H486">
        <v>0.227215703277839</v>
      </c>
      <c r="I486">
        <v>0.151500228859416</v>
      </c>
      <c r="J486">
        <v>18.6626483164771</v>
      </c>
      <c r="K486">
        <v>2.99394942742224</v>
      </c>
    </row>
    <row r="487" spans="1:11">
      <c r="A487">
        <v>485</v>
      </c>
      <c r="B487">
        <v>19.6963353235104</v>
      </c>
      <c r="C487">
        <v>1612.84359135748</v>
      </c>
      <c r="D487">
        <v>0.444191666199426</v>
      </c>
      <c r="E487">
        <v>173.513412708777</v>
      </c>
      <c r="F487">
        <v>21.9828396940743</v>
      </c>
      <c r="G487">
        <v>2006.27241687454</v>
      </c>
      <c r="H487">
        <v>0.227217935130868</v>
      </c>
      <c r="I487">
        <v>0.151500756350671</v>
      </c>
      <c r="J487">
        <v>18.6627088965866</v>
      </c>
      <c r="K487">
        <v>2.99394942742224</v>
      </c>
    </row>
    <row r="488" spans="1:11">
      <c r="A488">
        <v>486</v>
      </c>
      <c r="B488">
        <v>19.6940204876247</v>
      </c>
      <c r="C488">
        <v>1612.65290669501</v>
      </c>
      <c r="D488">
        <v>0.44418438574301</v>
      </c>
      <c r="E488">
        <v>173.496397669011</v>
      </c>
      <c r="F488">
        <v>21.9853816643599</v>
      </c>
      <c r="G488">
        <v>2006.48276100688</v>
      </c>
      <c r="H488">
        <v>0.227213692428366</v>
      </c>
      <c r="I488">
        <v>0.151499753604501</v>
      </c>
      <c r="J488">
        <v>18.6623225934554</v>
      </c>
      <c r="K488">
        <v>2.99394942742224</v>
      </c>
    </row>
    <row r="489" spans="1:11">
      <c r="A489">
        <v>487</v>
      </c>
      <c r="B489">
        <v>19.6957283260414</v>
      </c>
      <c r="C489">
        <v>1612.80442190167</v>
      </c>
      <c r="D489">
        <v>0.444191276280716</v>
      </c>
      <c r="E489">
        <v>173.509829173568</v>
      </c>
      <c r="F489">
        <v>21.9833906849508</v>
      </c>
      <c r="G489">
        <v>2006.32538024816</v>
      </c>
      <c r="H489">
        <v>0.227216840846658</v>
      </c>
      <c r="I489">
        <v>0.151500497719714</v>
      </c>
      <c r="J489">
        <v>18.6626438407806</v>
      </c>
      <c r="K489">
        <v>2.99394942742224</v>
      </c>
    </row>
    <row r="490" spans="1:11">
      <c r="A490">
        <v>488</v>
      </c>
      <c r="B490">
        <v>19.6946224592949</v>
      </c>
      <c r="C490">
        <v>1612.6916641472</v>
      </c>
      <c r="D490">
        <v>0.444182318617949</v>
      </c>
      <c r="E490">
        <v>173.499829506697</v>
      </c>
      <c r="F490">
        <v>21.9849434199973</v>
      </c>
      <c r="G490">
        <v>2006.45714092776</v>
      </c>
      <c r="H490">
        <v>0.227214221998244</v>
      </c>
      <c r="I490">
        <v>0.151499878765614</v>
      </c>
      <c r="J490">
        <v>18.6624014403419</v>
      </c>
      <c r="K490">
        <v>2.99394942742224</v>
      </c>
    </row>
    <row r="491" spans="1:11">
      <c r="A491">
        <v>489</v>
      </c>
      <c r="B491">
        <v>19.6953498624987</v>
      </c>
      <c r="C491">
        <v>1612.76316038189</v>
      </c>
      <c r="D491">
        <v>0.444191272849193</v>
      </c>
      <c r="E491">
        <v>173.506196246621</v>
      </c>
      <c r="F491">
        <v>21.9839390422127</v>
      </c>
      <c r="G491">
        <v>2006.35373186814</v>
      </c>
      <c r="H491">
        <v>0.227214976138745</v>
      </c>
      <c r="I491">
        <v>0.151500057003162</v>
      </c>
      <c r="J491">
        <v>18.6625548585866</v>
      </c>
      <c r="K491">
        <v>2.99394942742224</v>
      </c>
    </row>
    <row r="492" spans="1:11">
      <c r="A492">
        <v>490</v>
      </c>
      <c r="B492">
        <v>19.6963694901208</v>
      </c>
      <c r="C492">
        <v>1612.77946552269</v>
      </c>
      <c r="D492">
        <v>0.444187319274795</v>
      </c>
      <c r="E492">
        <v>173.508416925722</v>
      </c>
      <c r="F492">
        <v>21.9837179162038</v>
      </c>
      <c r="G492">
        <v>2006.34063561229</v>
      </c>
      <c r="H492">
        <v>0.22721600986905</v>
      </c>
      <c r="I492">
        <v>0.15150030132106</v>
      </c>
      <c r="J492">
        <v>18.6624840019722</v>
      </c>
      <c r="K492">
        <v>2.99394942742224</v>
      </c>
    </row>
    <row r="493" spans="1:11">
      <c r="A493">
        <v>491</v>
      </c>
      <c r="B493">
        <v>19.6955235074919</v>
      </c>
      <c r="C493">
        <v>1612.75619431052</v>
      </c>
      <c r="D493">
        <v>0.444186543128332</v>
      </c>
      <c r="E493">
        <v>173.505982547543</v>
      </c>
      <c r="F493">
        <v>21.984012486126</v>
      </c>
      <c r="G493">
        <v>2006.36069095505</v>
      </c>
      <c r="H493">
        <v>0.227215442181344</v>
      </c>
      <c r="I493">
        <v>0.151500167150321</v>
      </c>
      <c r="J493">
        <v>18.6624852973495</v>
      </c>
      <c r="K493">
        <v>2.99394942742224</v>
      </c>
    </row>
    <row r="494" spans="1:11">
      <c r="A494">
        <v>492</v>
      </c>
      <c r="B494">
        <v>19.6950572737546</v>
      </c>
      <c r="C494">
        <v>1612.76039788062</v>
      </c>
      <c r="D494">
        <v>0.444191675774791</v>
      </c>
      <c r="E494">
        <v>173.505926852609</v>
      </c>
      <c r="F494">
        <v>21.9839607607342</v>
      </c>
      <c r="G494">
        <v>2006.33043846526</v>
      </c>
      <c r="H494">
        <v>0.227214486591112</v>
      </c>
      <c r="I494">
        <v>0.151499941300846</v>
      </c>
      <c r="J494">
        <v>18.6625545338938</v>
      </c>
      <c r="K494">
        <v>2.99394942742224</v>
      </c>
    </row>
    <row r="495" spans="1:11">
      <c r="A495">
        <v>493</v>
      </c>
      <c r="B495">
        <v>19.6943539025946</v>
      </c>
      <c r="C495">
        <v>1612.70250394379</v>
      </c>
      <c r="D495">
        <v>0.444191393167961</v>
      </c>
      <c r="E495">
        <v>173.500707667242</v>
      </c>
      <c r="F495">
        <v>21.984764448157</v>
      </c>
      <c r="G495">
        <v>2006.40648328031</v>
      </c>
      <c r="H495">
        <v>0.227212864305958</v>
      </c>
      <c r="I495">
        <v>0.151499557882414</v>
      </c>
      <c r="J495">
        <v>18.662446159732</v>
      </c>
      <c r="K495">
        <v>2.99394942742224</v>
      </c>
    </row>
    <row r="496" spans="1:11">
      <c r="A496">
        <v>494</v>
      </c>
      <c r="B496">
        <v>19.6973285509482</v>
      </c>
      <c r="C496">
        <v>1612.95987481484</v>
      </c>
      <c r="D496">
        <v>0.444194947319265</v>
      </c>
      <c r="E496">
        <v>173.523847327373</v>
      </c>
      <c r="F496">
        <v>21.9812577674534</v>
      </c>
      <c r="G496">
        <v>2006.06377139149</v>
      </c>
      <c r="H496">
        <v>0.227218653451547</v>
      </c>
      <c r="I496">
        <v>0.151500926124155</v>
      </c>
      <c r="J496">
        <v>18.6629413972178</v>
      </c>
      <c r="K496">
        <v>2.99394942742224</v>
      </c>
    </row>
    <row r="497" spans="1:11">
      <c r="A497">
        <v>495</v>
      </c>
      <c r="B497">
        <v>19.6953992733168</v>
      </c>
      <c r="C497">
        <v>1612.795291548</v>
      </c>
      <c r="D497">
        <v>0.444194023837251</v>
      </c>
      <c r="E497">
        <v>173.508959609023</v>
      </c>
      <c r="F497">
        <v>21.9834744579856</v>
      </c>
      <c r="G497">
        <v>2006.27955792926</v>
      </c>
      <c r="H497">
        <v>0.227214911698305</v>
      </c>
      <c r="I497">
        <v>0.151500041772953</v>
      </c>
      <c r="J497">
        <v>18.6626365551507</v>
      </c>
      <c r="K497">
        <v>2.99394942742224</v>
      </c>
    </row>
    <row r="498" spans="1:11">
      <c r="A498">
        <v>496</v>
      </c>
      <c r="B498">
        <v>19.6953593636249</v>
      </c>
      <c r="C498">
        <v>1612.79226096989</v>
      </c>
      <c r="D498">
        <v>0.44420002625813</v>
      </c>
      <c r="E498">
        <v>173.508636029326</v>
      </c>
      <c r="F498">
        <v>21.9834996281741</v>
      </c>
      <c r="G498">
        <v>2006.30701211778</v>
      </c>
      <c r="H498">
        <v>0.227215405706011</v>
      </c>
      <c r="I498">
        <v>0.151500158529528</v>
      </c>
      <c r="J498">
        <v>18.6626419172102</v>
      </c>
      <c r="K498">
        <v>2.99394942742224</v>
      </c>
    </row>
    <row r="499" spans="1:11">
      <c r="A499">
        <v>497</v>
      </c>
      <c r="B499">
        <v>19.6952310988632</v>
      </c>
      <c r="C499">
        <v>1612.77666058446</v>
      </c>
      <c r="D499">
        <v>0.444195952650921</v>
      </c>
      <c r="E499">
        <v>173.507271282404</v>
      </c>
      <c r="F499">
        <v>21.9837416133986</v>
      </c>
      <c r="G499">
        <v>2006.31647301038</v>
      </c>
      <c r="H499">
        <v>0.227214335460115</v>
      </c>
      <c r="I499">
        <v>0.151499905581767</v>
      </c>
      <c r="J499">
        <v>18.6626039982118</v>
      </c>
      <c r="K499">
        <v>2.99394942742224</v>
      </c>
    </row>
    <row r="500" spans="1:11">
      <c r="A500">
        <v>498</v>
      </c>
      <c r="B500">
        <v>19.6952347133136</v>
      </c>
      <c r="C500">
        <v>1612.7726092448</v>
      </c>
      <c r="D500">
        <v>0.444192643850023</v>
      </c>
      <c r="E500">
        <v>173.506979494251</v>
      </c>
      <c r="F500">
        <v>21.9837866221201</v>
      </c>
      <c r="G500">
        <v>2006.31325750036</v>
      </c>
      <c r="H500">
        <v>0.227214560714785</v>
      </c>
      <c r="I500">
        <v>0.151499958819622</v>
      </c>
      <c r="J500">
        <v>18.6625839501683</v>
      </c>
      <c r="K500">
        <v>2.99394942742224</v>
      </c>
    </row>
    <row r="501" spans="1:11">
      <c r="A501">
        <v>499</v>
      </c>
      <c r="B501">
        <v>19.6956554344141</v>
      </c>
      <c r="C501">
        <v>1612.83075234185</v>
      </c>
      <c r="D501">
        <v>0.444193935546058</v>
      </c>
      <c r="E501">
        <v>173.511929991572</v>
      </c>
      <c r="F501">
        <v>21.9829877538412</v>
      </c>
      <c r="G501">
        <v>2006.23203850577</v>
      </c>
      <c r="H501">
        <v>0.227215994952779</v>
      </c>
      <c r="I501">
        <v>0.151500297795656</v>
      </c>
      <c r="J501">
        <v>18.6627328649751</v>
      </c>
      <c r="K501">
        <v>2.99394942742224</v>
      </c>
    </row>
    <row r="502" spans="1:11">
      <c r="A502">
        <v>500</v>
      </c>
      <c r="B502">
        <v>19.6955605795724</v>
      </c>
      <c r="C502">
        <v>1612.80554985374</v>
      </c>
      <c r="D502">
        <v>0.44419281345837</v>
      </c>
      <c r="E502">
        <v>173.509930371921</v>
      </c>
      <c r="F502">
        <v>21.9833376221723</v>
      </c>
      <c r="G502">
        <v>2006.26690210812</v>
      </c>
      <c r="H502">
        <v>0.227215219992571</v>
      </c>
      <c r="I502">
        <v>0.151500114636944</v>
      </c>
      <c r="J502">
        <v>18.6626498108685</v>
      </c>
      <c r="K502">
        <v>2.99394942742224</v>
      </c>
    </row>
    <row r="503" spans="1:11">
      <c r="A503">
        <v>501</v>
      </c>
      <c r="B503">
        <v>19.6948162300294</v>
      </c>
      <c r="C503">
        <v>1612.76798930588</v>
      </c>
      <c r="D503">
        <v>0.444200056741236</v>
      </c>
      <c r="E503">
        <v>173.506165902665</v>
      </c>
      <c r="F503">
        <v>21.9838548653755</v>
      </c>
      <c r="G503">
        <v>2006.32875761241</v>
      </c>
      <c r="H503">
        <v>0.227213627560029</v>
      </c>
      <c r="I503">
        <v>0.151499738273217</v>
      </c>
      <c r="J503">
        <v>18.6626303149277</v>
      </c>
      <c r="K503">
        <v>2.99394942742224</v>
      </c>
    </row>
    <row r="504" spans="1:11">
      <c r="A504">
        <v>502</v>
      </c>
      <c r="B504">
        <v>19.6947883313715</v>
      </c>
      <c r="C504">
        <v>1612.76776691792</v>
      </c>
      <c r="D504">
        <v>0.444200806667051</v>
      </c>
      <c r="E504">
        <v>173.50615307514</v>
      </c>
      <c r="F504">
        <v>21.983843295551</v>
      </c>
      <c r="G504">
        <v>2006.32561137328</v>
      </c>
      <c r="H504">
        <v>0.227213658571878</v>
      </c>
      <c r="I504">
        <v>0.151499745602701</v>
      </c>
      <c r="J504">
        <v>18.6626296996671</v>
      </c>
      <c r="K504">
        <v>2.99394942742224</v>
      </c>
    </row>
    <row r="505" spans="1:11">
      <c r="A505">
        <v>503</v>
      </c>
      <c r="B505">
        <v>19.6939267532417</v>
      </c>
      <c r="C505">
        <v>1612.70141886988</v>
      </c>
      <c r="D505">
        <v>0.44419807577068</v>
      </c>
      <c r="E505">
        <v>173.500051915174</v>
      </c>
      <c r="F505">
        <v>21.9847550091282</v>
      </c>
      <c r="G505">
        <v>2006.41098892903</v>
      </c>
      <c r="H505">
        <v>0.227212328441311</v>
      </c>
      <c r="I505">
        <v>0.151499431234054</v>
      </c>
      <c r="J505">
        <v>18.662516447085</v>
      </c>
      <c r="K505">
        <v>2.99394942742224</v>
      </c>
    </row>
    <row r="506" spans="1:11">
      <c r="A506">
        <v>504</v>
      </c>
      <c r="B506">
        <v>19.6938431156189</v>
      </c>
      <c r="C506">
        <v>1612.71223709943</v>
      </c>
      <c r="D506">
        <v>0.44419893063293</v>
      </c>
      <c r="E506">
        <v>173.500854975778</v>
      </c>
      <c r="F506">
        <v>21.9846078226902</v>
      </c>
      <c r="G506">
        <v>2006.39699753544</v>
      </c>
      <c r="H506">
        <v>0.227212564029618</v>
      </c>
      <c r="I506">
        <v>0.151499486913898</v>
      </c>
      <c r="J506">
        <v>18.6625604050183</v>
      </c>
      <c r="K506">
        <v>2.99394942742224</v>
      </c>
    </row>
    <row r="507" spans="1:11">
      <c r="A507">
        <v>505</v>
      </c>
      <c r="B507">
        <v>19.6942239352138</v>
      </c>
      <c r="C507">
        <v>1612.72132639309</v>
      </c>
      <c r="D507">
        <v>0.44419838972884</v>
      </c>
      <c r="E507">
        <v>173.50190211071</v>
      </c>
      <c r="F507">
        <v>21.9844904056258</v>
      </c>
      <c r="G507">
        <v>2006.38417437553</v>
      </c>
      <c r="H507">
        <v>0.227212761812287</v>
      </c>
      <c r="I507">
        <v>0.151499533658641</v>
      </c>
      <c r="J507">
        <v>18.6625472855244</v>
      </c>
      <c r="K507">
        <v>2.99394942742224</v>
      </c>
    </row>
    <row r="508" spans="1:11">
      <c r="A508">
        <v>506</v>
      </c>
      <c r="B508">
        <v>19.6942489138862</v>
      </c>
      <c r="C508">
        <v>1612.72750430434</v>
      </c>
      <c r="D508">
        <v>0.444199656448063</v>
      </c>
      <c r="E508">
        <v>173.50240471631</v>
      </c>
      <c r="F508">
        <v>21.9843975932493</v>
      </c>
      <c r="G508">
        <v>2006.37144575938</v>
      </c>
      <c r="H508">
        <v>0.227212705112724</v>
      </c>
      <c r="I508">
        <v>0.151499520258038</v>
      </c>
      <c r="J508">
        <v>18.6625664375561</v>
      </c>
      <c r="K508">
        <v>2.99394942742224</v>
      </c>
    </row>
    <row r="509" spans="1:11">
      <c r="A509">
        <v>507</v>
      </c>
      <c r="B509">
        <v>19.6950368671427</v>
      </c>
      <c r="C509">
        <v>1612.79788273323</v>
      </c>
      <c r="D509">
        <v>0.444202944385006</v>
      </c>
      <c r="E509">
        <v>173.508663616346</v>
      </c>
      <c r="F509">
        <v>21.9834453872944</v>
      </c>
      <c r="G509">
        <v>2006.27807512069</v>
      </c>
      <c r="H509">
        <v>0.227213993129654</v>
      </c>
      <c r="I509">
        <v>0.151499824673679</v>
      </c>
      <c r="J509">
        <v>18.6627112847641</v>
      </c>
      <c r="K509">
        <v>2.99394942742224</v>
      </c>
    </row>
    <row r="510" spans="1:11">
      <c r="A510">
        <v>508</v>
      </c>
      <c r="B510">
        <v>19.6943967064847</v>
      </c>
      <c r="C510">
        <v>1612.73748051472</v>
      </c>
      <c r="D510">
        <v>0.444199144992819</v>
      </c>
      <c r="E510">
        <v>173.503349502044</v>
      </c>
      <c r="F510">
        <v>21.9842595106454</v>
      </c>
      <c r="G510">
        <v>2006.36522981335</v>
      </c>
      <c r="H510">
        <v>0.227213291342618</v>
      </c>
      <c r="I510">
        <v>0.151499658810076</v>
      </c>
      <c r="J510">
        <v>18.6625787940634</v>
      </c>
      <c r="K510">
        <v>2.99394942742224</v>
      </c>
    </row>
    <row r="511" spans="1:11">
      <c r="A511">
        <v>509</v>
      </c>
      <c r="B511">
        <v>19.6939475776688</v>
      </c>
      <c r="C511">
        <v>1612.68598691389</v>
      </c>
      <c r="D511">
        <v>0.444197170253519</v>
      </c>
      <c r="E511">
        <v>173.498957512787</v>
      </c>
      <c r="F511">
        <v>21.9849435099753</v>
      </c>
      <c r="G511">
        <v>2006.40260890098</v>
      </c>
      <c r="H511">
        <v>0.227211298324403</v>
      </c>
      <c r="I511">
        <v>0.151499187772713</v>
      </c>
      <c r="J511">
        <v>18.662448378792</v>
      </c>
      <c r="K511">
        <v>2.99394942742224</v>
      </c>
    </row>
    <row r="512" spans="1:11">
      <c r="A512">
        <v>510</v>
      </c>
      <c r="B512">
        <v>19.694486046467</v>
      </c>
      <c r="C512">
        <v>1612.75439255493</v>
      </c>
      <c r="D512">
        <v>0.44420026539447</v>
      </c>
      <c r="E512">
        <v>173.504761025588</v>
      </c>
      <c r="F512">
        <v>21.9840327156343</v>
      </c>
      <c r="G512">
        <v>2006.3355978034</v>
      </c>
      <c r="H512">
        <v>0.227213371632003</v>
      </c>
      <c r="I512">
        <v>0.151499677786025</v>
      </c>
      <c r="J512">
        <v>18.6626263168143</v>
      </c>
      <c r="K512">
        <v>2.99394942742224</v>
      </c>
    </row>
    <row r="513" spans="1:11">
      <c r="A513">
        <v>511</v>
      </c>
      <c r="B513">
        <v>19.6939851046048</v>
      </c>
      <c r="C513">
        <v>1612.7009793256</v>
      </c>
      <c r="D513">
        <v>0.444202704151687</v>
      </c>
      <c r="E513">
        <v>173.500015340847</v>
      </c>
      <c r="F513">
        <v>21.9847518230858</v>
      </c>
      <c r="G513">
        <v>2006.41941597017</v>
      </c>
      <c r="H513">
        <v>0.227212302568887</v>
      </c>
      <c r="I513">
        <v>0.151499425119269</v>
      </c>
      <c r="J513">
        <v>18.6625182388749</v>
      </c>
      <c r="K513">
        <v>2.99394942742224</v>
      </c>
    </row>
    <row r="514" spans="1:11">
      <c r="A514">
        <v>512</v>
      </c>
      <c r="B514">
        <v>19.6941840647887</v>
      </c>
      <c r="C514">
        <v>1612.71379848432</v>
      </c>
      <c r="D514">
        <v>0.444202845162661</v>
      </c>
      <c r="E514">
        <v>173.50119011217</v>
      </c>
      <c r="F514">
        <v>21.9845707022533</v>
      </c>
      <c r="G514">
        <v>2006.40124153613</v>
      </c>
      <c r="H514">
        <v>0.227212643072042</v>
      </c>
      <c r="I514">
        <v>0.151499505595096</v>
      </c>
      <c r="J514">
        <v>18.6625392786396</v>
      </c>
      <c r="K514">
        <v>2.99394942742224</v>
      </c>
    </row>
    <row r="515" spans="1:11">
      <c r="A515">
        <v>513</v>
      </c>
      <c r="B515">
        <v>19.6944270034554</v>
      </c>
      <c r="C515">
        <v>1612.72955577015</v>
      </c>
      <c r="D515">
        <v>0.444202962798982</v>
      </c>
      <c r="E515">
        <v>173.502558533689</v>
      </c>
      <c r="F515">
        <v>21.9843721747322</v>
      </c>
      <c r="G515">
        <v>2006.40599973927</v>
      </c>
      <c r="H515">
        <v>0.227213588958231</v>
      </c>
      <c r="I515">
        <v>0.15149972914989</v>
      </c>
      <c r="J515">
        <v>18.6625747912909</v>
      </c>
      <c r="K515">
        <v>2.99394942742224</v>
      </c>
    </row>
    <row r="516" spans="1:11">
      <c r="A516">
        <v>514</v>
      </c>
      <c r="B516">
        <v>19.6940970049297</v>
      </c>
      <c r="C516">
        <v>1612.69810293539</v>
      </c>
      <c r="D516">
        <v>0.44420298802411</v>
      </c>
      <c r="E516">
        <v>173.499793250375</v>
      </c>
      <c r="F516">
        <v>21.9848072144651</v>
      </c>
      <c r="G516">
        <v>2006.44755416413</v>
      </c>
      <c r="H516">
        <v>0.227212661388459</v>
      </c>
      <c r="I516">
        <v>0.151499509924071</v>
      </c>
      <c r="J516">
        <v>18.6625067267582</v>
      </c>
      <c r="K516">
        <v>2.99394942742224</v>
      </c>
    </row>
    <row r="517" spans="1:11">
      <c r="A517">
        <v>515</v>
      </c>
      <c r="B517">
        <v>19.6940387676184</v>
      </c>
      <c r="C517">
        <v>1612.70851883294</v>
      </c>
      <c r="D517">
        <v>0.444203577332723</v>
      </c>
      <c r="E517">
        <v>173.500440750806</v>
      </c>
      <c r="F517">
        <v>21.9846691720101</v>
      </c>
      <c r="G517">
        <v>2006.43475900374</v>
      </c>
      <c r="H517">
        <v>0.227213029393819</v>
      </c>
      <c r="I517">
        <v>0.151499596899967</v>
      </c>
      <c r="J517">
        <v>18.6625641864423</v>
      </c>
      <c r="K517">
        <v>2.99394942742224</v>
      </c>
    </row>
    <row r="518" spans="1:11">
      <c r="A518">
        <v>516</v>
      </c>
      <c r="B518">
        <v>19.6941706027282</v>
      </c>
      <c r="C518">
        <v>1612.72171315286</v>
      </c>
      <c r="D518">
        <v>0.444204995140569</v>
      </c>
      <c r="E518">
        <v>173.501576022871</v>
      </c>
      <c r="F518">
        <v>21.984486523185</v>
      </c>
      <c r="G518">
        <v>2006.41715024666</v>
      </c>
      <c r="H518">
        <v>0.22721313194997</v>
      </c>
      <c r="I518">
        <v>0.151499621138525</v>
      </c>
      <c r="J518">
        <v>18.6625970757266</v>
      </c>
      <c r="K518">
        <v>2.99394942742224</v>
      </c>
    </row>
    <row r="519" spans="1:11">
      <c r="A519">
        <v>517</v>
      </c>
      <c r="B519">
        <v>19.6936804847668</v>
      </c>
      <c r="C519">
        <v>1612.67319738092</v>
      </c>
      <c r="D519">
        <v>0.444204979323325</v>
      </c>
      <c r="E519">
        <v>173.497248912385</v>
      </c>
      <c r="F519">
        <v>21.9851687866787</v>
      </c>
      <c r="G519">
        <v>2006.49517560752</v>
      </c>
      <c r="H519">
        <v>0.227212179036261</v>
      </c>
      <c r="I519">
        <v>0.151499395923112</v>
      </c>
      <c r="J519">
        <v>18.6624991434765</v>
      </c>
      <c r="K519">
        <v>2.99394942742224</v>
      </c>
    </row>
    <row r="520" spans="1:11">
      <c r="A520">
        <v>518</v>
      </c>
      <c r="B520">
        <v>19.6942609024294</v>
      </c>
      <c r="C520">
        <v>1612.73333459012</v>
      </c>
      <c r="D520">
        <v>0.444204201006599</v>
      </c>
      <c r="E520">
        <v>173.502643455644</v>
      </c>
      <c r="F520">
        <v>21.984329716381</v>
      </c>
      <c r="G520">
        <v>2006.39915152809</v>
      </c>
      <c r="H520">
        <v>0.227213485654417</v>
      </c>
      <c r="I520">
        <v>0.151499704734595</v>
      </c>
      <c r="J520">
        <v>18.6626166534586</v>
      </c>
      <c r="K520">
        <v>2.99394942742224</v>
      </c>
    </row>
    <row r="521" spans="1:11">
      <c r="A521">
        <v>519</v>
      </c>
      <c r="B521">
        <v>19.6938250467663</v>
      </c>
      <c r="C521">
        <v>1612.67449638068</v>
      </c>
      <c r="D521">
        <v>0.444200646477702</v>
      </c>
      <c r="E521">
        <v>173.497436764853</v>
      </c>
      <c r="F521">
        <v>21.985149147408</v>
      </c>
      <c r="G521">
        <v>2006.48904952548</v>
      </c>
      <c r="H521">
        <v>0.227212535237749</v>
      </c>
      <c r="I521">
        <v>0.151499480109115</v>
      </c>
      <c r="J521">
        <v>18.6624888109224</v>
      </c>
      <c r="K521">
        <v>2.99394942742224</v>
      </c>
    </row>
    <row r="522" spans="1:11">
      <c r="A522">
        <v>520</v>
      </c>
      <c r="B522">
        <v>19.6937465746952</v>
      </c>
      <c r="C522">
        <v>1612.69486870771</v>
      </c>
      <c r="D522">
        <v>0.44420662032297</v>
      </c>
      <c r="E522">
        <v>173.49904435339</v>
      </c>
      <c r="F522">
        <v>21.9848588437165</v>
      </c>
      <c r="G522">
        <v>2006.45925231001</v>
      </c>
      <c r="H522">
        <v>0.227212388909708</v>
      </c>
      <c r="I522">
        <v>0.151499445525384</v>
      </c>
      <c r="J522">
        <v>18.6625610478711</v>
      </c>
      <c r="K522">
        <v>2.99394942742224</v>
      </c>
    </row>
    <row r="523" spans="1:11">
      <c r="A523">
        <v>521</v>
      </c>
      <c r="B523">
        <v>19.693991164697</v>
      </c>
      <c r="C523">
        <v>1612.70082277003</v>
      </c>
      <c r="D523">
        <v>0.444203413459998</v>
      </c>
      <c r="E523">
        <v>173.499826628329</v>
      </c>
      <c r="F523">
        <v>21.9847461325935</v>
      </c>
      <c r="G523">
        <v>2006.43570170132</v>
      </c>
      <c r="H523">
        <v>0.227213138883324</v>
      </c>
      <c r="I523">
        <v>0.151499622777183</v>
      </c>
      <c r="J523">
        <v>18.6625393644373</v>
      </c>
      <c r="K523">
        <v>2.99394942742224</v>
      </c>
    </row>
    <row r="524" spans="1:11">
      <c r="A524">
        <v>522</v>
      </c>
      <c r="B524">
        <v>19.6944873079542</v>
      </c>
      <c r="C524">
        <v>1612.73672457034</v>
      </c>
      <c r="D524">
        <v>0.444204249690668</v>
      </c>
      <c r="E524">
        <v>173.503091045395</v>
      </c>
      <c r="F524">
        <v>21.98428805895</v>
      </c>
      <c r="G524">
        <v>2006.40011991115</v>
      </c>
      <c r="H524">
        <v>0.227213572146884</v>
      </c>
      <c r="I524">
        <v>0.151499725176619</v>
      </c>
      <c r="J524">
        <v>18.6626044411989</v>
      </c>
      <c r="K524">
        <v>2.99394942742224</v>
      </c>
    </row>
    <row r="525" spans="1:11">
      <c r="A525">
        <v>523</v>
      </c>
      <c r="B525">
        <v>19.6942858709486</v>
      </c>
      <c r="C525">
        <v>1612.75276422366</v>
      </c>
      <c r="D525">
        <v>0.444204570742084</v>
      </c>
      <c r="E525">
        <v>173.50419943937</v>
      </c>
      <c r="F525">
        <v>21.9840727802356</v>
      </c>
      <c r="G525">
        <v>2006.37778671485</v>
      </c>
      <c r="H525">
        <v>0.227214119871342</v>
      </c>
      <c r="I525">
        <v>0.151499854628432</v>
      </c>
      <c r="J525">
        <v>18.6626797150449</v>
      </c>
      <c r="K525">
        <v>2.99394942742224</v>
      </c>
    </row>
    <row r="526" spans="1:11">
      <c r="A526">
        <v>524</v>
      </c>
      <c r="B526">
        <v>19.6939562448651</v>
      </c>
      <c r="C526">
        <v>1612.70664397312</v>
      </c>
      <c r="D526">
        <v>0.444203930663366</v>
      </c>
      <c r="E526">
        <v>173.500197135652</v>
      </c>
      <c r="F526">
        <v>21.9846944597068</v>
      </c>
      <c r="G526">
        <v>2006.44044232726</v>
      </c>
      <c r="H526">
        <v>0.227213032899433</v>
      </c>
      <c r="I526">
        <v>0.151499597728499</v>
      </c>
      <c r="J526">
        <v>18.6625703596413</v>
      </c>
      <c r="K526">
        <v>2.99394942742224</v>
      </c>
    </row>
    <row r="527" spans="1:11">
      <c r="A527">
        <v>525</v>
      </c>
      <c r="B527">
        <v>19.6935895198851</v>
      </c>
      <c r="C527">
        <v>1612.65437869865</v>
      </c>
      <c r="D527">
        <v>0.444199693770064</v>
      </c>
      <c r="E527">
        <v>173.495811010564</v>
      </c>
      <c r="F527">
        <v>21.9853899484325</v>
      </c>
      <c r="G527">
        <v>2006.49137641278</v>
      </c>
      <c r="H527">
        <v>0.227211781854282</v>
      </c>
      <c r="I527">
        <v>0.151499302051724</v>
      </c>
      <c r="J527">
        <v>18.6624267975086</v>
      </c>
      <c r="K527">
        <v>2.99394942742224</v>
      </c>
    </row>
    <row r="528" spans="1:11">
      <c r="A528">
        <v>526</v>
      </c>
      <c r="B528">
        <v>19.6942747664593</v>
      </c>
      <c r="C528">
        <v>1612.73287891708</v>
      </c>
      <c r="D528">
        <v>0.44420461608986</v>
      </c>
      <c r="E528">
        <v>173.502548862891</v>
      </c>
      <c r="F528">
        <v>21.9843425774204</v>
      </c>
      <c r="G528">
        <v>2006.40589248875</v>
      </c>
      <c r="H528">
        <v>0.227213592078622</v>
      </c>
      <c r="I528">
        <v>0.151499729887378</v>
      </c>
      <c r="J528">
        <v>18.6626214413658</v>
      </c>
      <c r="K528">
        <v>2.99394942742224</v>
      </c>
    </row>
    <row r="529" spans="1:11">
      <c r="A529">
        <v>527</v>
      </c>
      <c r="B529">
        <v>19.6950057423441</v>
      </c>
      <c r="C529">
        <v>1612.80039627078</v>
      </c>
      <c r="D529">
        <v>0.444209127037842</v>
      </c>
      <c r="E529">
        <v>173.50850835255</v>
      </c>
      <c r="F529">
        <v>21.983425100113</v>
      </c>
      <c r="G529">
        <v>2006.32496312693</v>
      </c>
      <c r="H529">
        <v>0.227214791948078</v>
      </c>
      <c r="I529">
        <v>0.151500013470532</v>
      </c>
      <c r="J529">
        <v>18.6627685342211</v>
      </c>
      <c r="K529">
        <v>2.99394942742224</v>
      </c>
    </row>
    <row r="530" spans="1:11">
      <c r="A530">
        <v>528</v>
      </c>
      <c r="B530">
        <v>19.6946290982788</v>
      </c>
      <c r="C530">
        <v>1612.75367226973</v>
      </c>
      <c r="D530">
        <v>0.444202961674591</v>
      </c>
      <c r="E530">
        <v>173.504530731375</v>
      </c>
      <c r="F530">
        <v>21.9840570786359</v>
      </c>
      <c r="G530">
        <v>2006.39531470736</v>
      </c>
      <c r="H530">
        <v>0.227214974975726</v>
      </c>
      <c r="I530">
        <v>0.151500056728287</v>
      </c>
      <c r="J530">
        <v>18.6626451535813</v>
      </c>
      <c r="K530">
        <v>2.99394942742224</v>
      </c>
    </row>
    <row r="531" spans="1:11">
      <c r="A531">
        <v>529</v>
      </c>
      <c r="B531">
        <v>19.6942766011616</v>
      </c>
      <c r="C531">
        <v>1612.72690697169</v>
      </c>
      <c r="D531">
        <v>0.444203002297815</v>
      </c>
      <c r="E531">
        <v>173.50207533619</v>
      </c>
      <c r="F531">
        <v>21.9844339096151</v>
      </c>
      <c r="G531">
        <v>2006.41998279694</v>
      </c>
      <c r="H531">
        <v>0.227213752460423</v>
      </c>
      <c r="I531">
        <v>0.151499767792759</v>
      </c>
      <c r="J531">
        <v>18.6626010871934</v>
      </c>
      <c r="K531">
        <v>2.99394942742224</v>
      </c>
    </row>
    <row r="532" spans="1:11">
      <c r="A532">
        <v>530</v>
      </c>
      <c r="B532">
        <v>19.6942693327576</v>
      </c>
      <c r="C532">
        <v>1612.73302239429</v>
      </c>
      <c r="D532">
        <v>0.444205440283498</v>
      </c>
      <c r="E532">
        <v>173.502546834455</v>
      </c>
      <c r="F532">
        <v>21.9843393410792</v>
      </c>
      <c r="G532">
        <v>2006.40853930449</v>
      </c>
      <c r="H532">
        <v>0.227213653003504</v>
      </c>
      <c r="I532">
        <v>0.151499744286646</v>
      </c>
      <c r="J532">
        <v>18.6626242074002</v>
      </c>
      <c r="K532">
        <v>2.99394942742224</v>
      </c>
    </row>
    <row r="533" spans="1:11">
      <c r="A533">
        <v>531</v>
      </c>
      <c r="B533">
        <v>19.6945693314276</v>
      </c>
      <c r="C533">
        <v>1612.7637374475</v>
      </c>
      <c r="D533">
        <v>0.444204224755188</v>
      </c>
      <c r="E533">
        <v>173.505275142866</v>
      </c>
      <c r="F533">
        <v>21.9839258822157</v>
      </c>
      <c r="G533">
        <v>2006.36261164822</v>
      </c>
      <c r="H533">
        <v>0.22721435318602</v>
      </c>
      <c r="I533">
        <v>0.151499909771198</v>
      </c>
      <c r="J533">
        <v>18.6626865646115</v>
      </c>
      <c r="K533">
        <v>2.99394942742224</v>
      </c>
    </row>
    <row r="534" spans="1:11">
      <c r="A534">
        <v>532</v>
      </c>
      <c r="B534">
        <v>19.6947190870721</v>
      </c>
      <c r="C534">
        <v>1612.77340740805</v>
      </c>
      <c r="D534">
        <v>0.444204319506072</v>
      </c>
      <c r="E534">
        <v>173.50614542156</v>
      </c>
      <c r="F534">
        <v>21.983794331246</v>
      </c>
      <c r="G534">
        <v>2006.35459938062</v>
      </c>
      <c r="H534">
        <v>0.227214720877023</v>
      </c>
      <c r="I534">
        <v>0.151499996673216</v>
      </c>
      <c r="J534">
        <v>18.662704463291</v>
      </c>
      <c r="K534">
        <v>2.99394942742224</v>
      </c>
    </row>
    <row r="535" spans="1:11">
      <c r="A535">
        <v>533</v>
      </c>
      <c r="B535">
        <v>19.6946939729857</v>
      </c>
      <c r="C535">
        <v>1612.77213137243</v>
      </c>
      <c r="D535">
        <v>0.444203506579513</v>
      </c>
      <c r="E535">
        <v>173.50606490622</v>
      </c>
      <c r="F535">
        <v>21.9838052078199</v>
      </c>
      <c r="G535">
        <v>2006.34286817061</v>
      </c>
      <c r="H535">
        <v>0.227214505417776</v>
      </c>
      <c r="I535">
        <v>0.151499945750438</v>
      </c>
      <c r="J535">
        <v>18.6626976012542</v>
      </c>
      <c r="K535">
        <v>2.99394942742224</v>
      </c>
    </row>
    <row r="536" spans="1:11">
      <c r="A536">
        <v>534</v>
      </c>
      <c r="B536">
        <v>19.6946305628484</v>
      </c>
      <c r="C536">
        <v>1612.7693253221</v>
      </c>
      <c r="D536">
        <v>0.444204340522872</v>
      </c>
      <c r="E536">
        <v>173.505807300558</v>
      </c>
      <c r="F536">
        <v>21.98384279792</v>
      </c>
      <c r="G536">
        <v>2006.34587616541</v>
      </c>
      <c r="H536">
        <v>0.227214313875993</v>
      </c>
      <c r="I536">
        <v>0.151499900480466</v>
      </c>
      <c r="J536">
        <v>18.6626937072217</v>
      </c>
      <c r="K536">
        <v>2.99394942742224</v>
      </c>
    </row>
    <row r="537" spans="1:11">
      <c r="A537">
        <v>535</v>
      </c>
      <c r="B537">
        <v>19.6944485172783</v>
      </c>
      <c r="C537">
        <v>1612.74184241009</v>
      </c>
      <c r="D537">
        <v>0.444201625153784</v>
      </c>
      <c r="E537">
        <v>173.503440347647</v>
      </c>
      <c r="F537">
        <v>21.9842274439557</v>
      </c>
      <c r="G537">
        <v>2006.38209833503</v>
      </c>
      <c r="H537">
        <v>0.227213805900542</v>
      </c>
      <c r="I537">
        <v>0.15149978042305</v>
      </c>
      <c r="J537">
        <v>18.6626256202016</v>
      </c>
      <c r="K537">
        <v>2.99394942742224</v>
      </c>
    </row>
    <row r="538" spans="1:11">
      <c r="A538">
        <v>536</v>
      </c>
      <c r="B538">
        <v>19.6945087122038</v>
      </c>
      <c r="C538">
        <v>1612.75004167464</v>
      </c>
      <c r="D538">
        <v>0.444201817628837</v>
      </c>
      <c r="E538">
        <v>173.504139566117</v>
      </c>
      <c r="F538">
        <v>21.9841225845358</v>
      </c>
      <c r="G538">
        <v>2006.3736440976</v>
      </c>
      <c r="H538">
        <v>0.227213937938587</v>
      </c>
      <c r="I538">
        <v>0.151499811629554</v>
      </c>
      <c r="J538">
        <v>18.6626465762436</v>
      </c>
      <c r="K538">
        <v>2.99394942742224</v>
      </c>
    </row>
    <row r="539" spans="1:11">
      <c r="A539">
        <v>537</v>
      </c>
      <c r="B539">
        <v>19.6944637199331</v>
      </c>
      <c r="C539">
        <v>1612.75130124756</v>
      </c>
      <c r="D539">
        <v>0.444201171767132</v>
      </c>
      <c r="E539">
        <v>173.504229265945</v>
      </c>
      <c r="F539">
        <v>21.984094033975</v>
      </c>
      <c r="G539">
        <v>2006.36492357783</v>
      </c>
      <c r="H539">
        <v>0.227214164406604</v>
      </c>
      <c r="I539">
        <v>0.151499865154117</v>
      </c>
      <c r="J539">
        <v>18.6626519631385</v>
      </c>
      <c r="K539">
        <v>2.99394942742224</v>
      </c>
    </row>
    <row r="540" spans="1:11">
      <c r="A540">
        <v>538</v>
      </c>
      <c r="B540">
        <v>19.6945695767171</v>
      </c>
      <c r="C540">
        <v>1612.75747887958</v>
      </c>
      <c r="D540">
        <v>0.444200727668838</v>
      </c>
      <c r="E540">
        <v>173.504845166219</v>
      </c>
      <c r="F540">
        <v>21.9840059323571</v>
      </c>
      <c r="G540">
        <v>2006.35516639666</v>
      </c>
      <c r="H540">
        <v>0.227214349136315</v>
      </c>
      <c r="I540">
        <v>0.15149990881407</v>
      </c>
      <c r="J540">
        <v>18.6626556977377</v>
      </c>
      <c r="K540">
        <v>2.99394942742224</v>
      </c>
    </row>
    <row r="541" spans="1:11">
      <c r="A541">
        <v>539</v>
      </c>
      <c r="B541">
        <v>19.6946440260408</v>
      </c>
      <c r="C541">
        <v>1612.77119597086</v>
      </c>
      <c r="D541">
        <v>0.444201003112716</v>
      </c>
      <c r="E541">
        <v>173.505982881327</v>
      </c>
      <c r="F541">
        <v>21.9838161195283</v>
      </c>
      <c r="G541">
        <v>2006.33252241964</v>
      </c>
      <c r="H541">
        <v>0.227214571125372</v>
      </c>
      <c r="I541">
        <v>0.151499961280115</v>
      </c>
      <c r="J541">
        <v>18.6626947587752</v>
      </c>
      <c r="K541">
        <v>2.99394942742224</v>
      </c>
    </row>
    <row r="542" spans="1:11">
      <c r="A542">
        <v>540</v>
      </c>
      <c r="B542">
        <v>19.6943136638891</v>
      </c>
      <c r="C542">
        <v>1612.73345096575</v>
      </c>
      <c r="D542">
        <v>0.444199782098526</v>
      </c>
      <c r="E542">
        <v>173.50270290058</v>
      </c>
      <c r="F542">
        <v>21.9843336069893</v>
      </c>
      <c r="G542">
        <v>2006.38377419873</v>
      </c>
      <c r="H542">
        <v>0.227213783710222</v>
      </c>
      <c r="I542">
        <v>0.151499775178484</v>
      </c>
      <c r="J542">
        <v>18.6626066022719</v>
      </c>
      <c r="K542">
        <v>2.99394942742224</v>
      </c>
    </row>
    <row r="543" spans="1:11">
      <c r="A543">
        <v>541</v>
      </c>
      <c r="B543">
        <v>19.6943865861653</v>
      </c>
      <c r="C543">
        <v>1612.73295562056</v>
      </c>
      <c r="D543">
        <v>0.444199642741684</v>
      </c>
      <c r="E543">
        <v>173.502730679578</v>
      </c>
      <c r="F543">
        <v>21.9843386899082</v>
      </c>
      <c r="G543">
        <v>2006.38127489112</v>
      </c>
      <c r="H543">
        <v>0.227213674739262</v>
      </c>
      <c r="I543">
        <v>0.151499749423776</v>
      </c>
      <c r="J543">
        <v>18.6625961548118</v>
      </c>
      <c r="K543">
        <v>2.99394942742224</v>
      </c>
    </row>
    <row r="544" spans="1:11">
      <c r="A544">
        <v>542</v>
      </c>
      <c r="B544">
        <v>19.6939696136419</v>
      </c>
      <c r="C544">
        <v>1612.69964813038</v>
      </c>
      <c r="D544">
        <v>0.444200435835917</v>
      </c>
      <c r="E544">
        <v>173.499674970258</v>
      </c>
      <c r="F544">
        <v>21.9847968903382</v>
      </c>
      <c r="G544">
        <v>2006.42785247817</v>
      </c>
      <c r="H544">
        <v>0.227212793102482</v>
      </c>
      <c r="I544">
        <v>0.151499541053893</v>
      </c>
      <c r="J544">
        <v>18.6625396387941</v>
      </c>
      <c r="K544">
        <v>2.99394942742224</v>
      </c>
    </row>
    <row r="545" spans="1:11">
      <c r="A545">
        <v>543</v>
      </c>
      <c r="B545">
        <v>19.6944185064748</v>
      </c>
      <c r="C545">
        <v>1612.73640614477</v>
      </c>
      <c r="D545">
        <v>0.444199317299267</v>
      </c>
      <c r="E545">
        <v>173.50305460075</v>
      </c>
      <c r="F545">
        <v>21.9842925623027</v>
      </c>
      <c r="G545">
        <v>2006.37623914162</v>
      </c>
      <c r="H545">
        <v>0.227213796707508</v>
      </c>
      <c r="I545">
        <v>0.151499778250324</v>
      </c>
      <c r="J545">
        <v>18.662601016481</v>
      </c>
      <c r="K545">
        <v>2.99394942742224</v>
      </c>
    </row>
    <row r="546" spans="1:11">
      <c r="A546">
        <v>544</v>
      </c>
      <c r="B546">
        <v>19.6944072158012</v>
      </c>
      <c r="C546">
        <v>1612.73614968244</v>
      </c>
      <c r="D546">
        <v>0.444199174984607</v>
      </c>
      <c r="E546">
        <v>173.503020357</v>
      </c>
      <c r="F546">
        <v>21.9842920660221</v>
      </c>
      <c r="G546">
        <v>2006.37045908397</v>
      </c>
      <c r="H546">
        <v>0.227213696149875</v>
      </c>
      <c r="I546">
        <v>0.15149975448406</v>
      </c>
      <c r="J546">
        <v>18.6626019600114</v>
      </c>
      <c r="K546">
        <v>2.99394942742224</v>
      </c>
    </row>
    <row r="547" spans="1:11">
      <c r="A547">
        <v>545</v>
      </c>
      <c r="B547">
        <v>19.6942875411334</v>
      </c>
      <c r="C547">
        <v>1612.7273178798</v>
      </c>
      <c r="D547">
        <v>0.444199296644227</v>
      </c>
      <c r="E547">
        <v>173.502188384557</v>
      </c>
      <c r="F547">
        <v>21.9844141320109</v>
      </c>
      <c r="G547">
        <v>2006.39139608766</v>
      </c>
      <c r="H547">
        <v>0.227213722747254</v>
      </c>
      <c r="I547">
        <v>0.151499760770209</v>
      </c>
      <c r="J547">
        <v>18.6625894365613</v>
      </c>
      <c r="K547">
        <v>2.99394942742224</v>
      </c>
    </row>
    <row r="548" spans="1:11">
      <c r="A548">
        <v>546</v>
      </c>
      <c r="B548">
        <v>19.694642630154</v>
      </c>
      <c r="C548">
        <v>1612.74456756094</v>
      </c>
      <c r="D548">
        <v>0.444198308395941</v>
      </c>
      <c r="E548">
        <v>173.503895019254</v>
      </c>
      <c r="F548">
        <v>21.9841796833639</v>
      </c>
      <c r="G548">
        <v>2006.37393042295</v>
      </c>
      <c r="H548">
        <v>0.227214437838544</v>
      </c>
      <c r="I548">
        <v>0.151499929778411</v>
      </c>
      <c r="J548">
        <v>18.6626018029133</v>
      </c>
      <c r="K548">
        <v>2.99394942742224</v>
      </c>
    </row>
    <row r="549" spans="1:11">
      <c r="A549">
        <v>547</v>
      </c>
      <c r="B549">
        <v>19.6947756514168</v>
      </c>
      <c r="C549">
        <v>1612.75394740536</v>
      </c>
      <c r="D549">
        <v>0.44419817813203</v>
      </c>
      <c r="E549">
        <v>173.504751748095</v>
      </c>
      <c r="F549">
        <v>21.9840567709424</v>
      </c>
      <c r="G549">
        <v>2006.36318106066</v>
      </c>
      <c r="H549">
        <v>0.227214711820882</v>
      </c>
      <c r="I549">
        <v>0.151499994532839</v>
      </c>
      <c r="J549">
        <v>18.6626178195398</v>
      </c>
      <c r="K549">
        <v>2.99394942742224</v>
      </c>
    </row>
    <row r="550" spans="1:11">
      <c r="A550">
        <v>548</v>
      </c>
      <c r="B550">
        <v>19.6944707565394</v>
      </c>
      <c r="C550">
        <v>1612.720991902</v>
      </c>
      <c r="D550">
        <v>0.444195945337257</v>
      </c>
      <c r="E550">
        <v>173.501878277645</v>
      </c>
      <c r="F550">
        <v>21.9845057280628</v>
      </c>
      <c r="G550">
        <v>2006.40824760655</v>
      </c>
      <c r="H550">
        <v>0.227214199994603</v>
      </c>
      <c r="I550">
        <v>0.151499873565163</v>
      </c>
      <c r="J550">
        <v>18.6625422981103</v>
      </c>
      <c r="K550">
        <v>2.99394942742224</v>
      </c>
    </row>
    <row r="551" spans="1:11">
      <c r="A551">
        <v>549</v>
      </c>
      <c r="B551">
        <v>19.6947111966065</v>
      </c>
      <c r="C551">
        <v>1612.75237844861</v>
      </c>
      <c r="D551">
        <v>0.444198934239395</v>
      </c>
      <c r="E551">
        <v>173.504572186443</v>
      </c>
      <c r="F551">
        <v>21.984073069681</v>
      </c>
      <c r="G551">
        <v>2006.36547088987</v>
      </c>
      <c r="H551">
        <v>0.227214680857814</v>
      </c>
      <c r="I551">
        <v>0.151499987214862</v>
      </c>
      <c r="J551">
        <v>18.6626204489659</v>
      </c>
      <c r="K551">
        <v>2.99394942742224</v>
      </c>
    </row>
    <row r="552" spans="1:11">
      <c r="A552">
        <v>550</v>
      </c>
      <c r="B552">
        <v>19.694449700888</v>
      </c>
      <c r="C552">
        <v>1612.7227021838</v>
      </c>
      <c r="D552">
        <v>0.444199758246437</v>
      </c>
      <c r="E552">
        <v>173.501962062829</v>
      </c>
      <c r="F552">
        <v>21.9844721853447</v>
      </c>
      <c r="G552">
        <v>2006.40834660665</v>
      </c>
      <c r="H552">
        <v>0.22721402790341</v>
      </c>
      <c r="I552">
        <v>0.151499832892278</v>
      </c>
      <c r="J552">
        <v>18.6625565607105</v>
      </c>
      <c r="K552">
        <v>2.99394942742224</v>
      </c>
    </row>
    <row r="553" spans="1:11">
      <c r="A553">
        <v>551</v>
      </c>
      <c r="B553">
        <v>19.6945851208642</v>
      </c>
      <c r="C553">
        <v>1612.73159939792</v>
      </c>
      <c r="D553">
        <v>0.444199489749148</v>
      </c>
      <c r="E553">
        <v>173.502778049305</v>
      </c>
      <c r="F553">
        <v>21.9843482602653</v>
      </c>
      <c r="G553">
        <v>2006.39529155963</v>
      </c>
      <c r="H553">
        <v>0.22721429203557</v>
      </c>
      <c r="I553">
        <v>0.151499895318589</v>
      </c>
      <c r="J553">
        <v>18.6625710303626</v>
      </c>
      <c r="K553">
        <v>2.99394942742224</v>
      </c>
    </row>
    <row r="554" spans="1:11">
      <c r="A554">
        <v>552</v>
      </c>
      <c r="B554">
        <v>19.6947589741827</v>
      </c>
      <c r="C554">
        <v>1612.73973898621</v>
      </c>
      <c r="D554">
        <v>0.444199836309697</v>
      </c>
      <c r="E554">
        <v>173.50351848441</v>
      </c>
      <c r="F554">
        <v>21.9842404544513</v>
      </c>
      <c r="G554">
        <v>2006.3966246319</v>
      </c>
      <c r="H554">
        <v>0.227214765071344</v>
      </c>
      <c r="I554">
        <v>0.151500007118339</v>
      </c>
      <c r="J554">
        <v>18.6625847281847</v>
      </c>
      <c r="K554">
        <v>2.99394942742224</v>
      </c>
    </row>
    <row r="555" spans="1:11">
      <c r="A555">
        <v>553</v>
      </c>
      <c r="B555">
        <v>19.6946687723448</v>
      </c>
      <c r="C555">
        <v>1612.73396140688</v>
      </c>
      <c r="D555">
        <v>0.444200587314239</v>
      </c>
      <c r="E555">
        <v>173.502999636596</v>
      </c>
      <c r="F555">
        <v>21.9843194681045</v>
      </c>
      <c r="G555">
        <v>2006.4040633384</v>
      </c>
      <c r="H555">
        <v>0.227214517581521</v>
      </c>
      <c r="I555">
        <v>0.151499948625281</v>
      </c>
      <c r="J555">
        <v>18.6625743016763</v>
      </c>
      <c r="K555">
        <v>2.99394942742224</v>
      </c>
    </row>
    <row r="556" spans="1:11">
      <c r="A556">
        <v>554</v>
      </c>
      <c r="B556">
        <v>19.694844060352</v>
      </c>
      <c r="C556">
        <v>1612.74361146308</v>
      </c>
      <c r="D556">
        <v>0.444201016882111</v>
      </c>
      <c r="E556">
        <v>173.503919231383</v>
      </c>
      <c r="F556">
        <v>21.9841782215392</v>
      </c>
      <c r="G556">
        <v>2006.38820589206</v>
      </c>
      <c r="H556">
        <v>0.227214727654857</v>
      </c>
      <c r="I556">
        <v>0.151499998275125</v>
      </c>
      <c r="J556">
        <v>18.6625861989823</v>
      </c>
      <c r="K556">
        <v>2.99394942742224</v>
      </c>
    </row>
    <row r="557" spans="1:11">
      <c r="A557">
        <v>555</v>
      </c>
      <c r="B557">
        <v>19.6945790236874</v>
      </c>
      <c r="C557">
        <v>1612.72318317054</v>
      </c>
      <c r="D557">
        <v>0.444199795019531</v>
      </c>
      <c r="E557">
        <v>173.502061328554</v>
      </c>
      <c r="F557">
        <v>21.9844733872714</v>
      </c>
      <c r="G557">
        <v>2006.41886580962</v>
      </c>
      <c r="H557">
        <v>0.227214246428445</v>
      </c>
      <c r="I557">
        <v>0.151499884539571</v>
      </c>
      <c r="J557">
        <v>18.6625492571219</v>
      </c>
      <c r="K557">
        <v>2.99394942742224</v>
      </c>
    </row>
    <row r="558" spans="1:11">
      <c r="A558">
        <v>556</v>
      </c>
      <c r="B558">
        <v>19.6949329695935</v>
      </c>
      <c r="C558">
        <v>1612.76203415042</v>
      </c>
      <c r="D558">
        <v>0.444201975447161</v>
      </c>
      <c r="E558">
        <v>173.505444099252</v>
      </c>
      <c r="F558">
        <v>21.9839419110468</v>
      </c>
      <c r="G558">
        <v>2006.37243224512</v>
      </c>
      <c r="H558">
        <v>0.227215123449255</v>
      </c>
      <c r="I558">
        <v>0.15150009181935</v>
      </c>
      <c r="J558">
        <v>18.662639443781</v>
      </c>
      <c r="K558">
        <v>2.99394942742224</v>
      </c>
    </row>
    <row r="559" spans="1:11">
      <c r="A559">
        <v>557</v>
      </c>
      <c r="B559">
        <v>19.6946499031883</v>
      </c>
      <c r="C559">
        <v>1612.73599285855</v>
      </c>
      <c r="D559">
        <v>0.444200169075512</v>
      </c>
      <c r="E559">
        <v>173.503159437775</v>
      </c>
      <c r="F559">
        <v>21.9842891250684</v>
      </c>
      <c r="G559">
        <v>2006.39854785544</v>
      </c>
      <c r="H559">
        <v>0.227214642963213</v>
      </c>
      <c r="I559">
        <v>0.15149997825865</v>
      </c>
      <c r="J559">
        <v>18.6625811406677</v>
      </c>
      <c r="K559">
        <v>2.99394942742224</v>
      </c>
    </row>
    <row r="560" spans="1:11">
      <c r="A560">
        <v>558</v>
      </c>
      <c r="B560">
        <v>19.6943632304471</v>
      </c>
      <c r="C560">
        <v>1612.69756227023</v>
      </c>
      <c r="D560">
        <v>0.444198468468012</v>
      </c>
      <c r="E560">
        <v>173.499864378443</v>
      </c>
      <c r="F560">
        <v>21.9848085550313</v>
      </c>
      <c r="G560">
        <v>2006.44740733787</v>
      </c>
      <c r="H560">
        <v>0.227213792954793</v>
      </c>
      <c r="I560">
        <v>0.15149977736339</v>
      </c>
      <c r="J560">
        <v>18.6624849346295</v>
      </c>
      <c r="K560">
        <v>2.99394942742224</v>
      </c>
    </row>
    <row r="561" spans="1:11">
      <c r="A561">
        <v>559</v>
      </c>
      <c r="B561">
        <v>19.6947657167984</v>
      </c>
      <c r="C561">
        <v>1612.73826445458</v>
      </c>
      <c r="D561">
        <v>0.444199999646875</v>
      </c>
      <c r="E561">
        <v>173.503460953885</v>
      </c>
      <c r="F561">
        <v>21.9842564389361</v>
      </c>
      <c r="G561">
        <v>2006.39603520359</v>
      </c>
      <c r="H561">
        <v>0.227214652019578</v>
      </c>
      <c r="I561">
        <v>0.15149998039908</v>
      </c>
      <c r="J561">
        <v>18.6625725309621</v>
      </c>
      <c r="K561">
        <v>2.99394942742224</v>
      </c>
    </row>
    <row r="562" spans="1:11">
      <c r="A562">
        <v>560</v>
      </c>
      <c r="B562">
        <v>19.6948386347504</v>
      </c>
      <c r="C562">
        <v>1612.75442011846</v>
      </c>
      <c r="D562">
        <v>0.444203076753691</v>
      </c>
      <c r="E562">
        <v>173.504719888541</v>
      </c>
      <c r="F562">
        <v>21.9840419235391</v>
      </c>
      <c r="G562">
        <v>2006.38948177925</v>
      </c>
      <c r="H562">
        <v>0.227215138556432</v>
      </c>
      <c r="I562">
        <v>0.151500095389865</v>
      </c>
      <c r="J562">
        <v>18.6626302009569</v>
      </c>
      <c r="K562">
        <v>2.99394942742224</v>
      </c>
    </row>
    <row r="563" spans="1:11">
      <c r="A563">
        <v>561</v>
      </c>
      <c r="B563">
        <v>19.6945091573337</v>
      </c>
      <c r="C563">
        <v>1612.72064661227</v>
      </c>
      <c r="D563">
        <v>0.444201048213459</v>
      </c>
      <c r="E563">
        <v>173.50177869419</v>
      </c>
      <c r="F563">
        <v>21.9845034136049</v>
      </c>
      <c r="G563">
        <v>2006.42476202466</v>
      </c>
      <c r="H563">
        <v>0.227214183567446</v>
      </c>
      <c r="I563">
        <v>0.151499869682687</v>
      </c>
      <c r="J563">
        <v>18.6625516516665</v>
      </c>
      <c r="K563">
        <v>2.99394942742224</v>
      </c>
    </row>
    <row r="564" spans="1:11">
      <c r="A564">
        <v>562</v>
      </c>
      <c r="B564">
        <v>19.6945039588837</v>
      </c>
      <c r="C564">
        <v>1612.72074746991</v>
      </c>
      <c r="D564">
        <v>0.444201227316099</v>
      </c>
      <c r="E564">
        <v>173.501779241125</v>
      </c>
      <c r="F564">
        <v>21.9844985942249</v>
      </c>
      <c r="G564">
        <v>2006.42073437212</v>
      </c>
      <c r="H564">
        <v>0.227214157670655</v>
      </c>
      <c r="I564">
        <v>0.15149986356211</v>
      </c>
      <c r="J564">
        <v>18.6625530527241</v>
      </c>
      <c r="K564">
        <v>2.99394942742224</v>
      </c>
    </row>
    <row r="565" spans="1:11">
      <c r="A565">
        <v>563</v>
      </c>
      <c r="B565">
        <v>19.6944335561155</v>
      </c>
      <c r="C565">
        <v>1612.71754499802</v>
      </c>
      <c r="D565">
        <v>0.44420076579211</v>
      </c>
      <c r="E565">
        <v>173.501467256881</v>
      </c>
      <c r="F565">
        <v>21.9845414713359</v>
      </c>
      <c r="G565">
        <v>2006.42705633038</v>
      </c>
      <c r="H565">
        <v>0.22721425959028</v>
      </c>
      <c r="I565">
        <v>0.151499887650305</v>
      </c>
      <c r="J565">
        <v>18.6625496062185</v>
      </c>
      <c r="K565">
        <v>2.99394942742224</v>
      </c>
    </row>
    <row r="566" spans="1:11">
      <c r="A566">
        <v>564</v>
      </c>
      <c r="B566">
        <v>19.6947916136305</v>
      </c>
      <c r="C566">
        <v>1612.74102208451</v>
      </c>
      <c r="D566">
        <v>0.444201728351386</v>
      </c>
      <c r="E566">
        <v>173.503671269358</v>
      </c>
      <c r="F566">
        <v>21.9842232170833</v>
      </c>
      <c r="G566">
        <v>2006.39337270507</v>
      </c>
      <c r="H566">
        <v>0.227214571859503</v>
      </c>
      <c r="I566">
        <v>0.151499961453624</v>
      </c>
      <c r="J566">
        <v>18.6625839103963</v>
      </c>
      <c r="K566">
        <v>2.99394942742224</v>
      </c>
    </row>
    <row r="567" spans="1:11">
      <c r="A567">
        <v>565</v>
      </c>
      <c r="B567">
        <v>19.6944858687173</v>
      </c>
      <c r="C567">
        <v>1612.72622443415</v>
      </c>
      <c r="D567">
        <v>0.444202467890578</v>
      </c>
      <c r="E567">
        <v>173.502189398566</v>
      </c>
      <c r="F567">
        <v>21.9844217423367</v>
      </c>
      <c r="G567">
        <v>2006.41082383929</v>
      </c>
      <c r="H567">
        <v>0.227214075646681</v>
      </c>
      <c r="I567">
        <v>0.151499844176157</v>
      </c>
      <c r="J567">
        <v>18.6625747547976</v>
      </c>
      <c r="K567">
        <v>2.99394942742224</v>
      </c>
    </row>
    <row r="568" spans="1:11">
      <c r="A568">
        <v>566</v>
      </c>
      <c r="B568">
        <v>19.6941790391955</v>
      </c>
      <c r="C568">
        <v>1612.69707621563</v>
      </c>
      <c r="D568">
        <v>0.44420110140302</v>
      </c>
      <c r="E568">
        <v>173.499585358145</v>
      </c>
      <c r="F568">
        <v>21.9848222949965</v>
      </c>
      <c r="G568">
        <v>2006.45128618561</v>
      </c>
      <c r="H568">
        <v>0.227213558860168</v>
      </c>
      <c r="I568">
        <v>0.151499722036376</v>
      </c>
      <c r="J568">
        <v>18.6625162840475</v>
      </c>
      <c r="K568">
        <v>2.99394942742224</v>
      </c>
    </row>
    <row r="569" spans="1:11">
      <c r="A569">
        <v>567</v>
      </c>
      <c r="B569">
        <v>19.6943616408125</v>
      </c>
      <c r="C569">
        <v>1612.71022960678</v>
      </c>
      <c r="D569">
        <v>0.444201254942761</v>
      </c>
      <c r="E569">
        <v>173.500824420417</v>
      </c>
      <c r="F569">
        <v>21.9846371131626</v>
      </c>
      <c r="G569">
        <v>2006.43271313417</v>
      </c>
      <c r="H569">
        <v>0.227213848050462</v>
      </c>
      <c r="I569">
        <v>0.151499790384963</v>
      </c>
      <c r="J569">
        <v>18.6625342355637</v>
      </c>
      <c r="K569">
        <v>2.99394942742224</v>
      </c>
    </row>
    <row r="570" spans="1:11">
      <c r="A570">
        <v>568</v>
      </c>
      <c r="B570">
        <v>19.6945551788553</v>
      </c>
      <c r="C570">
        <v>1612.71674584923</v>
      </c>
      <c r="D570">
        <v>0.444200333826859</v>
      </c>
      <c r="E570">
        <v>173.501495456305</v>
      </c>
      <c r="F570">
        <v>21.9845551363248</v>
      </c>
      <c r="G570">
        <v>2006.42632267126</v>
      </c>
      <c r="H570">
        <v>0.227214052269202</v>
      </c>
      <c r="I570">
        <v>0.151499838651009</v>
      </c>
      <c r="J570">
        <v>18.6625348210829</v>
      </c>
      <c r="K570">
        <v>2.99394942742224</v>
      </c>
    </row>
    <row r="571" spans="1:11">
      <c r="A571">
        <v>569</v>
      </c>
      <c r="B571">
        <v>19.694658272579</v>
      </c>
      <c r="C571">
        <v>1612.73787692556</v>
      </c>
      <c r="D571">
        <v>0.444201123264585</v>
      </c>
      <c r="E571">
        <v>173.503285967184</v>
      </c>
      <c r="F571">
        <v>21.9842672130273</v>
      </c>
      <c r="G571">
        <v>2006.39651265169</v>
      </c>
      <c r="H571">
        <v>0.227214513811214</v>
      </c>
      <c r="I571">
        <v>0.151499947734187</v>
      </c>
      <c r="J571">
        <v>18.6625902093247</v>
      </c>
      <c r="K571">
        <v>2.99394942742224</v>
      </c>
    </row>
    <row r="572" spans="1:11">
      <c r="A572">
        <v>570</v>
      </c>
      <c r="B572">
        <v>19.694896847084</v>
      </c>
      <c r="C572">
        <v>1612.75144731649</v>
      </c>
      <c r="D572">
        <v>0.444199736730553</v>
      </c>
      <c r="E572">
        <v>173.504554101093</v>
      </c>
      <c r="F572">
        <v>21.9840880013852</v>
      </c>
      <c r="G572">
        <v>2006.38329563789</v>
      </c>
      <c r="H572">
        <v>0.227215181688375</v>
      </c>
      <c r="I572">
        <v>0.151500105583913</v>
      </c>
      <c r="J572">
        <v>18.6626086069324</v>
      </c>
      <c r="K572">
        <v>2.99394942742224</v>
      </c>
    </row>
    <row r="573" spans="1:11">
      <c r="A573">
        <v>571</v>
      </c>
      <c r="B573">
        <v>19.6945728222338</v>
      </c>
      <c r="C573">
        <v>1612.72414299886</v>
      </c>
      <c r="D573">
        <v>0.444200561986452</v>
      </c>
      <c r="E573">
        <v>173.502124303971</v>
      </c>
      <c r="F573">
        <v>21.9844533320673</v>
      </c>
      <c r="G573">
        <v>2006.4147183485</v>
      </c>
      <c r="H573">
        <v>0.227214270623869</v>
      </c>
      <c r="I573">
        <v>0.151499890258039</v>
      </c>
      <c r="J573">
        <v>18.6625539710076</v>
      </c>
      <c r="K573">
        <v>2.99394942742224</v>
      </c>
    </row>
    <row r="574" spans="1:11">
      <c r="A574">
        <v>572</v>
      </c>
      <c r="B574">
        <v>19.6945393735616</v>
      </c>
      <c r="C574">
        <v>1612.71966515181</v>
      </c>
      <c r="D574">
        <v>0.444198255608793</v>
      </c>
      <c r="E574">
        <v>173.501751158329</v>
      </c>
      <c r="F574">
        <v>21.9845112303199</v>
      </c>
      <c r="G574">
        <v>2006.41869218136</v>
      </c>
      <c r="H574">
        <v>0.227214439534405</v>
      </c>
      <c r="I574">
        <v>0.15149993017922</v>
      </c>
      <c r="J574">
        <v>18.6625396414965</v>
      </c>
      <c r="K574">
        <v>2.99394942742224</v>
      </c>
    </row>
    <row r="575" spans="1:11">
      <c r="A575">
        <v>573</v>
      </c>
      <c r="B575">
        <v>19.6947492909936</v>
      </c>
      <c r="C575">
        <v>1612.74154986314</v>
      </c>
      <c r="D575">
        <v>0.444201143482935</v>
      </c>
      <c r="E575">
        <v>173.503651021582</v>
      </c>
      <c r="F575">
        <v>21.9842200946152</v>
      </c>
      <c r="G575">
        <v>2006.3954949361</v>
      </c>
      <c r="H575">
        <v>0.227214695271524</v>
      </c>
      <c r="I575">
        <v>0.151499990621475</v>
      </c>
      <c r="J575">
        <v>18.6625927820319</v>
      </c>
      <c r="K575">
        <v>2.99394942742224</v>
      </c>
    </row>
    <row r="576" spans="1:11">
      <c r="A576">
        <v>574</v>
      </c>
      <c r="B576">
        <v>19.6946394944454</v>
      </c>
      <c r="C576">
        <v>1612.72854259001</v>
      </c>
      <c r="D576">
        <v>0.444200425739209</v>
      </c>
      <c r="E576">
        <v>173.502527837417</v>
      </c>
      <c r="F576">
        <v>21.9843920194666</v>
      </c>
      <c r="G576">
        <v>2006.40818475165</v>
      </c>
      <c r="H576">
        <v>0.227214399874586</v>
      </c>
      <c r="I576">
        <v>0.151499920805813</v>
      </c>
      <c r="J576">
        <v>18.6625611234626</v>
      </c>
      <c r="K576">
        <v>2.99394942742224</v>
      </c>
    </row>
    <row r="577" spans="1:11">
      <c r="A577">
        <v>575</v>
      </c>
      <c r="B577">
        <v>19.6945426810604</v>
      </c>
      <c r="C577">
        <v>1612.7245261127</v>
      </c>
      <c r="D577">
        <v>0.444200357487076</v>
      </c>
      <c r="E577">
        <v>173.502155442627</v>
      </c>
      <c r="F577">
        <v>21.9844468516746</v>
      </c>
      <c r="G577">
        <v>2006.40898120933</v>
      </c>
      <c r="H577">
        <v>0.227214181151887</v>
      </c>
      <c r="I577">
        <v>0.151499869111781</v>
      </c>
      <c r="J577">
        <v>18.6625555074346</v>
      </c>
      <c r="K577">
        <v>2.99394942742224</v>
      </c>
    </row>
    <row r="578" spans="1:11">
      <c r="A578">
        <v>576</v>
      </c>
      <c r="B578">
        <v>19.6946385406544</v>
      </c>
      <c r="C578">
        <v>1612.72952535109</v>
      </c>
      <c r="D578">
        <v>0.444201009087842</v>
      </c>
      <c r="E578">
        <v>173.502605015595</v>
      </c>
      <c r="F578">
        <v>21.9843779191067</v>
      </c>
      <c r="G578">
        <v>2006.40826938016</v>
      </c>
      <c r="H578">
        <v>0.227214400015464</v>
      </c>
      <c r="I578">
        <v>0.151499920839109</v>
      </c>
      <c r="J578">
        <v>18.6625649769913</v>
      </c>
      <c r="K578">
        <v>2.99394942742224</v>
      </c>
    </row>
    <row r="579" spans="1:11">
      <c r="A579">
        <v>577</v>
      </c>
      <c r="B579">
        <v>19.6947144900941</v>
      </c>
      <c r="C579">
        <v>1612.73982218068</v>
      </c>
      <c r="D579">
        <v>0.444201879859927</v>
      </c>
      <c r="E579">
        <v>173.503472224617</v>
      </c>
      <c r="F579">
        <v>21.9842405641235</v>
      </c>
      <c r="G579">
        <v>2006.40061758894</v>
      </c>
      <c r="H579">
        <v>0.227214728561555</v>
      </c>
      <c r="I579">
        <v>0.151499998489419</v>
      </c>
      <c r="J579">
        <v>18.6625928680047</v>
      </c>
      <c r="K579">
        <v>2.99394942742224</v>
      </c>
    </row>
    <row r="580" spans="1:11">
      <c r="A580">
        <v>578</v>
      </c>
      <c r="B580">
        <v>19.6946923920098</v>
      </c>
      <c r="C580">
        <v>1612.73511685589</v>
      </c>
      <c r="D580">
        <v>0.444200673997794</v>
      </c>
      <c r="E580">
        <v>173.503110150143</v>
      </c>
      <c r="F580">
        <v>21.984299929891</v>
      </c>
      <c r="G580">
        <v>2006.39875802647</v>
      </c>
      <c r="H580">
        <v>0.227214566409599</v>
      </c>
      <c r="I580">
        <v>0.151499960165565</v>
      </c>
      <c r="J580">
        <v>18.6625754391934</v>
      </c>
      <c r="K580">
        <v>2.99394942742224</v>
      </c>
    </row>
    <row r="581" spans="1:11">
      <c r="A581">
        <v>579</v>
      </c>
      <c r="B581">
        <v>19.6945655307904</v>
      </c>
      <c r="C581">
        <v>1612.72821988158</v>
      </c>
      <c r="D581">
        <v>0.444201651385325</v>
      </c>
      <c r="E581">
        <v>173.502429994968</v>
      </c>
      <c r="F581">
        <v>21.9843950744236</v>
      </c>
      <c r="G581">
        <v>2006.41118522751</v>
      </c>
      <c r="H581">
        <v>0.227214398564666</v>
      </c>
      <c r="I581">
        <v>0.15149992049622</v>
      </c>
      <c r="J581">
        <v>18.6625703238095</v>
      </c>
      <c r="K581">
        <v>2.99394942742224</v>
      </c>
    </row>
    <row r="582" spans="1:11">
      <c r="A582">
        <v>580</v>
      </c>
      <c r="B582">
        <v>19.6945752021322</v>
      </c>
      <c r="C582">
        <v>1612.72458541374</v>
      </c>
      <c r="D582">
        <v>0.444200951246716</v>
      </c>
      <c r="E582">
        <v>173.50214161052</v>
      </c>
      <c r="F582">
        <v>21.9844491205516</v>
      </c>
      <c r="G582">
        <v>2006.41585650246</v>
      </c>
      <c r="H582">
        <v>0.227214270027023</v>
      </c>
      <c r="I582">
        <v>0.151499890116978</v>
      </c>
      <c r="J582">
        <v>18.6625579816091</v>
      </c>
      <c r="K582">
        <v>2.99394942742224</v>
      </c>
    </row>
    <row r="583" spans="1:11">
      <c r="A583">
        <v>581</v>
      </c>
      <c r="B583">
        <v>19.694631776456</v>
      </c>
      <c r="C583">
        <v>1612.72625462962</v>
      </c>
      <c r="D583">
        <v>0.444200769234788</v>
      </c>
      <c r="E583">
        <v>173.502365114985</v>
      </c>
      <c r="F583">
        <v>21.9844258278539</v>
      </c>
      <c r="G583">
        <v>2006.41296120192</v>
      </c>
      <c r="H583">
        <v>0.227214290734873</v>
      </c>
      <c r="I583">
        <v>0.151499895011176</v>
      </c>
      <c r="J583">
        <v>18.6625518499209</v>
      </c>
      <c r="K583">
        <v>2.99394942742224</v>
      </c>
    </row>
    <row r="584" spans="1:11">
      <c r="A584">
        <v>582</v>
      </c>
      <c r="B584">
        <v>19.6947215547022</v>
      </c>
      <c r="C584">
        <v>1612.73476701426</v>
      </c>
      <c r="D584">
        <v>0.444200721237084</v>
      </c>
      <c r="E584">
        <v>173.503097774603</v>
      </c>
      <c r="F584">
        <v>21.9843070498999</v>
      </c>
      <c r="G584">
        <v>2006.40179892561</v>
      </c>
      <c r="H584">
        <v>0.227214563702963</v>
      </c>
      <c r="I584">
        <v>0.151499959525864</v>
      </c>
      <c r="J584">
        <v>18.6625721739745</v>
      </c>
      <c r="K584">
        <v>2.99394942742224</v>
      </c>
    </row>
    <row r="585" spans="1:11">
      <c r="A585">
        <v>583</v>
      </c>
      <c r="B585">
        <v>19.6948542709125</v>
      </c>
      <c r="C585">
        <v>1612.74304035726</v>
      </c>
      <c r="D585">
        <v>0.444201024826485</v>
      </c>
      <c r="E585">
        <v>173.503883699785</v>
      </c>
      <c r="F585">
        <v>21.9841954830386</v>
      </c>
      <c r="G585">
        <v>2006.39136718812</v>
      </c>
      <c r="H585">
        <v>0.227214748556442</v>
      </c>
      <c r="I585">
        <v>0.151500003215118</v>
      </c>
      <c r="J585">
        <v>18.6625830470889</v>
      </c>
      <c r="K585">
        <v>2.99394942742224</v>
      </c>
    </row>
    <row r="586" spans="1:11">
      <c r="A586">
        <v>584</v>
      </c>
      <c r="B586">
        <v>19.6946491743172</v>
      </c>
      <c r="C586">
        <v>1612.72858968826</v>
      </c>
      <c r="D586">
        <v>0.444200694330999</v>
      </c>
      <c r="E586">
        <v>173.502535080044</v>
      </c>
      <c r="F586">
        <v>21.9843918375866</v>
      </c>
      <c r="G586">
        <v>2006.40997552738</v>
      </c>
      <c r="H586">
        <v>0.227214407609004</v>
      </c>
      <c r="I586">
        <v>0.151499922633806</v>
      </c>
      <c r="J586">
        <v>18.662561298683</v>
      </c>
      <c r="K586">
        <v>2.99394942742224</v>
      </c>
    </row>
    <row r="587" spans="1:11">
      <c r="A587">
        <v>585</v>
      </c>
      <c r="B587">
        <v>19.6947375358916</v>
      </c>
      <c r="C587">
        <v>1612.72974553476</v>
      </c>
      <c r="D587">
        <v>0.444200188983001</v>
      </c>
      <c r="E587">
        <v>173.502698056282</v>
      </c>
      <c r="F587">
        <v>21.9843778327631</v>
      </c>
      <c r="G587">
        <v>2006.40969714902</v>
      </c>
      <c r="H587">
        <v>0.227214467375709</v>
      </c>
      <c r="I587">
        <v>0.151499936759378</v>
      </c>
      <c r="J587">
        <v>18.6625554867246</v>
      </c>
      <c r="K587">
        <v>2.99394942742224</v>
      </c>
    </row>
    <row r="588" spans="1:11">
      <c r="A588">
        <v>586</v>
      </c>
      <c r="B588">
        <v>19.6946985307935</v>
      </c>
      <c r="C588">
        <v>1612.73138954596</v>
      </c>
      <c r="D588">
        <v>0.444200616813516</v>
      </c>
      <c r="E588">
        <v>173.50279446484</v>
      </c>
      <c r="F588">
        <v>21.9843549889323</v>
      </c>
      <c r="G588">
        <v>2006.4074048102</v>
      </c>
      <c r="H588">
        <v>0.227214521759996</v>
      </c>
      <c r="I588">
        <v>0.151499949612843</v>
      </c>
      <c r="J588">
        <v>18.6625655337901</v>
      </c>
      <c r="K588">
        <v>2.99394942742224</v>
      </c>
    </row>
    <row r="589" spans="1:11">
      <c r="A589">
        <v>587</v>
      </c>
      <c r="B589">
        <v>19.6947677356294</v>
      </c>
      <c r="C589">
        <v>1612.73422661392</v>
      </c>
      <c r="D589">
        <v>0.444199686043023</v>
      </c>
      <c r="E589">
        <v>173.503072541977</v>
      </c>
      <c r="F589">
        <v>21.9843161035134</v>
      </c>
      <c r="G589">
        <v>2006.40476549086</v>
      </c>
      <c r="H589">
        <v>0.227214754191627</v>
      </c>
      <c r="I589">
        <v>0.151500004546968</v>
      </c>
      <c r="J589">
        <v>18.6625671179347</v>
      </c>
      <c r="K589">
        <v>2.99394942742224</v>
      </c>
    </row>
    <row r="590" spans="1:11">
      <c r="A590">
        <v>588</v>
      </c>
      <c r="B590">
        <v>19.6948629155804</v>
      </c>
      <c r="C590">
        <v>1612.74446857911</v>
      </c>
      <c r="D590">
        <v>0.444200701422023</v>
      </c>
      <c r="E590">
        <v>173.503951196765</v>
      </c>
      <c r="F590">
        <v>21.9841772145677</v>
      </c>
      <c r="G590">
        <v>2006.39090802052</v>
      </c>
      <c r="H590">
        <v>0.227214863355669</v>
      </c>
      <c r="I590">
        <v>0.15150003034739</v>
      </c>
      <c r="J590">
        <v>18.6625926019319</v>
      </c>
      <c r="K590">
        <v>2.99394942742224</v>
      </c>
    </row>
    <row r="591" spans="1:11">
      <c r="A591">
        <v>589</v>
      </c>
      <c r="B591">
        <v>19.6948246236775</v>
      </c>
      <c r="C591">
        <v>1612.73928585512</v>
      </c>
      <c r="D591">
        <v>0.44419984135035</v>
      </c>
      <c r="E591">
        <v>173.503526333289</v>
      </c>
      <c r="F591">
        <v>21.9842475337882</v>
      </c>
      <c r="G591">
        <v>2006.3965942873</v>
      </c>
      <c r="H591">
        <v>0.227214783097694</v>
      </c>
      <c r="I591">
        <v>0.151500011378784</v>
      </c>
      <c r="J591">
        <v>18.662577139637</v>
      </c>
      <c r="K591">
        <v>2.99394942742224</v>
      </c>
    </row>
    <row r="592" spans="1:11">
      <c r="A592">
        <v>590</v>
      </c>
      <c r="B592">
        <v>19.6946426092262</v>
      </c>
      <c r="C592">
        <v>1612.71991318483</v>
      </c>
      <c r="D592">
        <v>0.444199556573687</v>
      </c>
      <c r="E592">
        <v>173.501815715229</v>
      </c>
      <c r="F592">
        <v>21.9845075471722</v>
      </c>
      <c r="G592">
        <v>2006.42529522911</v>
      </c>
      <c r="H592">
        <v>0.227214487126028</v>
      </c>
      <c r="I592">
        <v>0.151499941427271</v>
      </c>
      <c r="J592">
        <v>18.6625357217182</v>
      </c>
      <c r="K592">
        <v>2.99394942742224</v>
      </c>
    </row>
    <row r="593" spans="1:11">
      <c r="A593">
        <v>591</v>
      </c>
      <c r="B593">
        <v>19.6947332369799</v>
      </c>
      <c r="C593">
        <v>1612.73296697539</v>
      </c>
      <c r="D593">
        <v>0.444200200920952</v>
      </c>
      <c r="E593">
        <v>173.502937166277</v>
      </c>
      <c r="F593">
        <v>21.9843309241705</v>
      </c>
      <c r="G593">
        <v>2006.40660782174</v>
      </c>
      <c r="H593">
        <v>0.227214711070928</v>
      </c>
      <c r="I593">
        <v>0.151499994355591</v>
      </c>
      <c r="J593">
        <v>18.6625677249934</v>
      </c>
      <c r="K593">
        <v>2.99394942742224</v>
      </c>
    </row>
    <row r="594" spans="1:11">
      <c r="A594">
        <v>592</v>
      </c>
      <c r="B594">
        <v>19.6947467694592</v>
      </c>
      <c r="C594">
        <v>1612.73388453315</v>
      </c>
      <c r="D594">
        <v>0.444199071307143</v>
      </c>
      <c r="E594">
        <v>173.503023578056</v>
      </c>
      <c r="F594">
        <v>21.9843253096555</v>
      </c>
      <c r="G594">
        <v>2006.40781808902</v>
      </c>
      <c r="H594">
        <v>0.22721491449881</v>
      </c>
      <c r="I594">
        <v>0.15150004243484</v>
      </c>
      <c r="J594">
        <v>18.6625686464583</v>
      </c>
      <c r="K594">
        <v>2.99394942742224</v>
      </c>
    </row>
    <row r="595" spans="1:11">
      <c r="A595">
        <v>593</v>
      </c>
      <c r="B595">
        <v>19.6947810439714</v>
      </c>
      <c r="C595">
        <v>1612.73843827577</v>
      </c>
      <c r="D595">
        <v>0.444199555847222</v>
      </c>
      <c r="E595">
        <v>173.503404654878</v>
      </c>
      <c r="F595">
        <v>21.9842642024673</v>
      </c>
      <c r="G595">
        <v>2006.40501933673</v>
      </c>
      <c r="H595">
        <v>0.227215071380568</v>
      </c>
      <c r="I595">
        <v>0.151500079513144</v>
      </c>
      <c r="J595">
        <v>18.6625812799384</v>
      </c>
      <c r="K595">
        <v>2.99394942742224</v>
      </c>
    </row>
    <row r="596" spans="1:11">
      <c r="A596">
        <v>594</v>
      </c>
      <c r="B596">
        <v>19.6947707031065</v>
      </c>
      <c r="C596">
        <v>1612.73581977564</v>
      </c>
      <c r="D596">
        <v>0.444199400137206</v>
      </c>
      <c r="E596">
        <v>173.503187927004</v>
      </c>
      <c r="F596">
        <v>21.9842994202883</v>
      </c>
      <c r="G596">
        <v>2006.40837385025</v>
      </c>
      <c r="H596">
        <v>0.22721503273229</v>
      </c>
      <c r="I596">
        <v>0.151500070378794</v>
      </c>
      <c r="J596">
        <v>18.6625736949125</v>
      </c>
      <c r="K596">
        <v>2.99394942742224</v>
      </c>
    </row>
    <row r="597" spans="1:11">
      <c r="A597">
        <v>595</v>
      </c>
      <c r="B597">
        <v>19.6948606526586</v>
      </c>
      <c r="C597">
        <v>1612.74481911857</v>
      </c>
      <c r="D597">
        <v>0.444199480526812</v>
      </c>
      <c r="E597">
        <v>173.503975957967</v>
      </c>
      <c r="F597">
        <v>21.9841761952919</v>
      </c>
      <c r="G597">
        <v>2006.39608512076</v>
      </c>
      <c r="H597">
        <v>0.22721524437901</v>
      </c>
      <c r="I597">
        <v>0.151500120400574</v>
      </c>
      <c r="J597">
        <v>18.6625936254709</v>
      </c>
      <c r="K597">
        <v>2.99394942742224</v>
      </c>
    </row>
    <row r="598" spans="1:11">
      <c r="A598">
        <v>596</v>
      </c>
      <c r="B598">
        <v>19.6948151246163</v>
      </c>
      <c r="C598">
        <v>1612.74033490947</v>
      </c>
      <c r="D598">
        <v>0.444199332724752</v>
      </c>
      <c r="E598">
        <v>173.503582323187</v>
      </c>
      <c r="F598">
        <v>21.9842363400684</v>
      </c>
      <c r="G598">
        <v>2006.40109989767</v>
      </c>
      <c r="H598">
        <v>0.227215135518522</v>
      </c>
      <c r="I598">
        <v>0.151500094671869</v>
      </c>
      <c r="J598">
        <v>18.6625836662459</v>
      </c>
      <c r="K598">
        <v>2.99394942742224</v>
      </c>
    </row>
    <row r="599" spans="1:11">
      <c r="A599">
        <v>597</v>
      </c>
      <c r="B599">
        <v>19.6948509426517</v>
      </c>
      <c r="C599">
        <v>1612.74294585958</v>
      </c>
      <c r="D599">
        <v>0.444199303319101</v>
      </c>
      <c r="E599">
        <v>173.503806762784</v>
      </c>
      <c r="F599">
        <v>21.9842037955239</v>
      </c>
      <c r="G599">
        <v>2006.40130238517</v>
      </c>
      <c r="H599">
        <v>0.227215273253179</v>
      </c>
      <c r="I599">
        <v>0.15150012722486</v>
      </c>
      <c r="J599">
        <v>18.6625897368355</v>
      </c>
      <c r="K599">
        <v>2.99394942742224</v>
      </c>
    </row>
    <row r="600" spans="1:11">
      <c r="A600">
        <v>598</v>
      </c>
      <c r="B600">
        <v>19.694864690772</v>
      </c>
      <c r="C600">
        <v>1612.74581963515</v>
      </c>
      <c r="D600">
        <v>0.444199476306529</v>
      </c>
      <c r="E600">
        <v>173.504053391108</v>
      </c>
      <c r="F600">
        <v>21.9841620403529</v>
      </c>
      <c r="G600">
        <v>2006.39454306029</v>
      </c>
      <c r="H600">
        <v>0.227215277335754</v>
      </c>
      <c r="I600">
        <v>0.15150012818976</v>
      </c>
      <c r="J600">
        <v>18.6625971259509</v>
      </c>
      <c r="K600">
        <v>2.99394942742224</v>
      </c>
    </row>
    <row r="601" spans="1:11">
      <c r="A601">
        <v>599</v>
      </c>
      <c r="B601">
        <v>19.6948347888328</v>
      </c>
      <c r="C601">
        <v>1612.74350034974</v>
      </c>
      <c r="D601">
        <v>0.444199253461588</v>
      </c>
      <c r="E601">
        <v>173.503859662748</v>
      </c>
      <c r="F601">
        <v>21.9841947026354</v>
      </c>
      <c r="G601">
        <v>2006.3963338481</v>
      </c>
      <c r="H601">
        <v>0.227215194257649</v>
      </c>
      <c r="I601">
        <v>0.151500108554606</v>
      </c>
      <c r="J601">
        <v>18.6625908048537</v>
      </c>
      <c r="K601">
        <v>2.99394942742224</v>
      </c>
    </row>
    <row r="602" spans="1:11">
      <c r="A602">
        <v>600</v>
      </c>
      <c r="B602">
        <v>19.6948486655543</v>
      </c>
      <c r="C602">
        <v>1612.74370679461</v>
      </c>
      <c r="D602">
        <v>0.444199354108367</v>
      </c>
      <c r="E602">
        <v>173.503885721068</v>
      </c>
      <c r="F602">
        <v>21.9841931169146</v>
      </c>
      <c r="G602">
        <v>2006.39685719519</v>
      </c>
      <c r="H602">
        <v>0.227215191476989</v>
      </c>
      <c r="I602">
        <v>0.151500107897409</v>
      </c>
      <c r="J602">
        <v>18.6625902966901</v>
      </c>
      <c r="K602">
        <v>2.99394942742224</v>
      </c>
    </row>
    <row r="603" spans="1:11">
      <c r="A603">
        <v>601</v>
      </c>
      <c r="B603">
        <v>19.6949386621023</v>
      </c>
      <c r="C603">
        <v>1612.75212247123</v>
      </c>
      <c r="D603">
        <v>0.444199157955674</v>
      </c>
      <c r="E603">
        <v>173.504647789524</v>
      </c>
      <c r="F603">
        <v>21.9840754971674</v>
      </c>
      <c r="G603">
        <v>2006.38443424585</v>
      </c>
      <c r="H603">
        <v>0.227215460417974</v>
      </c>
      <c r="I603">
        <v>0.151500171460473</v>
      </c>
      <c r="J603">
        <v>18.6626057756361</v>
      </c>
      <c r="K603">
        <v>2.99394942742224</v>
      </c>
    </row>
    <row r="604" spans="1:11">
      <c r="A604">
        <v>602</v>
      </c>
      <c r="B604">
        <v>19.6948958016999</v>
      </c>
      <c r="C604">
        <v>1612.75021678812</v>
      </c>
      <c r="D604">
        <v>0.444199301616174</v>
      </c>
      <c r="E604">
        <v>173.504457328539</v>
      </c>
      <c r="F604">
        <v>21.9841015380421</v>
      </c>
      <c r="G604">
        <v>2006.38675012788</v>
      </c>
      <c r="H604">
        <v>0.227215400529937</v>
      </c>
      <c r="I604">
        <v>0.151500157306185</v>
      </c>
      <c r="J604">
        <v>18.6626046926447</v>
      </c>
      <c r="K604">
        <v>2.99394942742224</v>
      </c>
    </row>
    <row r="605" spans="1:11">
      <c r="A605">
        <v>603</v>
      </c>
      <c r="B605">
        <v>19.6949017706508</v>
      </c>
      <c r="C605">
        <v>1612.7486786754</v>
      </c>
      <c r="D605">
        <v>0.444199125151278</v>
      </c>
      <c r="E605">
        <v>173.50432697992</v>
      </c>
      <c r="F605">
        <v>21.9841250829708</v>
      </c>
      <c r="G605">
        <v>2006.39040660184</v>
      </c>
      <c r="H605">
        <v>0.227215392993188</v>
      </c>
      <c r="I605">
        <v>0.151500155524905</v>
      </c>
      <c r="J605">
        <v>18.6626005133651</v>
      </c>
      <c r="K605">
        <v>2.99394942742224</v>
      </c>
    </row>
    <row r="606" spans="1:11">
      <c r="A606">
        <v>604</v>
      </c>
      <c r="B606">
        <v>19.6949447840232</v>
      </c>
      <c r="C606">
        <v>1612.75184894467</v>
      </c>
      <c r="D606">
        <v>0.444199107133221</v>
      </c>
      <c r="E606">
        <v>173.504617301321</v>
      </c>
      <c r="F606">
        <v>21.9840821307725</v>
      </c>
      <c r="G606">
        <v>2006.38661252586</v>
      </c>
      <c r="H606">
        <v>0.22721548849273</v>
      </c>
      <c r="I606">
        <v>0.151500178095825</v>
      </c>
      <c r="J606">
        <v>18.6626058484256</v>
      </c>
      <c r="K606">
        <v>2.99394942742224</v>
      </c>
    </row>
    <row r="607" spans="1:11">
      <c r="A607">
        <v>605</v>
      </c>
      <c r="B607">
        <v>19.6950347856174</v>
      </c>
      <c r="C607">
        <v>1612.75954438759</v>
      </c>
      <c r="D607">
        <v>0.44419902706559</v>
      </c>
      <c r="E607">
        <v>173.505312452469</v>
      </c>
      <c r="F607">
        <v>21.9839767487589</v>
      </c>
      <c r="G607">
        <v>2006.37747131392</v>
      </c>
      <c r="H607">
        <v>0.227215731053851</v>
      </c>
      <c r="I607">
        <v>0.151500235424166</v>
      </c>
      <c r="J607">
        <v>18.6626201168028</v>
      </c>
      <c r="K607">
        <v>2.99394942742224</v>
      </c>
    </row>
    <row r="608" spans="1:11">
      <c r="A608">
        <v>606</v>
      </c>
      <c r="B608">
        <v>19.6950609298513</v>
      </c>
      <c r="C608">
        <v>1612.76291751245</v>
      </c>
      <c r="D608">
        <v>0.444199479287379</v>
      </c>
      <c r="E608">
        <v>173.505604446348</v>
      </c>
      <c r="F608">
        <v>21.9839315352871</v>
      </c>
      <c r="G608">
        <v>2006.37391235439</v>
      </c>
      <c r="H608">
        <v>0.227215784167272</v>
      </c>
      <c r="I608">
        <v>0.151500247977314</v>
      </c>
      <c r="J608">
        <v>18.6626284706143</v>
      </c>
      <c r="K608">
        <v>2.99394942742224</v>
      </c>
    </row>
    <row r="609" spans="1:11">
      <c r="A609">
        <v>607</v>
      </c>
      <c r="B609">
        <v>19.6950923816896</v>
      </c>
      <c r="C609">
        <v>1612.76649762554</v>
      </c>
      <c r="D609">
        <v>0.444199690597377</v>
      </c>
      <c r="E609">
        <v>173.505913858969</v>
      </c>
      <c r="F609">
        <v>21.9838833369462</v>
      </c>
      <c r="G609">
        <v>2006.36901819295</v>
      </c>
      <c r="H609">
        <v>0.22721583944408</v>
      </c>
      <c r="I609">
        <v>0.151500261041771</v>
      </c>
      <c r="J609">
        <v>18.6626370209133</v>
      </c>
      <c r="K609">
        <v>2.99394942742224</v>
      </c>
    </row>
    <row r="610" spans="1:11">
      <c r="A610">
        <v>608</v>
      </c>
      <c r="B610">
        <v>19.695095324294</v>
      </c>
      <c r="C610">
        <v>1612.76475144957</v>
      </c>
      <c r="D610">
        <v>0.44419970283485</v>
      </c>
      <c r="E610">
        <v>173.505770605925</v>
      </c>
      <c r="F610">
        <v>21.9839059349327</v>
      </c>
      <c r="G610">
        <v>2006.37283461142</v>
      </c>
      <c r="H610">
        <v>0.227215845719246</v>
      </c>
      <c r="I610">
        <v>0.151500262524882</v>
      </c>
      <c r="J610">
        <v>18.6626319344274</v>
      </c>
      <c r="K610">
        <v>2.99394942742224</v>
      </c>
    </row>
    <row r="611" spans="1:11">
      <c r="A611">
        <v>609</v>
      </c>
      <c r="B611">
        <v>19.6952394292462</v>
      </c>
      <c r="C611">
        <v>1612.77652055907</v>
      </c>
      <c r="D611">
        <v>0.444199873173572</v>
      </c>
      <c r="E611">
        <v>173.506828853969</v>
      </c>
      <c r="F611">
        <v>21.9837467294627</v>
      </c>
      <c r="G611">
        <v>2006.35814529025</v>
      </c>
      <c r="H611">
        <v>0.227216118422362</v>
      </c>
      <c r="I611">
        <v>0.15150032697723</v>
      </c>
      <c r="J611">
        <v>18.6626546820891</v>
      </c>
      <c r="K611">
        <v>2.99394942742224</v>
      </c>
    </row>
    <row r="612" spans="1:11">
      <c r="A612">
        <v>610</v>
      </c>
      <c r="B612">
        <v>19.695109184882</v>
      </c>
      <c r="C612">
        <v>1612.76499872829</v>
      </c>
      <c r="D612">
        <v>0.444199399859046</v>
      </c>
      <c r="E612">
        <v>173.505805696955</v>
      </c>
      <c r="F612">
        <v>21.9839037211676</v>
      </c>
      <c r="G612">
        <v>2006.37220616931</v>
      </c>
      <c r="H612">
        <v>0.227215857060845</v>
      </c>
      <c r="I612">
        <v>0.151500265205425</v>
      </c>
      <c r="J612">
        <v>18.6626306443398</v>
      </c>
      <c r="K612">
        <v>2.99394942742224</v>
      </c>
    </row>
    <row r="613" spans="1:11">
      <c r="A613">
        <v>611</v>
      </c>
      <c r="B613">
        <v>19.6950718476078</v>
      </c>
      <c r="C613">
        <v>1612.76179069837</v>
      </c>
      <c r="D613">
        <v>0.444199276948247</v>
      </c>
      <c r="E613">
        <v>173.505521166252</v>
      </c>
      <c r="F613">
        <v>21.9839459234352</v>
      </c>
      <c r="G613">
        <v>2006.3750599707</v>
      </c>
      <c r="H613">
        <v>0.227215785098152</v>
      </c>
      <c r="I613">
        <v>0.151500248197323</v>
      </c>
      <c r="J613">
        <v>18.6626238833101</v>
      </c>
      <c r="K613">
        <v>2.99394942742224</v>
      </c>
    </row>
    <row r="614" spans="1:11">
      <c r="A614">
        <v>612</v>
      </c>
      <c r="B614">
        <v>19.695073401299</v>
      </c>
      <c r="C614">
        <v>1612.76139737694</v>
      </c>
      <c r="D614">
        <v>0.444199331784459</v>
      </c>
      <c r="E614">
        <v>173.505495393503</v>
      </c>
      <c r="F614">
        <v>21.9839499196423</v>
      </c>
      <c r="G614">
        <v>2006.37407725388</v>
      </c>
      <c r="H614">
        <v>0.227215721231774</v>
      </c>
      <c r="I614">
        <v>0.151500233102757</v>
      </c>
      <c r="J614">
        <v>18.6626219216445</v>
      </c>
      <c r="K614">
        <v>2.99394942742224</v>
      </c>
    </row>
    <row r="615" spans="1:11">
      <c r="A615">
        <v>613</v>
      </c>
      <c r="B615">
        <v>19.6950772915606</v>
      </c>
      <c r="C615">
        <v>1612.75987036606</v>
      </c>
      <c r="D615">
        <v>0.444199240904041</v>
      </c>
      <c r="E615">
        <v>173.505367348618</v>
      </c>
      <c r="F615">
        <v>21.9839711735295</v>
      </c>
      <c r="G615">
        <v>2006.37860614889</v>
      </c>
      <c r="H615">
        <v>0.227215760379931</v>
      </c>
      <c r="I615">
        <v>0.151500242355269</v>
      </c>
      <c r="J615">
        <v>18.6626174327693</v>
      </c>
      <c r="K615">
        <v>2.99394942742224</v>
      </c>
    </row>
    <row r="616" spans="1:11">
      <c r="A616">
        <v>614</v>
      </c>
      <c r="B616">
        <v>19.6950863256818</v>
      </c>
      <c r="C616">
        <v>1612.76236049131</v>
      </c>
      <c r="D616">
        <v>0.44419939258453</v>
      </c>
      <c r="E616">
        <v>173.505572803355</v>
      </c>
      <c r="F616">
        <v>21.9839376804487</v>
      </c>
      <c r="G616">
        <v>2006.37539705355</v>
      </c>
      <c r="H616">
        <v>0.227215795907193</v>
      </c>
      <c r="I616">
        <v>0.151500250751998</v>
      </c>
      <c r="J616">
        <v>18.6626247333321</v>
      </c>
      <c r="K616">
        <v>2.99394942742224</v>
      </c>
    </row>
    <row r="617" spans="1:11">
      <c r="A617">
        <v>615</v>
      </c>
      <c r="B617">
        <v>19.6950510094578</v>
      </c>
      <c r="C617">
        <v>1612.75541015846</v>
      </c>
      <c r="D617">
        <v>0.444199107931853</v>
      </c>
      <c r="E617">
        <v>173.504992954034</v>
      </c>
      <c r="F617">
        <v>21.9840289984516</v>
      </c>
      <c r="G617">
        <v>2006.38392772861</v>
      </c>
      <c r="H617">
        <v>0.227215700460172</v>
      </c>
      <c r="I617">
        <v>0.151500228193471</v>
      </c>
      <c r="J617">
        <v>18.6626052730417</v>
      </c>
      <c r="K617">
        <v>2.99394942742224</v>
      </c>
    </row>
    <row r="618" spans="1:11">
      <c r="A618">
        <v>616</v>
      </c>
      <c r="B618">
        <v>19.6950783571692</v>
      </c>
      <c r="C618">
        <v>1612.75859245546</v>
      </c>
      <c r="D618">
        <v>0.444199145628852</v>
      </c>
      <c r="E618">
        <v>173.505258157506</v>
      </c>
      <c r="F618">
        <v>21.9839840641623</v>
      </c>
      <c r="G618">
        <v>2006.37965183337</v>
      </c>
      <c r="H618">
        <v>0.227215813593601</v>
      </c>
      <c r="I618">
        <v>0.151500254932111</v>
      </c>
      <c r="J618">
        <v>18.6626140252818</v>
      </c>
      <c r="K618">
        <v>2.99394942742224</v>
      </c>
    </row>
    <row r="619" spans="1:11">
      <c r="A619">
        <v>617</v>
      </c>
      <c r="B619">
        <v>19.6950325201351</v>
      </c>
      <c r="C619">
        <v>1612.75430321226</v>
      </c>
      <c r="D619">
        <v>0.444199000320277</v>
      </c>
      <c r="E619">
        <v>173.504894729731</v>
      </c>
      <c r="F619">
        <v>21.9840444240032</v>
      </c>
      <c r="G619">
        <v>2006.38468311337</v>
      </c>
      <c r="H619">
        <v>0.227215663303081</v>
      </c>
      <c r="I619">
        <v>0.151500219411541</v>
      </c>
      <c r="J619">
        <v>18.6626029975424</v>
      </c>
      <c r="K619">
        <v>2.99394942742224</v>
      </c>
    </row>
    <row r="620" spans="1:11">
      <c r="A620">
        <v>618</v>
      </c>
      <c r="B620">
        <v>19.694989795673</v>
      </c>
      <c r="C620">
        <v>1612.75012052252</v>
      </c>
      <c r="D620">
        <v>0.444199252078599</v>
      </c>
      <c r="E620">
        <v>173.504522248766</v>
      </c>
      <c r="F620">
        <v>21.9841016905511</v>
      </c>
      <c r="G620">
        <v>2006.39191908077</v>
      </c>
      <c r="H620">
        <v>0.227215569279115</v>
      </c>
      <c r="I620">
        <v>0.151500197189356</v>
      </c>
      <c r="J620">
        <v>18.662594708217</v>
      </c>
      <c r="K620">
        <v>2.99394942742224</v>
      </c>
    </row>
    <row r="621" spans="1:11">
      <c r="A621">
        <v>619</v>
      </c>
      <c r="B621">
        <v>19.6950257866126</v>
      </c>
      <c r="C621">
        <v>1612.75224265284</v>
      </c>
      <c r="D621">
        <v>0.444199322789034</v>
      </c>
      <c r="E621">
        <v>173.504722808273</v>
      </c>
      <c r="F621">
        <v>21.9840735124953</v>
      </c>
      <c r="G621">
        <v>2006.38972974474</v>
      </c>
      <c r="H621">
        <v>0.227215626407092</v>
      </c>
      <c r="I621">
        <v>0.151500210691322</v>
      </c>
      <c r="J621">
        <v>18.6625975994549</v>
      </c>
      <c r="K621">
        <v>2.99394942742224</v>
      </c>
    </row>
    <row r="622" spans="1:11">
      <c r="A622">
        <v>620</v>
      </c>
      <c r="B622">
        <v>19.6949754614258</v>
      </c>
      <c r="C622">
        <v>1612.74632178936</v>
      </c>
      <c r="D622">
        <v>0.444199618299306</v>
      </c>
      <c r="E622">
        <v>173.504192147076</v>
      </c>
      <c r="F622">
        <v>21.9841561947212</v>
      </c>
      <c r="G622">
        <v>2006.39962406984</v>
      </c>
      <c r="H622">
        <v>0.227215451273263</v>
      </c>
      <c r="I622">
        <v>0.151500169299158</v>
      </c>
      <c r="J622">
        <v>18.6625860209106</v>
      </c>
      <c r="K622">
        <v>2.99394942742224</v>
      </c>
    </row>
    <row r="623" spans="1:11">
      <c r="A623">
        <v>621</v>
      </c>
      <c r="B623">
        <v>19.6949807396871</v>
      </c>
      <c r="C623">
        <v>1612.74954921518</v>
      </c>
      <c r="D623">
        <v>0.444199413874552</v>
      </c>
      <c r="E623">
        <v>173.504462566399</v>
      </c>
      <c r="F623">
        <v>21.9841112853679</v>
      </c>
      <c r="G623">
        <v>2006.39368716938</v>
      </c>
      <c r="H623">
        <v>0.227215557384481</v>
      </c>
      <c r="I623">
        <v>0.151500194378108</v>
      </c>
      <c r="J623">
        <v>18.6625948032859</v>
      </c>
      <c r="K623">
        <v>2.99394942742224</v>
      </c>
    </row>
    <row r="624" spans="1:11">
      <c r="A624">
        <v>622</v>
      </c>
      <c r="B624">
        <v>19.6950043684055</v>
      </c>
      <c r="C624">
        <v>1612.7525060797</v>
      </c>
      <c r="D624">
        <v>0.444199840954797</v>
      </c>
      <c r="E624">
        <v>173.504722205473</v>
      </c>
      <c r="F624">
        <v>21.9840681442361</v>
      </c>
      <c r="G624">
        <v>2006.39000720642</v>
      </c>
      <c r="H624">
        <v>0.227215643931788</v>
      </c>
      <c r="I624">
        <v>0.151500214833214</v>
      </c>
      <c r="J624">
        <v>18.6626015507142</v>
      </c>
      <c r="K624">
        <v>2.99394942742224</v>
      </c>
    </row>
    <row r="625" spans="1:11">
      <c r="A625">
        <v>623</v>
      </c>
      <c r="B625">
        <v>19.6950040798639</v>
      </c>
      <c r="C625">
        <v>1612.75287625645</v>
      </c>
      <c r="D625">
        <v>0.444199825459046</v>
      </c>
      <c r="E625">
        <v>173.504752576499</v>
      </c>
      <c r="F625">
        <v>21.9840627154169</v>
      </c>
      <c r="G625">
        <v>2006.38958970056</v>
      </c>
      <c r="H625">
        <v>0.227215659046206</v>
      </c>
      <c r="I625">
        <v>0.151500218405446</v>
      </c>
      <c r="J625">
        <v>18.6626026597698</v>
      </c>
      <c r="K625">
        <v>2.99394942742224</v>
      </c>
    </row>
    <row r="626" spans="1:11">
      <c r="A626">
        <v>624</v>
      </c>
      <c r="B626">
        <v>19.6949168630836</v>
      </c>
      <c r="C626">
        <v>1612.74429454402</v>
      </c>
      <c r="D626">
        <v>0.444200100505279</v>
      </c>
      <c r="E626">
        <v>173.50398498805</v>
      </c>
      <c r="F626">
        <v>21.9841792962705</v>
      </c>
      <c r="G626">
        <v>2006.40053140033</v>
      </c>
      <c r="H626">
        <v>0.227215404726675</v>
      </c>
      <c r="I626">
        <v>0.151500158298066</v>
      </c>
      <c r="J626">
        <v>18.662585852064</v>
      </c>
      <c r="K626">
        <v>2.99394942742224</v>
      </c>
    </row>
    <row r="627" spans="1:11">
      <c r="A627">
        <v>625</v>
      </c>
      <c r="B627">
        <v>19.6949211441048</v>
      </c>
      <c r="C627">
        <v>1612.74510762376</v>
      </c>
      <c r="D627">
        <v>0.444200264594255</v>
      </c>
      <c r="E627">
        <v>173.504055000724</v>
      </c>
      <c r="F627">
        <v>21.9841685043347</v>
      </c>
      <c r="G627">
        <v>2006.39984229609</v>
      </c>
      <c r="H627">
        <v>0.227215415669995</v>
      </c>
      <c r="I627">
        <v>0.151500160884474</v>
      </c>
      <c r="J627">
        <v>18.662587997491</v>
      </c>
      <c r="K627">
        <v>2.99394942742224</v>
      </c>
    </row>
    <row r="628" spans="1:11">
      <c r="A628">
        <v>626</v>
      </c>
      <c r="B628">
        <v>19.6948586575291</v>
      </c>
      <c r="C628">
        <v>1612.73650161772</v>
      </c>
      <c r="D628">
        <v>0.444199569248132</v>
      </c>
      <c r="E628">
        <v>173.503320330438</v>
      </c>
      <c r="F628">
        <v>21.984283688998</v>
      </c>
      <c r="G628">
        <v>2006.41078169547</v>
      </c>
      <c r="H628">
        <v>0.22721529575486</v>
      </c>
      <c r="I628">
        <v>0.151500132543037</v>
      </c>
      <c r="J628">
        <v>18.6625659205285</v>
      </c>
      <c r="K628">
        <v>2.99394942742224</v>
      </c>
    </row>
    <row r="629" spans="1:11">
      <c r="A629">
        <v>627</v>
      </c>
      <c r="B629">
        <v>19.6948552889706</v>
      </c>
      <c r="C629">
        <v>1612.73952228497</v>
      </c>
      <c r="D629">
        <v>0.444200026599963</v>
      </c>
      <c r="E629">
        <v>173.503554101108</v>
      </c>
      <c r="F629">
        <v>21.9842439869652</v>
      </c>
      <c r="G629">
        <v>2006.40627668661</v>
      </c>
      <c r="H629">
        <v>0.227215288111615</v>
      </c>
      <c r="I629">
        <v>0.151500130736588</v>
      </c>
      <c r="J629">
        <v>18.6625768489373</v>
      </c>
      <c r="K629">
        <v>2.99394942742224</v>
      </c>
    </row>
    <row r="630" spans="1:11">
      <c r="A630">
        <v>628</v>
      </c>
      <c r="B630">
        <v>19.6950421819432</v>
      </c>
      <c r="C630">
        <v>1612.75370264387</v>
      </c>
      <c r="D630">
        <v>0.444200385039114</v>
      </c>
      <c r="E630">
        <v>173.504838170251</v>
      </c>
      <c r="F630">
        <v>21.9840511667597</v>
      </c>
      <c r="G630">
        <v>2006.3884256853</v>
      </c>
      <c r="H630">
        <v>0.227215626397243</v>
      </c>
      <c r="I630">
        <v>0.151500210688995</v>
      </c>
      <c r="J630">
        <v>18.6626029692746</v>
      </c>
      <c r="K630">
        <v>2.99394942742224</v>
      </c>
    </row>
    <row r="631" spans="1:11">
      <c r="A631">
        <v>629</v>
      </c>
      <c r="B631">
        <v>19.6951133223812</v>
      </c>
      <c r="C631">
        <v>1612.7562256362</v>
      </c>
      <c r="D631">
        <v>0.444199939246824</v>
      </c>
      <c r="E631">
        <v>173.50510223856</v>
      </c>
      <c r="F631">
        <v>21.9840181752193</v>
      </c>
      <c r="G631">
        <v>2006.38514366892</v>
      </c>
      <c r="H631">
        <v>0.227215720533689</v>
      </c>
      <c r="I631">
        <v>0.151500232937767</v>
      </c>
      <c r="J631">
        <v>18.6626027602051</v>
      </c>
      <c r="K631">
        <v>2.99394942742224</v>
      </c>
    </row>
    <row r="632" spans="1:11">
      <c r="A632">
        <v>630</v>
      </c>
      <c r="B632">
        <v>19.6951019815358</v>
      </c>
      <c r="C632">
        <v>1612.75486115084</v>
      </c>
      <c r="D632">
        <v>0.444199733495789</v>
      </c>
      <c r="E632">
        <v>173.504987091209</v>
      </c>
      <c r="F632">
        <v>21.9840366081649</v>
      </c>
      <c r="G632">
        <v>2006.38609918444</v>
      </c>
      <c r="H632">
        <v>0.227215691674213</v>
      </c>
      <c r="I632">
        <v>0.151500226116945</v>
      </c>
      <c r="J632">
        <v>18.6625990739366</v>
      </c>
      <c r="K632">
        <v>2.99394942742224</v>
      </c>
    </row>
    <row r="633" spans="1:11">
      <c r="A633">
        <v>631</v>
      </c>
      <c r="B633">
        <v>19.6951813481071</v>
      </c>
      <c r="C633">
        <v>1612.7640607784</v>
      </c>
      <c r="D633">
        <v>0.444200468510883</v>
      </c>
      <c r="E633">
        <v>173.505778931781</v>
      </c>
      <c r="F633">
        <v>21.9839114154653</v>
      </c>
      <c r="G633">
        <v>2006.37551939499</v>
      </c>
      <c r="H633">
        <v>0.227215870921423</v>
      </c>
      <c r="I633">
        <v>0.151500268481319</v>
      </c>
      <c r="J633">
        <v>18.6626217071993</v>
      </c>
      <c r="K633">
        <v>2.99394942742224</v>
      </c>
    </row>
    <row r="634" spans="1:11">
      <c r="A634">
        <v>632</v>
      </c>
      <c r="B634">
        <v>19.6951189894347</v>
      </c>
      <c r="C634">
        <v>1612.75634355374</v>
      </c>
      <c r="D634">
        <v>0.444200001105461</v>
      </c>
      <c r="E634">
        <v>173.505118998122</v>
      </c>
      <c r="F634">
        <v>21.9840157515517</v>
      </c>
      <c r="G634">
        <v>2006.38390562707</v>
      </c>
      <c r="H634">
        <v>0.227215672789539</v>
      </c>
      <c r="I634">
        <v>0.151500221653628</v>
      </c>
      <c r="J634">
        <v>18.6626022077835</v>
      </c>
      <c r="K634">
        <v>2.99394942742224</v>
      </c>
    </row>
    <row r="635" spans="1:11">
      <c r="A635">
        <v>633</v>
      </c>
      <c r="B635">
        <v>19.6951636510157</v>
      </c>
      <c r="C635">
        <v>1612.76021642327</v>
      </c>
      <c r="D635">
        <v>0.444200024277278</v>
      </c>
      <c r="E635">
        <v>173.505447615332</v>
      </c>
      <c r="F635">
        <v>21.9839670229293</v>
      </c>
      <c r="G635">
        <v>2006.38373716117</v>
      </c>
      <c r="H635">
        <v>0.227215897666113</v>
      </c>
      <c r="I635">
        <v>0.151500274802324</v>
      </c>
      <c r="J635">
        <v>18.6626120002192</v>
      </c>
      <c r="K635">
        <v>2.99394942742224</v>
      </c>
    </row>
    <row r="636" spans="1:11">
      <c r="A636">
        <v>634</v>
      </c>
      <c r="B636">
        <v>19.6951013830769</v>
      </c>
      <c r="C636">
        <v>1612.75504372334</v>
      </c>
      <c r="D636">
        <v>0.444199934638381</v>
      </c>
      <c r="E636">
        <v>173.505003955015</v>
      </c>
      <c r="F636">
        <v>21.9840351991775</v>
      </c>
      <c r="G636">
        <v>2006.38662108678</v>
      </c>
      <c r="H636">
        <v>0.227215666725089</v>
      </c>
      <c r="I636">
        <v>0.151500220220319</v>
      </c>
      <c r="J636">
        <v>18.6625995207926</v>
      </c>
      <c r="K636">
        <v>2.99394942742224</v>
      </c>
    </row>
    <row r="637" spans="1:11">
      <c r="A637">
        <v>635</v>
      </c>
      <c r="B637">
        <v>19.6951676536502</v>
      </c>
      <c r="C637">
        <v>1612.76283482367</v>
      </c>
      <c r="D637">
        <v>0.444200201728441</v>
      </c>
      <c r="E637">
        <v>173.505673073061</v>
      </c>
      <c r="F637">
        <v>21.9839291867153</v>
      </c>
      <c r="G637">
        <v>2006.37569421495</v>
      </c>
      <c r="H637">
        <v>0.227215829165136</v>
      </c>
      <c r="I637">
        <v>0.151500258612383</v>
      </c>
      <c r="J637">
        <v>18.6626188223974</v>
      </c>
      <c r="K637">
        <v>2.99394942742224</v>
      </c>
    </row>
    <row r="638" spans="1:11">
      <c r="A638">
        <v>636</v>
      </c>
      <c r="B638">
        <v>19.6950809366349</v>
      </c>
      <c r="C638">
        <v>1612.7534752741</v>
      </c>
      <c r="D638">
        <v>0.444200000639373</v>
      </c>
      <c r="E638">
        <v>173.50485752135</v>
      </c>
      <c r="F638">
        <v>21.9840559926148</v>
      </c>
      <c r="G638">
        <v>2006.38920869982</v>
      </c>
      <c r="H638">
        <v>0.227215651370774</v>
      </c>
      <c r="I638">
        <v>0.151500216591388</v>
      </c>
      <c r="J638">
        <v>18.6625972606562</v>
      </c>
      <c r="K638">
        <v>2.99394942742224</v>
      </c>
    </row>
    <row r="639" spans="1:11">
      <c r="A639">
        <v>637</v>
      </c>
      <c r="B639">
        <v>19.6951148569585</v>
      </c>
      <c r="C639">
        <v>1612.75631719466</v>
      </c>
      <c r="D639">
        <v>0.444199787309174</v>
      </c>
      <c r="E639">
        <v>173.505118276231</v>
      </c>
      <c r="F639">
        <v>21.9840172080323</v>
      </c>
      <c r="G639">
        <v>2006.38406408428</v>
      </c>
      <c r="H639">
        <v>0.227215727145519</v>
      </c>
      <c r="I639">
        <v>0.151500234500447</v>
      </c>
      <c r="J639">
        <v>18.6626019216828</v>
      </c>
      <c r="K639">
        <v>2.99394942742224</v>
      </c>
    </row>
    <row r="640" spans="1:11">
      <c r="A640">
        <v>638</v>
      </c>
      <c r="B640">
        <v>19.6950951540712</v>
      </c>
      <c r="C640">
        <v>1612.75371592245</v>
      </c>
      <c r="D640">
        <v>0.444199940819911</v>
      </c>
      <c r="E640">
        <v>173.504886525173</v>
      </c>
      <c r="F640">
        <v>21.9840537286753</v>
      </c>
      <c r="G640">
        <v>2006.3885928419</v>
      </c>
      <c r="H640">
        <v>0.227215649445425</v>
      </c>
      <c r="I640">
        <v>0.15150021613634</v>
      </c>
      <c r="J640">
        <v>18.6625966659873</v>
      </c>
      <c r="K640">
        <v>2.99394942742224</v>
      </c>
    </row>
    <row r="641" spans="1:11">
      <c r="A641">
        <v>639</v>
      </c>
      <c r="B641">
        <v>19.6950660812961</v>
      </c>
      <c r="C641">
        <v>1612.75129036941</v>
      </c>
      <c r="D641">
        <v>0.444199970228533</v>
      </c>
      <c r="E641">
        <v>173.504658307319</v>
      </c>
      <c r="F641">
        <v>21.9840852984741</v>
      </c>
      <c r="G641">
        <v>2006.39179791934</v>
      </c>
      <c r="H641">
        <v>0.227215608443236</v>
      </c>
      <c r="I641">
        <v>0.151500206445638</v>
      </c>
      <c r="J641">
        <v>18.6625931354648</v>
      </c>
      <c r="K641">
        <v>2.99394942742224</v>
      </c>
    </row>
    <row r="642" spans="1:11">
      <c r="A642">
        <v>640</v>
      </c>
      <c r="B642">
        <v>19.6950176279751</v>
      </c>
      <c r="C642">
        <v>1612.74803938681</v>
      </c>
      <c r="D642">
        <v>0.444200001984154</v>
      </c>
      <c r="E642">
        <v>173.504351475426</v>
      </c>
      <c r="F642">
        <v>21.9841305685337</v>
      </c>
      <c r="G642">
        <v>2006.3964884</v>
      </c>
      <c r="H642">
        <v>0.227215533174991</v>
      </c>
      <c r="I642">
        <v>0.151500188656294</v>
      </c>
      <c r="J642">
        <v>18.6625887774957</v>
      </c>
      <c r="K642">
        <v>2.99394942742224</v>
      </c>
    </row>
    <row r="643" spans="1:11">
      <c r="A643">
        <v>641</v>
      </c>
      <c r="B643">
        <v>19.6950395575426</v>
      </c>
      <c r="C643">
        <v>1612.7458386574</v>
      </c>
      <c r="D643">
        <v>0.444199510335637</v>
      </c>
      <c r="E643">
        <v>173.504197506022</v>
      </c>
      <c r="F643">
        <v>21.9841589696078</v>
      </c>
      <c r="G643">
        <v>2006.40003879709</v>
      </c>
      <c r="H643">
        <v>0.227215588792603</v>
      </c>
      <c r="I643">
        <v>0.15150020180129</v>
      </c>
      <c r="J643">
        <v>18.6625785075689</v>
      </c>
      <c r="K643">
        <v>2.99394942742224</v>
      </c>
    </row>
    <row r="644" spans="1:11">
      <c r="A644">
        <v>642</v>
      </c>
      <c r="B644">
        <v>19.6950502122451</v>
      </c>
      <c r="C644">
        <v>1612.74733873531</v>
      </c>
      <c r="D644">
        <v>0.444199698687273</v>
      </c>
      <c r="E644">
        <v>173.504328350329</v>
      </c>
      <c r="F644">
        <v>21.9841370717049</v>
      </c>
      <c r="G644">
        <v>2006.39818950904</v>
      </c>
      <c r="H644">
        <v>0.22721563445652</v>
      </c>
      <c r="I644">
        <v>0.151500212593772</v>
      </c>
      <c r="J644">
        <v>18.662582039208</v>
      </c>
      <c r="K644">
        <v>2.99394942742224</v>
      </c>
    </row>
    <row r="645" spans="1:11">
      <c r="A645">
        <v>643</v>
      </c>
      <c r="B645">
        <v>19.6950690698256</v>
      </c>
      <c r="C645">
        <v>1612.74852705704</v>
      </c>
      <c r="D645">
        <v>0.444199543436888</v>
      </c>
      <c r="E645">
        <v>173.504434870945</v>
      </c>
      <c r="F645">
        <v>21.9841215160431</v>
      </c>
      <c r="G645">
        <v>2006.39710701585</v>
      </c>
      <c r="H645">
        <v>0.227215685620217</v>
      </c>
      <c r="I645">
        <v>0.151500224686107</v>
      </c>
      <c r="J645">
        <v>18.6625842587058</v>
      </c>
      <c r="K645">
        <v>2.99394942742224</v>
      </c>
    </row>
    <row r="646" spans="1:11">
      <c r="A646">
        <v>644</v>
      </c>
      <c r="B646">
        <v>19.6950024052073</v>
      </c>
      <c r="C646">
        <v>1612.74292016003</v>
      </c>
      <c r="D646">
        <v>0.444199823181894</v>
      </c>
      <c r="E646">
        <v>173.50393149336</v>
      </c>
      <c r="F646">
        <v>21.9841968883746</v>
      </c>
      <c r="G646">
        <v>2006.40382771129</v>
      </c>
      <c r="H646">
        <v>0.227215507254477</v>
      </c>
      <c r="I646">
        <v>0.151500182530087</v>
      </c>
      <c r="J646">
        <v>18.6625735999682</v>
      </c>
      <c r="K646">
        <v>2.99394942742224</v>
      </c>
    </row>
    <row r="647" spans="1:11">
      <c r="A647">
        <v>645</v>
      </c>
      <c r="B647">
        <v>19.6950150410853</v>
      </c>
      <c r="C647">
        <v>1612.74428321478</v>
      </c>
      <c r="D647">
        <v>0.444199542456246</v>
      </c>
      <c r="E647">
        <v>173.504053929631</v>
      </c>
      <c r="F647">
        <v>21.9841786054787</v>
      </c>
      <c r="G647">
        <v>2006.40202394588</v>
      </c>
      <c r="H647">
        <v>0.227215603742715</v>
      </c>
      <c r="I647">
        <v>0.151500205334689</v>
      </c>
      <c r="J647">
        <v>18.662575850208</v>
      </c>
      <c r="K647">
        <v>2.99394942742224</v>
      </c>
    </row>
    <row r="648" spans="1:11">
      <c r="A648">
        <v>646</v>
      </c>
      <c r="B648">
        <v>19.6950962761797</v>
      </c>
      <c r="C648">
        <v>1612.75123687193</v>
      </c>
      <c r="D648">
        <v>0.44419994138072</v>
      </c>
      <c r="E648">
        <v>173.50467852634</v>
      </c>
      <c r="F648">
        <v>21.9840842346142</v>
      </c>
      <c r="G648">
        <v>2006.39349300654</v>
      </c>
      <c r="H648">
        <v>0.227215718954113</v>
      </c>
      <c r="I648">
        <v>0.151500232564441</v>
      </c>
      <c r="J648">
        <v>18.6625897274585</v>
      </c>
      <c r="K648">
        <v>2.99394942742224</v>
      </c>
    </row>
    <row r="649" spans="1:11">
      <c r="A649">
        <v>647</v>
      </c>
      <c r="B649">
        <v>19.6950581158919</v>
      </c>
      <c r="C649">
        <v>1612.74860105313</v>
      </c>
      <c r="D649">
        <v>0.444199776529638</v>
      </c>
      <c r="E649">
        <v>173.504434644138</v>
      </c>
      <c r="F649">
        <v>21.9841210804814</v>
      </c>
      <c r="G649">
        <v>2006.39819664293</v>
      </c>
      <c r="H649">
        <v>0.227215707785481</v>
      </c>
      <c r="I649">
        <v>0.151500229924779</v>
      </c>
      <c r="J649">
        <v>18.6625856131669</v>
      </c>
      <c r="K649">
        <v>2.99394942742224</v>
      </c>
    </row>
    <row r="650" spans="1:11">
      <c r="A650">
        <v>648</v>
      </c>
      <c r="B650">
        <v>19.6950988002083</v>
      </c>
      <c r="C650">
        <v>1612.75227681076</v>
      </c>
      <c r="D650">
        <v>0.444200071266756</v>
      </c>
      <c r="E650">
        <v>173.504766942913</v>
      </c>
      <c r="F650">
        <v>21.984069023106</v>
      </c>
      <c r="G650">
        <v>2006.39111853656</v>
      </c>
      <c r="H650">
        <v>0.227215710032437</v>
      </c>
      <c r="I650">
        <v>0.151500230455838</v>
      </c>
      <c r="J650">
        <v>18.6625925364735</v>
      </c>
      <c r="K650">
        <v>2.99394942742224</v>
      </c>
    </row>
    <row r="651" spans="1:11">
      <c r="A651">
        <v>649</v>
      </c>
      <c r="B651">
        <v>19.6952052767214</v>
      </c>
      <c r="C651">
        <v>1612.76153106277</v>
      </c>
      <c r="D651">
        <v>0.444200329169429</v>
      </c>
      <c r="E651">
        <v>173.5055728604</v>
      </c>
      <c r="F651">
        <v>21.9839462220123</v>
      </c>
      <c r="G651">
        <v>2006.38357755856</v>
      </c>
      <c r="H651">
        <v>0.227216029991764</v>
      </c>
      <c r="I651">
        <v>0.151500306076988</v>
      </c>
      <c r="J651">
        <v>18.6626135303818</v>
      </c>
      <c r="K651">
        <v>2.99394942742224</v>
      </c>
    </row>
    <row r="652" spans="1:11">
      <c r="A652">
        <v>650</v>
      </c>
      <c r="B652">
        <v>19.6952412908779</v>
      </c>
      <c r="C652">
        <v>1612.76279385405</v>
      </c>
      <c r="D652">
        <v>0.444200120418077</v>
      </c>
      <c r="E652">
        <v>173.505705797885</v>
      </c>
      <c r="F652">
        <v>21.9839295562025</v>
      </c>
      <c r="G652">
        <v>2006.38174633703</v>
      </c>
      <c r="H652">
        <v>0.227216068045567</v>
      </c>
      <c r="I652">
        <v>0.151500315070862</v>
      </c>
      <c r="J652">
        <v>18.6626133314261</v>
      </c>
      <c r="K652">
        <v>2.99394942742224</v>
      </c>
    </row>
    <row r="653" spans="1:11">
      <c r="A653">
        <v>651</v>
      </c>
      <c r="B653">
        <v>19.6952756120766</v>
      </c>
      <c r="C653">
        <v>1612.76721607518</v>
      </c>
      <c r="D653">
        <v>0.444200573298447</v>
      </c>
      <c r="E653">
        <v>173.506078510428</v>
      </c>
      <c r="F653">
        <v>21.9838675306197</v>
      </c>
      <c r="G653">
        <v>2006.37579667257</v>
      </c>
      <c r="H653">
        <v>0.227216132757296</v>
      </c>
      <c r="I653">
        <v>0.151500330365238</v>
      </c>
      <c r="J653">
        <v>18.6626250583743</v>
      </c>
      <c r="K653">
        <v>2.99394942742224</v>
      </c>
    </row>
    <row r="654" spans="1:11">
      <c r="A654">
        <v>652</v>
      </c>
      <c r="B654">
        <v>19.6951778960978</v>
      </c>
      <c r="C654">
        <v>1612.75822425361</v>
      </c>
      <c r="D654">
        <v>0.444200209241277</v>
      </c>
      <c r="E654">
        <v>173.505287468777</v>
      </c>
      <c r="F654">
        <v>21.9839908455251</v>
      </c>
      <c r="G654">
        <v>2006.38833532172</v>
      </c>
      <c r="H654">
        <v>0.22721597278454</v>
      </c>
      <c r="I654">
        <v>0.151500292556277</v>
      </c>
      <c r="J654">
        <v>18.6626054783359</v>
      </c>
      <c r="K654">
        <v>2.99394942742224</v>
      </c>
    </row>
    <row r="655" spans="1:11">
      <c r="A655">
        <v>653</v>
      </c>
      <c r="B655">
        <v>19.6952244811619</v>
      </c>
      <c r="C655">
        <v>1612.76321839221</v>
      </c>
      <c r="D655">
        <v>0.444200392537714</v>
      </c>
      <c r="E655">
        <v>173.505730428404</v>
      </c>
      <c r="F655">
        <v>21.9839256747056</v>
      </c>
      <c r="G655">
        <v>2006.38183778068</v>
      </c>
      <c r="H655">
        <v>0.227216039993697</v>
      </c>
      <c r="I655">
        <v>0.151500308440907</v>
      </c>
      <c r="J655">
        <v>18.6626161449651</v>
      </c>
      <c r="K655">
        <v>2.99394942742224</v>
      </c>
    </row>
    <row r="656" spans="1:11">
      <c r="A656">
        <v>654</v>
      </c>
      <c r="B656">
        <v>19.6951981422399</v>
      </c>
      <c r="C656">
        <v>1612.76126796244</v>
      </c>
      <c r="D656">
        <v>0.444200536875259</v>
      </c>
      <c r="E656">
        <v>173.505544102219</v>
      </c>
      <c r="F656">
        <v>21.9839501204276</v>
      </c>
      <c r="G656">
        <v>2006.38487341891</v>
      </c>
      <c r="H656">
        <v>0.227216018716712</v>
      </c>
      <c r="I656">
        <v>0.151500303412172</v>
      </c>
      <c r="J656">
        <v>18.6626138227679</v>
      </c>
      <c r="K656">
        <v>2.99394942742224</v>
      </c>
    </row>
    <row r="657" spans="1:11">
      <c r="A657">
        <v>655</v>
      </c>
      <c r="B657">
        <v>19.6951699622711</v>
      </c>
      <c r="C657">
        <v>1612.75803306864</v>
      </c>
      <c r="D657">
        <v>0.444200185838908</v>
      </c>
      <c r="E657">
        <v>173.505265995894</v>
      </c>
      <c r="F657">
        <v>21.9839944759161</v>
      </c>
      <c r="G657">
        <v>2006.38858540247</v>
      </c>
      <c r="H657">
        <v>0.22721597795419</v>
      </c>
      <c r="I657">
        <v>0.151500293778104</v>
      </c>
      <c r="J657">
        <v>18.6626058263295</v>
      </c>
      <c r="K657">
        <v>2.99394942742224</v>
      </c>
    </row>
    <row r="658" spans="1:11">
      <c r="A658">
        <v>656</v>
      </c>
      <c r="B658">
        <v>19.695177030608</v>
      </c>
      <c r="C658">
        <v>1612.75891360142</v>
      </c>
      <c r="D658">
        <v>0.444200064506471</v>
      </c>
      <c r="E658">
        <v>173.505348174443</v>
      </c>
      <c r="F658">
        <v>21.9839822643609</v>
      </c>
      <c r="G658">
        <v>2006.38661682172</v>
      </c>
      <c r="H658">
        <v>0.227216006091105</v>
      </c>
      <c r="I658">
        <v>0.151500300428157</v>
      </c>
      <c r="J658">
        <v>18.6626071208625</v>
      </c>
      <c r="K658">
        <v>2.99394942742224</v>
      </c>
    </row>
    <row r="659" spans="1:11">
      <c r="A659">
        <v>657</v>
      </c>
      <c r="B659">
        <v>19.6952306470183</v>
      </c>
      <c r="C659">
        <v>1612.76489627858</v>
      </c>
      <c r="D659">
        <v>0.444199921430886</v>
      </c>
      <c r="E659">
        <v>173.505872473056</v>
      </c>
      <c r="F659">
        <v>21.983898941886</v>
      </c>
      <c r="G659">
        <v>2006.37825458209</v>
      </c>
      <c r="H659">
        <v>0.227216197607714</v>
      </c>
      <c r="I659">
        <v>0.151500345692397</v>
      </c>
      <c r="J659">
        <v>18.6626202718463</v>
      </c>
      <c r="K659">
        <v>2.99394942742224</v>
      </c>
    </row>
    <row r="660" spans="1:11">
      <c r="A660">
        <v>658</v>
      </c>
      <c r="B660">
        <v>19.6951471903413</v>
      </c>
      <c r="C660">
        <v>1612.75667752219</v>
      </c>
      <c r="D660">
        <v>0.444200197006928</v>
      </c>
      <c r="E660">
        <v>173.505137800414</v>
      </c>
      <c r="F660">
        <v>21.9840141524775</v>
      </c>
      <c r="G660">
        <v>2006.39064809957</v>
      </c>
      <c r="H660">
        <v>0.22721594106927</v>
      </c>
      <c r="I660">
        <v>0.151500285060493</v>
      </c>
      <c r="J660">
        <v>18.6626041105116</v>
      </c>
      <c r="K660">
        <v>2.99394942742224</v>
      </c>
    </row>
    <row r="661" spans="1:11">
      <c r="A661">
        <v>659</v>
      </c>
      <c r="B661">
        <v>19.695298044773</v>
      </c>
      <c r="C661">
        <v>1612.76744581494</v>
      </c>
      <c r="D661">
        <v>0.444200087849825</v>
      </c>
      <c r="E661">
        <v>173.506137743027</v>
      </c>
      <c r="F661">
        <v>21.9838661101366</v>
      </c>
      <c r="G661">
        <v>2006.37620730214</v>
      </c>
      <c r="H661">
        <v>0.227216220439696</v>
      </c>
      <c r="I661">
        <v>0.151500351088653</v>
      </c>
      <c r="J661">
        <v>18.6626206536333</v>
      </c>
      <c r="K661">
        <v>2.99394942742224</v>
      </c>
    </row>
    <row r="662" spans="1:11">
      <c r="A662">
        <v>660</v>
      </c>
      <c r="B662">
        <v>19.6951655112543</v>
      </c>
      <c r="C662">
        <v>1612.76012254115</v>
      </c>
      <c r="D662">
        <v>0.444200466171827</v>
      </c>
      <c r="E662">
        <v>173.505424746593</v>
      </c>
      <c r="F662">
        <v>21.9839668084995</v>
      </c>
      <c r="G662">
        <v>2006.3856295959</v>
      </c>
      <c r="H662">
        <v>0.227215980215546</v>
      </c>
      <c r="I662">
        <v>0.151500294312567</v>
      </c>
      <c r="J662">
        <v>18.6626137897038</v>
      </c>
      <c r="K662">
        <v>2.99394942742224</v>
      </c>
    </row>
    <row r="663" spans="1:11">
      <c r="A663">
        <v>661</v>
      </c>
      <c r="B663">
        <v>19.6951679378629</v>
      </c>
      <c r="C663">
        <v>1612.75581976612</v>
      </c>
      <c r="D663">
        <v>0.444200037407865</v>
      </c>
      <c r="E663">
        <v>173.505096942617</v>
      </c>
      <c r="F663">
        <v>21.9840254697803</v>
      </c>
      <c r="G663">
        <v>2006.39153821119</v>
      </c>
      <c r="H663">
        <v>0.227215905811645</v>
      </c>
      <c r="I663">
        <v>0.151500276727489</v>
      </c>
      <c r="J663">
        <v>18.6625976494467</v>
      </c>
      <c r="K663">
        <v>2.99394942742224</v>
      </c>
    </row>
    <row r="664" spans="1:11">
      <c r="A664">
        <v>662</v>
      </c>
      <c r="B664">
        <v>19.6951646856105</v>
      </c>
      <c r="C664">
        <v>1612.75712425551</v>
      </c>
      <c r="D664">
        <v>0.444200157819076</v>
      </c>
      <c r="E664">
        <v>173.505188913821</v>
      </c>
      <c r="F664">
        <v>21.9840070319075</v>
      </c>
      <c r="G664">
        <v>2006.38980640512</v>
      </c>
      <c r="H664">
        <v>0.227215970715305</v>
      </c>
      <c r="I664">
        <v>0.151500292067221</v>
      </c>
      <c r="J664">
        <v>18.6626033787162</v>
      </c>
      <c r="K664">
        <v>2.99394942742224</v>
      </c>
    </row>
    <row r="665" spans="1:11">
      <c r="A665">
        <v>663</v>
      </c>
      <c r="B665">
        <v>19.6951355250154</v>
      </c>
      <c r="C665">
        <v>1612.75515220846</v>
      </c>
      <c r="D665">
        <v>0.444199972615781</v>
      </c>
      <c r="E665">
        <v>173.504998409165</v>
      </c>
      <c r="F665">
        <v>21.9840337372402</v>
      </c>
      <c r="G665">
        <v>2006.39278528684</v>
      </c>
      <c r="H665">
        <v>0.227215982812319</v>
      </c>
      <c r="I665">
        <v>0.151500294926304</v>
      </c>
      <c r="J665">
        <v>18.6626010359167</v>
      </c>
      <c r="K665">
        <v>2.99394942742224</v>
      </c>
    </row>
    <row r="666" spans="1:11">
      <c r="A666">
        <v>664</v>
      </c>
      <c r="B666">
        <v>19.695172835676</v>
      </c>
      <c r="C666">
        <v>1612.75716058094</v>
      </c>
      <c r="D666">
        <v>0.444200085476438</v>
      </c>
      <c r="E666">
        <v>173.505194698567</v>
      </c>
      <c r="F666">
        <v>21.9840066333907</v>
      </c>
      <c r="G666">
        <v>2006.39027910051</v>
      </c>
      <c r="H666">
        <v>0.227215988652594</v>
      </c>
      <c r="I666">
        <v>0.151500296306631</v>
      </c>
      <c r="J666">
        <v>18.6626030527122</v>
      </c>
      <c r="K666">
        <v>2.99394942742224</v>
      </c>
    </row>
    <row r="667" spans="1:11">
      <c r="A667">
        <v>665</v>
      </c>
      <c r="B667">
        <v>19.6952100797211</v>
      </c>
      <c r="C667">
        <v>1612.7619830761</v>
      </c>
      <c r="D667">
        <v>0.444199968885616</v>
      </c>
      <c r="E667">
        <v>173.505614336758</v>
      </c>
      <c r="F667">
        <v>21.9839425777663</v>
      </c>
      <c r="G667">
        <v>2006.3833938635</v>
      </c>
      <c r="H667">
        <v>0.227216113650502</v>
      </c>
      <c r="I667">
        <v>0.151500325849418</v>
      </c>
      <c r="J667">
        <v>18.6626140744406</v>
      </c>
      <c r="K667">
        <v>2.99394942742224</v>
      </c>
    </row>
    <row r="668" spans="1:11">
      <c r="A668">
        <v>666</v>
      </c>
      <c r="B668">
        <v>19.6951658540403</v>
      </c>
      <c r="C668">
        <v>1612.75681344641</v>
      </c>
      <c r="D668">
        <v>0.444199961850371</v>
      </c>
      <c r="E668">
        <v>173.505163196376</v>
      </c>
      <c r="F668">
        <v>21.9840113126912</v>
      </c>
      <c r="G668">
        <v>2006.39123006521</v>
      </c>
      <c r="H668">
        <v>0.227216016283525</v>
      </c>
      <c r="I668">
        <v>0.151500302837097</v>
      </c>
      <c r="J668">
        <v>18.6626023884576</v>
      </c>
      <c r="K668">
        <v>2.99394942742224</v>
      </c>
    </row>
    <row r="669" spans="1:11">
      <c r="A669">
        <v>667</v>
      </c>
      <c r="B669">
        <v>19.69516267939</v>
      </c>
      <c r="C669">
        <v>1612.75563552385</v>
      </c>
      <c r="D669">
        <v>0.444200096230443</v>
      </c>
      <c r="E669">
        <v>173.505051607007</v>
      </c>
      <c r="F669">
        <v>21.9840299448246</v>
      </c>
      <c r="G669">
        <v>2006.39370929104</v>
      </c>
      <c r="H669">
        <v>0.227215977154626</v>
      </c>
      <c r="I669">
        <v>0.15150029358913</v>
      </c>
      <c r="J669">
        <v>18.662600937709</v>
      </c>
      <c r="K669">
        <v>2.99394942742224</v>
      </c>
    </row>
    <row r="670" spans="1:11">
      <c r="A670">
        <v>668</v>
      </c>
      <c r="B670">
        <v>19.6951352017616</v>
      </c>
      <c r="C670">
        <v>1612.75370805636</v>
      </c>
      <c r="D670">
        <v>0.444200156231482</v>
      </c>
      <c r="E670">
        <v>173.504883107749</v>
      </c>
      <c r="F670">
        <v>21.984052931142</v>
      </c>
      <c r="G670">
        <v>2006.39488198444</v>
      </c>
      <c r="H670">
        <v>0.2272159123531</v>
      </c>
      <c r="I670">
        <v>0.151500278273537</v>
      </c>
      <c r="J670">
        <v>18.6625966007617</v>
      </c>
      <c r="K670">
        <v>2.99394942742224</v>
      </c>
    </row>
    <row r="671" spans="1:11">
      <c r="A671">
        <v>669</v>
      </c>
      <c r="B671">
        <v>19.6951981193438</v>
      </c>
      <c r="C671">
        <v>1612.75970737898</v>
      </c>
      <c r="D671">
        <v>0.444200269771102</v>
      </c>
      <c r="E671">
        <v>173.505419563837</v>
      </c>
      <c r="F671">
        <v>21.9839713796005</v>
      </c>
      <c r="G671">
        <v>2006.38698765979</v>
      </c>
      <c r="H671">
        <v>0.227216042928126</v>
      </c>
      <c r="I671">
        <v>0.151500309134448</v>
      </c>
      <c r="J671">
        <v>18.6626085931544</v>
      </c>
      <c r="K671">
        <v>2.99394942742224</v>
      </c>
    </row>
    <row r="672" spans="1:11">
      <c r="A672">
        <v>670</v>
      </c>
      <c r="B672">
        <v>19.6951926025129</v>
      </c>
      <c r="C672">
        <v>1612.75870908558</v>
      </c>
      <c r="D672">
        <v>0.444200070813056</v>
      </c>
      <c r="E672">
        <v>173.505330595056</v>
      </c>
      <c r="F672">
        <v>21.9839851029579</v>
      </c>
      <c r="G672">
        <v>2006.38764470791</v>
      </c>
      <c r="H672">
        <v>0.227216012666629</v>
      </c>
      <c r="I672">
        <v>0.151500301982257</v>
      </c>
      <c r="J672">
        <v>18.6626063349311</v>
      </c>
      <c r="K672">
        <v>2.99394942742224</v>
      </c>
    </row>
    <row r="673" spans="1:11">
      <c r="A673">
        <v>671</v>
      </c>
      <c r="B673">
        <v>19.6951720111765</v>
      </c>
      <c r="C673">
        <v>1612.75696916106</v>
      </c>
      <c r="D673">
        <v>0.444200022577443</v>
      </c>
      <c r="E673">
        <v>173.50517748104</v>
      </c>
      <c r="F673">
        <v>21.9840079263019</v>
      </c>
      <c r="G673">
        <v>2006.38902300343</v>
      </c>
      <c r="H673">
        <v>0.227215956170551</v>
      </c>
      <c r="I673">
        <v>0.151500288629624</v>
      </c>
      <c r="J673">
        <v>18.6626025826309</v>
      </c>
      <c r="K673">
        <v>2.99394942742224</v>
      </c>
    </row>
    <row r="674" spans="1:11">
      <c r="A674">
        <v>672</v>
      </c>
      <c r="B674">
        <v>19.695178023309</v>
      </c>
      <c r="C674">
        <v>1612.75774049454</v>
      </c>
      <c r="D674">
        <v>0.444200010953014</v>
      </c>
      <c r="E674">
        <v>173.505246881517</v>
      </c>
      <c r="F674">
        <v>21.983998538593</v>
      </c>
      <c r="G674">
        <v>2006.3878342317</v>
      </c>
      <c r="H674">
        <v>0.227215958418579</v>
      </c>
      <c r="I674">
        <v>0.151500289160936</v>
      </c>
      <c r="J674">
        <v>18.6626040904014</v>
      </c>
      <c r="K674">
        <v>2.99394942742224</v>
      </c>
    </row>
    <row r="675" spans="1:11">
      <c r="A675">
        <v>673</v>
      </c>
      <c r="B675">
        <v>19.6951866728238</v>
      </c>
      <c r="C675">
        <v>1612.75770448667</v>
      </c>
      <c r="D675">
        <v>0.444199948073462</v>
      </c>
      <c r="E675">
        <v>173.505246668035</v>
      </c>
      <c r="F675">
        <v>21.9839985481732</v>
      </c>
      <c r="G675">
        <v>2006.38875162911</v>
      </c>
      <c r="H675">
        <v>0.227215998207155</v>
      </c>
      <c r="I675">
        <v>0.151500298564815</v>
      </c>
      <c r="J675">
        <v>18.6626034712831</v>
      </c>
      <c r="K675">
        <v>2.99394942742224</v>
      </c>
    </row>
    <row r="676" spans="1:11">
      <c r="A676">
        <v>674</v>
      </c>
      <c r="B676">
        <v>19.695153227587</v>
      </c>
      <c r="C676">
        <v>1612.75633984293</v>
      </c>
      <c r="D676">
        <v>0.444200236866751</v>
      </c>
      <c r="E676">
        <v>173.505104299367</v>
      </c>
      <c r="F676">
        <v>21.9840169691895</v>
      </c>
      <c r="G676">
        <v>2006.39146170403</v>
      </c>
      <c r="H676">
        <v>0.227215962429719</v>
      </c>
      <c r="I676">
        <v>0.151500290108954</v>
      </c>
      <c r="J676">
        <v>18.6626035099008</v>
      </c>
      <c r="K676">
        <v>2.99394942742224</v>
      </c>
    </row>
    <row r="677" spans="1:11">
      <c r="A677">
        <v>675</v>
      </c>
      <c r="B677">
        <v>19.6951776580793</v>
      </c>
      <c r="C677">
        <v>1612.75779888261</v>
      </c>
      <c r="D677">
        <v>0.444200085134679</v>
      </c>
      <c r="E677">
        <v>173.505245854204</v>
      </c>
      <c r="F677">
        <v>21.9839976079575</v>
      </c>
      <c r="G677">
        <v>2006.38892617181</v>
      </c>
      <c r="H677">
        <v>0.227215994655818</v>
      </c>
      <c r="I677">
        <v>0.15150029772547</v>
      </c>
      <c r="J677">
        <v>18.6626049930688</v>
      </c>
      <c r="K677">
        <v>2.99394942742224</v>
      </c>
    </row>
    <row r="678" spans="1:11">
      <c r="A678">
        <v>676</v>
      </c>
      <c r="B678">
        <v>19.6951988527115</v>
      </c>
      <c r="C678">
        <v>1612.75768779199</v>
      </c>
      <c r="D678">
        <v>0.444199971942047</v>
      </c>
      <c r="E678">
        <v>173.505254492205</v>
      </c>
      <c r="F678">
        <v>21.983999535721</v>
      </c>
      <c r="G678">
        <v>2006.38914012506</v>
      </c>
      <c r="H678">
        <v>0.227215980891163</v>
      </c>
      <c r="I678">
        <v>0.151500294472246</v>
      </c>
      <c r="J678">
        <v>18.6626022279889</v>
      </c>
      <c r="K678">
        <v>2.99394942742224</v>
      </c>
    </row>
    <row r="679" spans="1:11">
      <c r="A679">
        <v>677</v>
      </c>
      <c r="B679">
        <v>19.6951861909656</v>
      </c>
      <c r="C679">
        <v>1612.75778287332</v>
      </c>
      <c r="D679">
        <v>0.44420013250682</v>
      </c>
      <c r="E679">
        <v>173.505250367689</v>
      </c>
      <c r="F679">
        <v>21.9839982739162</v>
      </c>
      <c r="G679">
        <v>2006.38914381313</v>
      </c>
      <c r="H679">
        <v>0.227215977421163</v>
      </c>
      <c r="I679">
        <v>0.151500293652125</v>
      </c>
      <c r="J679">
        <v>18.6626041956857</v>
      </c>
      <c r="K679">
        <v>2.99394942742224</v>
      </c>
    </row>
    <row r="680" spans="1:11">
      <c r="A680">
        <v>678</v>
      </c>
      <c r="B680">
        <v>19.6952743491166</v>
      </c>
      <c r="C680">
        <v>1612.76456072124</v>
      </c>
      <c r="D680">
        <v>0.444199885891104</v>
      </c>
      <c r="E680">
        <v>173.50587126485</v>
      </c>
      <c r="F680">
        <v>21.983904663369</v>
      </c>
      <c r="G680">
        <v>2006.37974696943</v>
      </c>
      <c r="H680">
        <v>0.227216183862656</v>
      </c>
      <c r="I680">
        <v>0.151500342443803</v>
      </c>
      <c r="J680">
        <v>18.6626155763182</v>
      </c>
      <c r="K680">
        <v>2.99394942742224</v>
      </c>
    </row>
    <row r="681" spans="1:11">
      <c r="A681">
        <v>679</v>
      </c>
      <c r="B681">
        <v>19.6951990654121</v>
      </c>
      <c r="C681">
        <v>1612.75902721971</v>
      </c>
      <c r="D681">
        <v>0.444200109852413</v>
      </c>
      <c r="E681">
        <v>173.505363046274</v>
      </c>
      <c r="F681">
        <v>21.9839809067275</v>
      </c>
      <c r="G681">
        <v>2006.38720808465</v>
      </c>
      <c r="H681">
        <v>0.227216008514318</v>
      </c>
      <c r="I681">
        <v>0.151500301000874</v>
      </c>
      <c r="J681">
        <v>18.6626065071013</v>
      </c>
      <c r="K681">
        <v>2.99394942742224</v>
      </c>
    </row>
    <row r="682" spans="1:11">
      <c r="A682">
        <v>680</v>
      </c>
      <c r="B682">
        <v>19.6951942643133</v>
      </c>
      <c r="C682">
        <v>1612.75875002525</v>
      </c>
      <c r="D682">
        <v>0.444200012603146</v>
      </c>
      <c r="E682">
        <v>173.505327595552</v>
      </c>
      <c r="F682">
        <v>21.9839855356705</v>
      </c>
      <c r="G682">
        <v>2006.38814651297</v>
      </c>
      <c r="H682">
        <v>0.227216037366164</v>
      </c>
      <c r="I682">
        <v>0.1515003078199</v>
      </c>
      <c r="J682">
        <v>18.662607221526</v>
      </c>
      <c r="K682">
        <v>2.99394942742224</v>
      </c>
    </row>
    <row r="683" spans="1:11">
      <c r="A683">
        <v>681</v>
      </c>
      <c r="B683">
        <v>19.6952161617205</v>
      </c>
      <c r="C683">
        <v>1612.76156249241</v>
      </c>
      <c r="D683">
        <v>0.444199946424212</v>
      </c>
      <c r="E683">
        <v>173.505571651695</v>
      </c>
      <c r="F683">
        <v>21.9839480100779</v>
      </c>
      <c r="G683">
        <v>2006.38410804826</v>
      </c>
      <c r="H683">
        <v>0.227216109987358</v>
      </c>
      <c r="I683">
        <v>0.151500324983648</v>
      </c>
      <c r="J683">
        <v>18.6626137294642</v>
      </c>
      <c r="K683">
        <v>2.99394942742224</v>
      </c>
    </row>
    <row r="684" spans="1:11">
      <c r="A684">
        <v>682</v>
      </c>
      <c r="B684">
        <v>19.6952095517365</v>
      </c>
      <c r="C684">
        <v>1612.76147781776</v>
      </c>
      <c r="D684">
        <v>0.44420006225427</v>
      </c>
      <c r="E684">
        <v>173.505555728244</v>
      </c>
      <c r="F684">
        <v>21.9839495707445</v>
      </c>
      <c r="G684">
        <v>2006.38453950236</v>
      </c>
      <c r="H684">
        <v>0.227216094619463</v>
      </c>
      <c r="I684">
        <v>0.151500321351503</v>
      </c>
      <c r="J684">
        <v>18.6626146854646</v>
      </c>
      <c r="K684">
        <v>2.99394942742224</v>
      </c>
    </row>
    <row r="685" spans="1:11">
      <c r="A685">
        <v>683</v>
      </c>
      <c r="B685">
        <v>19.6952391029877</v>
      </c>
      <c r="C685">
        <v>1612.76516731593</v>
      </c>
      <c r="D685">
        <v>0.444200048087775</v>
      </c>
      <c r="E685">
        <v>173.505876439102</v>
      </c>
      <c r="F685">
        <v>21.983898668188</v>
      </c>
      <c r="G685">
        <v>2006.37877715336</v>
      </c>
      <c r="H685">
        <v>0.227216171720611</v>
      </c>
      <c r="I685">
        <v>0.151500339574075</v>
      </c>
      <c r="J685">
        <v>18.6626232185506</v>
      </c>
      <c r="K685">
        <v>2.99394942742224</v>
      </c>
    </row>
    <row r="686" spans="1:11">
      <c r="A686">
        <v>684</v>
      </c>
      <c r="B686">
        <v>19.6952227687184</v>
      </c>
      <c r="C686">
        <v>1612.76246738864</v>
      </c>
      <c r="D686">
        <v>0.444199936631086</v>
      </c>
      <c r="E686">
        <v>173.505650414408</v>
      </c>
      <c r="F686">
        <v>21.9839361865059</v>
      </c>
      <c r="G686">
        <v>2006.38297213224</v>
      </c>
      <c r="H686">
        <v>0.227216124385209</v>
      </c>
      <c r="I686">
        <v>0.151500328386527</v>
      </c>
      <c r="J686">
        <v>18.6626158419558</v>
      </c>
      <c r="K686">
        <v>2.99394942742224</v>
      </c>
    </row>
    <row r="687" spans="1:11">
      <c r="A687">
        <v>685</v>
      </c>
      <c r="B687">
        <v>19.6951917875601</v>
      </c>
      <c r="C687">
        <v>1612.75959041875</v>
      </c>
      <c r="D687">
        <v>0.444199919217959</v>
      </c>
      <c r="E687">
        <v>173.505389519933</v>
      </c>
      <c r="F687">
        <v>21.9839746043482</v>
      </c>
      <c r="G687">
        <v>2006.38671348262</v>
      </c>
      <c r="H687">
        <v>0.227216075628446</v>
      </c>
      <c r="I687">
        <v>0.151500316863047</v>
      </c>
      <c r="J687">
        <v>18.6626105695245</v>
      </c>
      <c r="K687">
        <v>2.99394942742224</v>
      </c>
    </row>
    <row r="688" spans="1:11">
      <c r="A688">
        <v>686</v>
      </c>
      <c r="B688">
        <v>19.6951921328611</v>
      </c>
      <c r="C688">
        <v>1612.75971831722</v>
      </c>
      <c r="D688">
        <v>0.444199990367384</v>
      </c>
      <c r="E688">
        <v>173.50540037966</v>
      </c>
      <c r="F688">
        <v>21.9839728529484</v>
      </c>
      <c r="G688">
        <v>2006.38619136237</v>
      </c>
      <c r="H688">
        <v>0.227216059195467</v>
      </c>
      <c r="I688">
        <v>0.151500312979173</v>
      </c>
      <c r="J688">
        <v>18.6626109329954</v>
      </c>
      <c r="K688">
        <v>2.99394942742224</v>
      </c>
    </row>
    <row r="689" spans="1:11">
      <c r="A689">
        <v>687</v>
      </c>
      <c r="B689">
        <v>19.6951915801432</v>
      </c>
      <c r="C689">
        <v>1612.76007116597</v>
      </c>
      <c r="D689">
        <v>0.444199804978538</v>
      </c>
      <c r="E689">
        <v>173.505431205141</v>
      </c>
      <c r="F689">
        <v>21.983967810579</v>
      </c>
      <c r="G689">
        <v>2006.38587323309</v>
      </c>
      <c r="H689">
        <v>0.227216111933768</v>
      </c>
      <c r="I689">
        <v>0.151500325443675</v>
      </c>
      <c r="J689">
        <v>18.6626116381558</v>
      </c>
      <c r="K689">
        <v>2.99394942742224</v>
      </c>
    </row>
    <row r="690" spans="1:11">
      <c r="A690">
        <v>688</v>
      </c>
      <c r="B690">
        <v>19.6951814076203</v>
      </c>
      <c r="C690">
        <v>1612.75996314043</v>
      </c>
      <c r="D690">
        <v>0.44419988697719</v>
      </c>
      <c r="E690">
        <v>173.505412516616</v>
      </c>
      <c r="F690">
        <v>21.9839689871351</v>
      </c>
      <c r="G690">
        <v>2006.38618239766</v>
      </c>
      <c r="H690">
        <v>0.227216113475353</v>
      </c>
      <c r="I690">
        <v>0.151500325808022</v>
      </c>
      <c r="J690">
        <v>18.6626126262679</v>
      </c>
      <c r="K690">
        <v>2.99394942742224</v>
      </c>
    </row>
    <row r="691" spans="1:11">
      <c r="A691">
        <v>689</v>
      </c>
      <c r="B691">
        <v>19.6951821197401</v>
      </c>
      <c r="C691">
        <v>1612.75864779297</v>
      </c>
      <c r="D691">
        <v>0.444199656729633</v>
      </c>
      <c r="E691">
        <v>173.505307283384</v>
      </c>
      <c r="F691">
        <v>21.9839868720944</v>
      </c>
      <c r="G691">
        <v>2006.38805298967</v>
      </c>
      <c r="H691">
        <v>0.22721611142222</v>
      </c>
      <c r="I691">
        <v>0.151500325322772</v>
      </c>
      <c r="J691">
        <v>18.6626081783631</v>
      </c>
      <c r="K691">
        <v>2.99394942742224</v>
      </c>
    </row>
    <row r="692" spans="1:11">
      <c r="A692">
        <v>690</v>
      </c>
      <c r="B692">
        <v>19.6951561065048</v>
      </c>
      <c r="C692">
        <v>1612.75598407483</v>
      </c>
      <c r="D692">
        <v>0.444199484676304</v>
      </c>
      <c r="E692">
        <v>173.50507231589</v>
      </c>
      <c r="F692">
        <v>21.9840237991808</v>
      </c>
      <c r="G692">
        <v>2006.39156245637</v>
      </c>
      <c r="H692">
        <v>0.227216052853491</v>
      </c>
      <c r="I692">
        <v>0.151500311480271</v>
      </c>
      <c r="J692">
        <v>18.6626023675084</v>
      </c>
      <c r="K692">
        <v>2.99394942742224</v>
      </c>
    </row>
    <row r="693" spans="1:11">
      <c r="A693">
        <v>691</v>
      </c>
      <c r="B693">
        <v>19.695221347349</v>
      </c>
      <c r="C693">
        <v>1612.76125684098</v>
      </c>
      <c r="D693">
        <v>0.444199761495317</v>
      </c>
      <c r="E693">
        <v>173.505545644507</v>
      </c>
      <c r="F693">
        <v>21.9839516799636</v>
      </c>
      <c r="G693">
        <v>2006.38520076979</v>
      </c>
      <c r="H693">
        <v>0.227216181058789</v>
      </c>
      <c r="I693">
        <v>0.151500341781119</v>
      </c>
      <c r="J693">
        <v>18.6626127249559</v>
      </c>
      <c r="K693">
        <v>2.99394942742224</v>
      </c>
    </row>
    <row r="694" spans="1:11">
      <c r="A694">
        <v>692</v>
      </c>
      <c r="B694">
        <v>19.6951893454385</v>
      </c>
      <c r="C694">
        <v>1612.75911106053</v>
      </c>
      <c r="D694">
        <v>0.444199702353465</v>
      </c>
      <c r="E694">
        <v>173.505347474641</v>
      </c>
      <c r="F694">
        <v>21.9839805314888</v>
      </c>
      <c r="G694">
        <v>2006.38801704924</v>
      </c>
      <c r="H694">
        <v>0.227216134882355</v>
      </c>
      <c r="I694">
        <v>0.151500330867488</v>
      </c>
      <c r="J694">
        <v>18.6626092459523</v>
      </c>
      <c r="K694">
        <v>2.99394942742224</v>
      </c>
    </row>
    <row r="695" spans="1:11">
      <c r="A695">
        <v>693</v>
      </c>
      <c r="B695">
        <v>19.6952100371461</v>
      </c>
      <c r="C695">
        <v>1612.76083976317</v>
      </c>
      <c r="D695">
        <v>0.444199714094194</v>
      </c>
      <c r="E695">
        <v>173.505508100568</v>
      </c>
      <c r="F695">
        <v>21.9839570884474</v>
      </c>
      <c r="G695">
        <v>2006.38487584879</v>
      </c>
      <c r="H695">
        <v>0.227216151653387</v>
      </c>
      <c r="I695">
        <v>0.15150033483126</v>
      </c>
      <c r="J695">
        <v>18.6626120069809</v>
      </c>
      <c r="K695">
        <v>2.99394942742224</v>
      </c>
    </row>
    <row r="696" spans="1:11">
      <c r="A696">
        <v>694</v>
      </c>
      <c r="B696">
        <v>19.6951912871794</v>
      </c>
      <c r="C696">
        <v>1612.75937823635</v>
      </c>
      <c r="D696">
        <v>0.444199650083156</v>
      </c>
      <c r="E696">
        <v>173.505371157563</v>
      </c>
      <c r="F696">
        <v>21.9839767089069</v>
      </c>
      <c r="G696">
        <v>2006.38679772597</v>
      </c>
      <c r="H696">
        <v>0.227216122566068</v>
      </c>
      <c r="I696">
        <v>0.151500327956579</v>
      </c>
      <c r="J696">
        <v>18.662609754331</v>
      </c>
      <c r="K696">
        <v>2.99394942742224</v>
      </c>
    </row>
    <row r="697" spans="1:11">
      <c r="A697">
        <v>695</v>
      </c>
      <c r="B697">
        <v>19.695186027163</v>
      </c>
      <c r="C697">
        <v>1612.7596676891</v>
      </c>
      <c r="D697">
        <v>0.444199615375106</v>
      </c>
      <c r="E697">
        <v>173.505392757399</v>
      </c>
      <c r="F697">
        <v>21.9839727495162</v>
      </c>
      <c r="G697">
        <v>2006.38684876081</v>
      </c>
      <c r="H697">
        <v>0.227216172732336</v>
      </c>
      <c r="I697">
        <v>0.151500339813192</v>
      </c>
      <c r="J697">
        <v>18.6626109479793</v>
      </c>
      <c r="K697">
        <v>2.99394942742224</v>
      </c>
    </row>
    <row r="698" spans="1:11">
      <c r="A698">
        <v>696</v>
      </c>
      <c r="B698">
        <v>19.6951430354498</v>
      </c>
      <c r="C698">
        <v>1612.75658504088</v>
      </c>
      <c r="D698">
        <v>0.444199705610477</v>
      </c>
      <c r="E698">
        <v>173.505108651094</v>
      </c>
      <c r="F698">
        <v>21.9840149559202</v>
      </c>
      <c r="G698">
        <v>2006.39085375397</v>
      </c>
      <c r="H698">
        <v>0.227216080450527</v>
      </c>
      <c r="I698">
        <v>0.151500318002728</v>
      </c>
      <c r="J698">
        <v>18.6626059931393</v>
      </c>
      <c r="K698">
        <v>2.99394942742224</v>
      </c>
    </row>
    <row r="699" spans="1:11">
      <c r="A699">
        <v>697</v>
      </c>
      <c r="B699">
        <v>19.6951737431116</v>
      </c>
      <c r="C699">
        <v>1612.7583806976</v>
      </c>
      <c r="D699">
        <v>0.444199455614526</v>
      </c>
      <c r="E699">
        <v>173.505286709463</v>
      </c>
      <c r="F699">
        <v>21.9839882603527</v>
      </c>
      <c r="G699">
        <v>2006.38669556079</v>
      </c>
      <c r="H699">
        <v>0.227216128746332</v>
      </c>
      <c r="I699">
        <v>0.151500329417262</v>
      </c>
      <c r="J699">
        <v>18.6626072166464</v>
      </c>
      <c r="K699">
        <v>2.99394942742224</v>
      </c>
    </row>
    <row r="700" spans="1:11">
      <c r="A700">
        <v>698</v>
      </c>
      <c r="B700">
        <v>19.6951809464466</v>
      </c>
      <c r="C700">
        <v>1612.75875375251</v>
      </c>
      <c r="D700">
        <v>0.444199489735651</v>
      </c>
      <c r="E700">
        <v>173.505314985242</v>
      </c>
      <c r="F700">
        <v>21.9839851981335</v>
      </c>
      <c r="G700">
        <v>2006.387976651</v>
      </c>
      <c r="H700">
        <v>0.227216164908334</v>
      </c>
      <c r="I700">
        <v>0.151500337964018</v>
      </c>
      <c r="J700">
        <v>18.6626085129839</v>
      </c>
      <c r="K700">
        <v>2.99394942742224</v>
      </c>
    </row>
    <row r="701" spans="1:11">
      <c r="A701">
        <v>699</v>
      </c>
      <c r="B701">
        <v>19.6951925360812</v>
      </c>
      <c r="C701">
        <v>1612.75950594403</v>
      </c>
      <c r="D701">
        <v>0.444199429571177</v>
      </c>
      <c r="E701">
        <v>173.505391842631</v>
      </c>
      <c r="F701">
        <v>21.983973794689</v>
      </c>
      <c r="G701">
        <v>2006.38650017376</v>
      </c>
      <c r="H701">
        <v>0.227216187273035</v>
      </c>
      <c r="I701">
        <v>0.151500343249833</v>
      </c>
      <c r="J701">
        <v>18.66260869345</v>
      </c>
      <c r="K701">
        <v>2.99394942742224</v>
      </c>
    </row>
    <row r="702" spans="1:11">
      <c r="A702">
        <v>700</v>
      </c>
      <c r="B702">
        <v>19.6951671478565</v>
      </c>
      <c r="C702">
        <v>1612.75662596499</v>
      </c>
      <c r="D702">
        <v>0.444199447073641</v>
      </c>
      <c r="E702">
        <v>173.505134620043</v>
      </c>
      <c r="F702">
        <v>21.9840141146669</v>
      </c>
      <c r="G702">
        <v>2006.39107748413</v>
      </c>
      <c r="H702">
        <v>0.227216125090973</v>
      </c>
      <c r="I702">
        <v>0.151500328553331</v>
      </c>
      <c r="J702">
        <v>18.6626029836021</v>
      </c>
      <c r="K702">
        <v>2.99394942742224</v>
      </c>
    </row>
    <row r="703" spans="1:11">
      <c r="A703">
        <v>701</v>
      </c>
      <c r="B703">
        <v>19.6951873688254</v>
      </c>
      <c r="C703">
        <v>1612.75920933048</v>
      </c>
      <c r="D703">
        <v>0.444199591324075</v>
      </c>
      <c r="E703">
        <v>173.505353440281</v>
      </c>
      <c r="F703">
        <v>21.9839781092001</v>
      </c>
      <c r="G703">
        <v>2006.38767459466</v>
      </c>
      <c r="H703">
        <v>0.227216177814308</v>
      </c>
      <c r="I703">
        <v>0.151500341014298</v>
      </c>
      <c r="J703">
        <v>18.6626097402324</v>
      </c>
      <c r="K703">
        <v>2.99394942742224</v>
      </c>
    </row>
    <row r="704" spans="1:11">
      <c r="A704">
        <v>702</v>
      </c>
      <c r="B704">
        <v>19.6951782830986</v>
      </c>
      <c r="C704">
        <v>1612.758393281</v>
      </c>
      <c r="D704">
        <v>0.444199660134996</v>
      </c>
      <c r="E704">
        <v>173.505277946408</v>
      </c>
      <c r="F704">
        <v>21.9839890090438</v>
      </c>
      <c r="G704">
        <v>2006.38886868474</v>
      </c>
      <c r="H704">
        <v>0.227216157512</v>
      </c>
      <c r="I704">
        <v>0.151500336215922</v>
      </c>
      <c r="J704">
        <v>18.6626084373135</v>
      </c>
      <c r="K704">
        <v>2.99394942742224</v>
      </c>
    </row>
    <row r="705" spans="1:11">
      <c r="A705">
        <v>703</v>
      </c>
      <c r="B705">
        <v>19.6951900505781</v>
      </c>
      <c r="C705">
        <v>1612.76058995172</v>
      </c>
      <c r="D705">
        <v>0.444199841807339</v>
      </c>
      <c r="E705">
        <v>173.50545687706</v>
      </c>
      <c r="F705">
        <v>21.9839602157789</v>
      </c>
      <c r="G705">
        <v>2006.38682036244</v>
      </c>
      <c r="H705">
        <v>0.227216197477663</v>
      </c>
      <c r="I705">
        <v>0.15150034566166</v>
      </c>
      <c r="J705">
        <v>18.6626151415482</v>
      </c>
      <c r="K705">
        <v>2.99394942742224</v>
      </c>
    </row>
    <row r="706" spans="1:11">
      <c r="A706">
        <v>704</v>
      </c>
      <c r="B706">
        <v>19.6951850430728</v>
      </c>
      <c r="C706">
        <v>1612.75885861652</v>
      </c>
      <c r="D706">
        <v>0.444199609925418</v>
      </c>
      <c r="E706">
        <v>173.505321700011</v>
      </c>
      <c r="F706">
        <v>21.983982755511</v>
      </c>
      <c r="G706">
        <v>2006.38854216294</v>
      </c>
      <c r="H706">
        <v>0.227216180850519</v>
      </c>
      <c r="I706">
        <v>0.151500341731895</v>
      </c>
      <c r="J706">
        <v>18.6626090535518</v>
      </c>
      <c r="K706">
        <v>2.99394942742224</v>
      </c>
    </row>
    <row r="707" spans="1:11">
      <c r="A707">
        <v>705</v>
      </c>
      <c r="B707">
        <v>19.695215791744</v>
      </c>
      <c r="C707">
        <v>1612.76162178543</v>
      </c>
      <c r="D707">
        <v>0.444199766907802</v>
      </c>
      <c r="E707">
        <v>173.505570458418</v>
      </c>
      <c r="F707">
        <v>21.9839451629541</v>
      </c>
      <c r="G707">
        <v>2006.38437625216</v>
      </c>
      <c r="H707">
        <v>0.227216215300198</v>
      </c>
      <c r="I707">
        <v>0.151500349873951</v>
      </c>
      <c r="J707">
        <v>18.662614358455</v>
      </c>
      <c r="K707">
        <v>2.99394942742224</v>
      </c>
    </row>
    <row r="708" spans="1:11">
      <c r="A708">
        <v>706</v>
      </c>
      <c r="B708">
        <v>19.6951754207088</v>
      </c>
      <c r="C708">
        <v>1612.7585952753</v>
      </c>
      <c r="D708">
        <v>0.44419962743644</v>
      </c>
      <c r="E708">
        <v>173.50529292918</v>
      </c>
      <c r="F708">
        <v>21.9839860594358</v>
      </c>
      <c r="G708">
        <v>2006.38854836842</v>
      </c>
      <c r="H708">
        <v>0.227216175400962</v>
      </c>
      <c r="I708">
        <v>0.151500340443912</v>
      </c>
      <c r="J708">
        <v>18.6626092199398</v>
      </c>
      <c r="K708">
        <v>2.99394942742224</v>
      </c>
    </row>
    <row r="709" spans="1:11">
      <c r="A709">
        <v>707</v>
      </c>
      <c r="B709">
        <v>19.695172778198</v>
      </c>
      <c r="C709">
        <v>1612.7591633903</v>
      </c>
      <c r="D709">
        <v>0.444199863541527</v>
      </c>
      <c r="E709">
        <v>173.5053297323</v>
      </c>
      <c r="F709">
        <v>21.9839779855831</v>
      </c>
      <c r="G709">
        <v>2006.38842925668</v>
      </c>
      <c r="H709">
        <v>0.227216186133534</v>
      </c>
      <c r="I709">
        <v>0.151500342980516</v>
      </c>
      <c r="J709">
        <v>18.6626122381157</v>
      </c>
      <c r="K709">
        <v>2.99394942742224</v>
      </c>
    </row>
    <row r="710" spans="1:11">
      <c r="A710">
        <v>708</v>
      </c>
      <c r="B710">
        <v>19.6951834457202</v>
      </c>
      <c r="C710">
        <v>1612.75891935825</v>
      </c>
      <c r="D710">
        <v>0.444199691216935</v>
      </c>
      <c r="E710">
        <v>173.505326847128</v>
      </c>
      <c r="F710">
        <v>21.983981752142</v>
      </c>
      <c r="G710">
        <v>2006.38795846358</v>
      </c>
      <c r="H710">
        <v>0.227216161819132</v>
      </c>
      <c r="I710">
        <v>0.151500337233896</v>
      </c>
      <c r="J710">
        <v>18.6626093082558</v>
      </c>
      <c r="K710">
        <v>2.99394942742224</v>
      </c>
    </row>
    <row r="711" spans="1:11">
      <c r="A711">
        <v>709</v>
      </c>
      <c r="B711">
        <v>19.6952313419832</v>
      </c>
      <c r="C711">
        <v>1612.76212258236</v>
      </c>
      <c r="D711">
        <v>0.444199623948486</v>
      </c>
      <c r="E711">
        <v>173.505614259638</v>
      </c>
      <c r="F711">
        <v>21.9839390979962</v>
      </c>
      <c r="G711">
        <v>2006.3845714662</v>
      </c>
      <c r="H711">
        <v>0.227216267110638</v>
      </c>
      <c r="I711">
        <v>0.151500362119161</v>
      </c>
      <c r="J711">
        <v>18.6626153941498</v>
      </c>
      <c r="K711">
        <v>2.99394942742224</v>
      </c>
    </row>
    <row r="712" spans="1:11">
      <c r="A712">
        <v>710</v>
      </c>
      <c r="B712">
        <v>19.6952149568865</v>
      </c>
      <c r="C712">
        <v>1612.76021356579</v>
      </c>
      <c r="D712">
        <v>0.444199456047977</v>
      </c>
      <c r="E712">
        <v>173.505448064307</v>
      </c>
      <c r="F712">
        <v>21.9839658339625</v>
      </c>
      <c r="G712">
        <v>2006.38714331068</v>
      </c>
      <c r="H712">
        <v>0.227216228987627</v>
      </c>
      <c r="I712">
        <v>0.151500353108925</v>
      </c>
      <c r="J712">
        <v>18.6626109238041</v>
      </c>
      <c r="K712">
        <v>2.99394942742224</v>
      </c>
    </row>
    <row r="713" spans="1:11">
      <c r="A713">
        <v>711</v>
      </c>
      <c r="B713">
        <v>19.6952304175125</v>
      </c>
      <c r="C713">
        <v>1612.76187797417</v>
      </c>
      <c r="D713">
        <v>0.444199586922769</v>
      </c>
      <c r="E713">
        <v>173.505593177402</v>
      </c>
      <c r="F713">
        <v>21.9839422390945</v>
      </c>
      <c r="G713">
        <v>2006.38492014329</v>
      </c>
      <c r="H713">
        <v>0.227216269703665</v>
      </c>
      <c r="I713">
        <v>0.151500362732014</v>
      </c>
      <c r="J713">
        <v>18.6626147523457</v>
      </c>
      <c r="K713">
        <v>2.99394942742224</v>
      </c>
    </row>
    <row r="714" spans="1:11">
      <c r="A714">
        <v>712</v>
      </c>
      <c r="B714">
        <v>19.6952398148693</v>
      </c>
      <c r="C714">
        <v>1612.7625207525</v>
      </c>
      <c r="D714">
        <v>0.444199538794906</v>
      </c>
      <c r="E714">
        <v>173.50565469091</v>
      </c>
      <c r="F714">
        <v>21.9839324916292</v>
      </c>
      <c r="G714">
        <v>2006.38319524409</v>
      </c>
      <c r="H714">
        <v>0.227216276623783</v>
      </c>
      <c r="I714">
        <v>0.151500364367559</v>
      </c>
      <c r="J714">
        <v>18.6626155102762</v>
      </c>
      <c r="K714">
        <v>2.99394942742224</v>
      </c>
    </row>
    <row r="715" spans="1:11">
      <c r="A715">
        <v>713</v>
      </c>
      <c r="B715">
        <v>19.6952233057802</v>
      </c>
      <c r="C715">
        <v>1612.76146070737</v>
      </c>
      <c r="D715">
        <v>0.444199560032618</v>
      </c>
      <c r="E715">
        <v>173.505554188409</v>
      </c>
      <c r="F715">
        <v>21.9839477944537</v>
      </c>
      <c r="G715">
        <v>2006.38529056891</v>
      </c>
      <c r="H715">
        <v>0.227216258596793</v>
      </c>
      <c r="I715">
        <v>0.151500360106944</v>
      </c>
      <c r="J715">
        <v>18.66261412512</v>
      </c>
      <c r="K715">
        <v>2.99394942742224</v>
      </c>
    </row>
    <row r="716" spans="1:11">
      <c r="A716">
        <v>714</v>
      </c>
      <c r="B716">
        <v>19.6952315160589</v>
      </c>
      <c r="C716">
        <v>1612.76184491201</v>
      </c>
      <c r="D716">
        <v>0.444199623998762</v>
      </c>
      <c r="E716">
        <v>173.505590263813</v>
      </c>
      <c r="F716">
        <v>21.9839427580838</v>
      </c>
      <c r="G716">
        <v>2006.38551386389</v>
      </c>
      <c r="H716">
        <v>0.227216277940106</v>
      </c>
      <c r="I716">
        <v>0.151500364678667</v>
      </c>
      <c r="J716">
        <v>18.6626146994806</v>
      </c>
      <c r="K716">
        <v>2.99394942742224</v>
      </c>
    </row>
    <row r="717" spans="1:11">
      <c r="A717">
        <v>715</v>
      </c>
      <c r="B717">
        <v>19.6952312731278</v>
      </c>
      <c r="C717">
        <v>1612.761797535</v>
      </c>
      <c r="D717">
        <v>0.444199595939001</v>
      </c>
      <c r="E717">
        <v>173.505586448145</v>
      </c>
      <c r="F717">
        <v>21.9839434050431</v>
      </c>
      <c r="G717">
        <v>2006.38496291351</v>
      </c>
      <c r="H717">
        <v>0.227216258611248</v>
      </c>
      <c r="I717">
        <v>0.151500360110361</v>
      </c>
      <c r="J717">
        <v>18.6626145214548</v>
      </c>
      <c r="K717">
        <v>2.99394942742224</v>
      </c>
    </row>
    <row r="718" spans="1:11">
      <c r="A718">
        <v>716</v>
      </c>
      <c r="B718">
        <v>19.6952401879771</v>
      </c>
      <c r="C718">
        <v>1612.76253068272</v>
      </c>
      <c r="D718">
        <v>0.44419958616899</v>
      </c>
      <c r="E718">
        <v>173.505655911837</v>
      </c>
      <c r="F718">
        <v>21.9839328177814</v>
      </c>
      <c r="G718">
        <v>2006.3838200093</v>
      </c>
      <c r="H718">
        <v>0.227216281095706</v>
      </c>
      <c r="I718">
        <v>0.151500365424482</v>
      </c>
      <c r="J718">
        <v>18.662615452441</v>
      </c>
      <c r="K718">
        <v>2.99394942742224</v>
      </c>
    </row>
    <row r="719" spans="1:11">
      <c r="A719">
        <v>717</v>
      </c>
      <c r="B719">
        <v>19.6952316579917</v>
      </c>
      <c r="C719">
        <v>1612.76235511027</v>
      </c>
      <c r="D719">
        <v>0.444199631508115</v>
      </c>
      <c r="E719">
        <v>173.505633701962</v>
      </c>
      <c r="F719">
        <v>21.9839353044949</v>
      </c>
      <c r="G719">
        <v>2006.3839192598</v>
      </c>
      <c r="H719">
        <v>0.227216266692551</v>
      </c>
      <c r="I719">
        <v>0.151500362020348</v>
      </c>
      <c r="J719">
        <v>18.6626159782189</v>
      </c>
      <c r="K719">
        <v>2.99394942742224</v>
      </c>
    </row>
    <row r="720" spans="1:11">
      <c r="A720">
        <v>718</v>
      </c>
      <c r="B720">
        <v>19.6952140841979</v>
      </c>
      <c r="C720">
        <v>1612.7598742453</v>
      </c>
      <c r="D720">
        <v>0.444199648152265</v>
      </c>
      <c r="E720">
        <v>173.505420017941</v>
      </c>
      <c r="F720">
        <v>21.9839691018155</v>
      </c>
      <c r="G720">
        <v>2006.38758136993</v>
      </c>
      <c r="H720">
        <v>0.227216212861262</v>
      </c>
      <c r="I720">
        <v>0.151500349297517</v>
      </c>
      <c r="J720">
        <v>18.6626099967458</v>
      </c>
      <c r="K720">
        <v>2.99394942742224</v>
      </c>
    </row>
    <row r="721" spans="1:11">
      <c r="A721">
        <v>719</v>
      </c>
      <c r="B721">
        <v>19.6952101594853</v>
      </c>
      <c r="C721">
        <v>1612.75972292807</v>
      </c>
      <c r="D721">
        <v>0.444199682229939</v>
      </c>
      <c r="E721">
        <v>173.505404210692</v>
      </c>
      <c r="F721">
        <v>21.9839711345752</v>
      </c>
      <c r="G721">
        <v>2006.38785306661</v>
      </c>
      <c r="H721">
        <v>0.227216206790254</v>
      </c>
      <c r="I721">
        <v>0.151500347862657</v>
      </c>
      <c r="J721">
        <v>18.6626100321967</v>
      </c>
      <c r="K721">
        <v>2.99394942742224</v>
      </c>
    </row>
    <row r="722" spans="1:11">
      <c r="A722">
        <v>720</v>
      </c>
      <c r="B722">
        <v>19.695244008976</v>
      </c>
      <c r="C722">
        <v>1612.76242504211</v>
      </c>
      <c r="D722">
        <v>0.444199783555454</v>
      </c>
      <c r="E722">
        <v>173.505649576243</v>
      </c>
      <c r="F722">
        <v>21.9839344223919</v>
      </c>
      <c r="G722">
        <v>2006.38428002435</v>
      </c>
      <c r="H722">
        <v>0.227216259565701</v>
      </c>
      <c r="I722">
        <v>0.151500360335942</v>
      </c>
      <c r="J722">
        <v>18.6626149322845</v>
      </c>
      <c r="K722">
        <v>2.99394942742224</v>
      </c>
    </row>
    <row r="723" spans="1:11">
      <c r="A723">
        <v>721</v>
      </c>
      <c r="B723">
        <v>19.6952450727515</v>
      </c>
      <c r="C723">
        <v>1612.76258946642</v>
      </c>
      <c r="D723">
        <v>0.444199821745228</v>
      </c>
      <c r="E723">
        <v>173.505662472063</v>
      </c>
      <c r="F723">
        <v>21.9839319264593</v>
      </c>
      <c r="G723">
        <v>2006.38417609321</v>
      </c>
      <c r="H723">
        <v>0.227216265055145</v>
      </c>
      <c r="I723">
        <v>0.151500361633353</v>
      </c>
      <c r="J723">
        <v>18.662615503093</v>
      </c>
      <c r="K723">
        <v>2.99394942742224</v>
      </c>
    </row>
    <row r="724" spans="1:11">
      <c r="A724">
        <v>722</v>
      </c>
      <c r="B724">
        <v>19.6952521343455</v>
      </c>
      <c r="C724">
        <v>1612.76343955148</v>
      </c>
      <c r="D724">
        <v>0.444199865763751</v>
      </c>
      <c r="E724">
        <v>173.505735455006</v>
      </c>
      <c r="F724">
        <v>21.9839205709924</v>
      </c>
      <c r="G724">
        <v>2006.3832066228</v>
      </c>
      <c r="H724">
        <v>0.227216289877366</v>
      </c>
      <c r="I724">
        <v>0.151500367499995</v>
      </c>
      <c r="J724">
        <v>18.6626175854887</v>
      </c>
      <c r="K724">
        <v>2.99394942742224</v>
      </c>
    </row>
    <row r="725" spans="1:11">
      <c r="A725">
        <v>723</v>
      </c>
      <c r="B725">
        <v>19.695255422175</v>
      </c>
      <c r="C725">
        <v>1612.76392763788</v>
      </c>
      <c r="D725">
        <v>0.444199913748066</v>
      </c>
      <c r="E725">
        <v>173.50577549357</v>
      </c>
      <c r="F725">
        <v>21.9839142225233</v>
      </c>
      <c r="G725">
        <v>2006.38277155544</v>
      </c>
      <c r="H725">
        <v>0.227216296424983</v>
      </c>
      <c r="I725">
        <v>0.151500369047501</v>
      </c>
      <c r="J725">
        <v>18.6626190426437</v>
      </c>
      <c r="K725">
        <v>2.99394942742224</v>
      </c>
    </row>
    <row r="726" spans="1:11">
      <c r="A726">
        <v>724</v>
      </c>
      <c r="B726">
        <v>19.6952700877739</v>
      </c>
      <c r="C726">
        <v>1612.76550106974</v>
      </c>
      <c r="D726">
        <v>0.444199934205965</v>
      </c>
      <c r="E726">
        <v>173.505913046627</v>
      </c>
      <c r="F726">
        <v>21.9838928714927</v>
      </c>
      <c r="G726">
        <v>2006.38086713459</v>
      </c>
      <c r="H726">
        <v>0.227216346289434</v>
      </c>
      <c r="I726">
        <v>0.151500380832787</v>
      </c>
      <c r="J726">
        <v>18.6626225598401</v>
      </c>
      <c r="K726">
        <v>2.99394942742224</v>
      </c>
    </row>
    <row r="727" spans="1:11">
      <c r="A727">
        <v>725</v>
      </c>
      <c r="B727">
        <v>19.6952689938769</v>
      </c>
      <c r="C727">
        <v>1612.7653468888</v>
      </c>
      <c r="D727">
        <v>0.444199910252665</v>
      </c>
      <c r="E727">
        <v>173.505898810308</v>
      </c>
      <c r="F727">
        <v>21.9838950299158</v>
      </c>
      <c r="G727">
        <v>2006.38122534813</v>
      </c>
      <c r="H727">
        <v>0.227216348757981</v>
      </c>
      <c r="I727">
        <v>0.151500381416219</v>
      </c>
      <c r="J727">
        <v>18.6626222751422</v>
      </c>
      <c r="K727">
        <v>2.99394942742224</v>
      </c>
    </row>
    <row r="728" spans="1:11">
      <c r="A728">
        <v>726</v>
      </c>
      <c r="B728">
        <v>19.695289303234</v>
      </c>
      <c r="C728">
        <v>1612.76691467448</v>
      </c>
      <c r="D728">
        <v>0.444199917506298</v>
      </c>
      <c r="E728">
        <v>173.506043714654</v>
      </c>
      <c r="F728">
        <v>21.9838737080398</v>
      </c>
      <c r="G728">
        <v>2006.37922792901</v>
      </c>
      <c r="H728">
        <v>0.227216389524349</v>
      </c>
      <c r="I728">
        <v>0.151500391051206</v>
      </c>
      <c r="J728">
        <v>18.6626248104222</v>
      </c>
      <c r="K728">
        <v>2.99394942742224</v>
      </c>
    </row>
    <row r="729" spans="1:11">
      <c r="A729">
        <v>727</v>
      </c>
      <c r="B729">
        <v>19.6952839521399</v>
      </c>
      <c r="C729">
        <v>1612.76642737437</v>
      </c>
      <c r="D729">
        <v>0.444199947032945</v>
      </c>
      <c r="E729">
        <v>173.50599899919</v>
      </c>
      <c r="F729">
        <v>21.9838802544133</v>
      </c>
      <c r="G729">
        <v>2006.37992718374</v>
      </c>
      <c r="H729">
        <v>0.227216377577138</v>
      </c>
      <c r="I729">
        <v>0.151500388227525</v>
      </c>
      <c r="J729">
        <v>18.6626239836265</v>
      </c>
      <c r="K729">
        <v>2.99394942742224</v>
      </c>
    </row>
    <row r="730" spans="1:11">
      <c r="A730">
        <v>728</v>
      </c>
      <c r="B730">
        <v>19.6952931558859</v>
      </c>
      <c r="C730">
        <v>1612.76657908323</v>
      </c>
      <c r="D730">
        <v>0.444199785568201</v>
      </c>
      <c r="E730">
        <v>173.506021952151</v>
      </c>
      <c r="F730">
        <v>21.9838789688529</v>
      </c>
      <c r="G730">
        <v>2006.3796710797</v>
      </c>
      <c r="H730">
        <v>0.227216388328052</v>
      </c>
      <c r="I730">
        <v>0.151500390768465</v>
      </c>
      <c r="J730">
        <v>18.6626230023975</v>
      </c>
      <c r="K730">
        <v>2.99394942742224</v>
      </c>
    </row>
    <row r="731" spans="1:11">
      <c r="A731">
        <v>729</v>
      </c>
      <c r="B731">
        <v>19.6953058712221</v>
      </c>
      <c r="C731">
        <v>1612.76746142654</v>
      </c>
      <c r="D731">
        <v>0.44419978159592</v>
      </c>
      <c r="E731">
        <v>173.506101457716</v>
      </c>
      <c r="F731">
        <v>21.9838671843478</v>
      </c>
      <c r="G731">
        <v>2006.37873328743</v>
      </c>
      <c r="H731">
        <v>0.227216415543252</v>
      </c>
      <c r="I731">
        <v>0.151500397200682</v>
      </c>
      <c r="J731">
        <v>18.6626246584207</v>
      </c>
      <c r="K731">
        <v>2.99394942742224</v>
      </c>
    </row>
    <row r="732" spans="1:11">
      <c r="A732">
        <v>730</v>
      </c>
      <c r="B732">
        <v>19.6952942989575</v>
      </c>
      <c r="C732">
        <v>1612.76656868776</v>
      </c>
      <c r="D732">
        <v>0.444199833791223</v>
      </c>
      <c r="E732">
        <v>173.506022826586</v>
      </c>
      <c r="F732">
        <v>21.9838791707668</v>
      </c>
      <c r="G732">
        <v>2006.38014544032</v>
      </c>
      <c r="H732">
        <v>0.227216394293562</v>
      </c>
      <c r="I732">
        <v>0.151500392178393</v>
      </c>
      <c r="J732">
        <v>18.6626227792186</v>
      </c>
      <c r="K732">
        <v>2.99394942742224</v>
      </c>
    </row>
    <row r="733" spans="1:11">
      <c r="A733">
        <v>731</v>
      </c>
      <c r="B733">
        <v>19.6953008027177</v>
      </c>
      <c r="C733">
        <v>1612.76707621037</v>
      </c>
      <c r="D733">
        <v>0.444199779592806</v>
      </c>
      <c r="E733">
        <v>173.506068954871</v>
      </c>
      <c r="F733">
        <v>21.9838718377033</v>
      </c>
      <c r="G733">
        <v>2006.37872132688</v>
      </c>
      <c r="H733">
        <v>0.227216396710796</v>
      </c>
      <c r="I733">
        <v>0.151500392749697</v>
      </c>
      <c r="J733">
        <v>18.662623671487</v>
      </c>
      <c r="K733">
        <v>2.99394942742224</v>
      </c>
    </row>
    <row r="734" spans="1:11">
      <c r="A734">
        <v>732</v>
      </c>
      <c r="B734">
        <v>19.6953082239407</v>
      </c>
      <c r="C734">
        <v>1612.76775335694</v>
      </c>
      <c r="D734">
        <v>0.444199721920835</v>
      </c>
      <c r="E734">
        <v>173.506133304334</v>
      </c>
      <c r="F734">
        <v>21.9838620199442</v>
      </c>
      <c r="G734">
        <v>2006.37702069937</v>
      </c>
      <c r="H734">
        <v>0.227216406045993</v>
      </c>
      <c r="I734">
        <v>0.151500394956039</v>
      </c>
      <c r="J734">
        <v>18.6626245069248</v>
      </c>
      <c r="K734">
        <v>2.99394942742224</v>
      </c>
    </row>
    <row r="735" spans="1:11">
      <c r="A735">
        <v>733</v>
      </c>
      <c r="B735">
        <v>19.6952947261364</v>
      </c>
      <c r="C735">
        <v>1612.76677086004</v>
      </c>
      <c r="D735">
        <v>0.444199778595949</v>
      </c>
      <c r="E735">
        <v>173.506038209255</v>
      </c>
      <c r="F735">
        <v>21.9838759097531</v>
      </c>
      <c r="G735">
        <v>2006.37906427257</v>
      </c>
      <c r="H735">
        <v>0.227216389751129</v>
      </c>
      <c r="I735">
        <v>0.151500391104805</v>
      </c>
      <c r="J735">
        <v>18.6626234882413</v>
      </c>
      <c r="K735">
        <v>2.99394942742224</v>
      </c>
    </row>
    <row r="736" spans="1:11">
      <c r="A736">
        <v>734</v>
      </c>
      <c r="B736">
        <v>19.695292991249</v>
      </c>
      <c r="C736">
        <v>1612.76743593356</v>
      </c>
      <c r="D736">
        <v>0.444199899685079</v>
      </c>
      <c r="E736">
        <v>173.506091263972</v>
      </c>
      <c r="F736">
        <v>21.9838673524076</v>
      </c>
      <c r="G736">
        <v>2006.37796344936</v>
      </c>
      <c r="H736">
        <v>0.227216378187247</v>
      </c>
      <c r="I736">
        <v>0.151500388371722</v>
      </c>
      <c r="J736">
        <v>18.662625781785</v>
      </c>
      <c r="K736">
        <v>2.99394942742224</v>
      </c>
    </row>
    <row r="737" spans="1:11">
      <c r="A737">
        <v>735</v>
      </c>
      <c r="B737">
        <v>19.6953042032335</v>
      </c>
      <c r="C737">
        <v>1612.76718691877</v>
      </c>
      <c r="D737">
        <v>0.444199787017026</v>
      </c>
      <c r="E737">
        <v>173.506080443588</v>
      </c>
      <c r="F737">
        <v>21.9838702438537</v>
      </c>
      <c r="G737">
        <v>2006.37845619813</v>
      </c>
      <c r="H737">
        <v>0.22721639044336</v>
      </c>
      <c r="I737">
        <v>0.151500391268411</v>
      </c>
      <c r="J737">
        <v>18.6626236678437</v>
      </c>
      <c r="K737">
        <v>2.99394942742224</v>
      </c>
    </row>
    <row r="738" spans="1:11">
      <c r="A738">
        <v>736</v>
      </c>
      <c r="B738">
        <v>19.6952982098821</v>
      </c>
      <c r="C738">
        <v>1612.76676855508</v>
      </c>
      <c r="D738">
        <v>0.444199784042559</v>
      </c>
      <c r="E738">
        <v>173.506040013822</v>
      </c>
      <c r="F738">
        <v>21.9838765873449</v>
      </c>
      <c r="G738">
        <v>2006.37926030006</v>
      </c>
      <c r="H738">
        <v>0.22721638622124</v>
      </c>
      <c r="I738">
        <v>0.151500390270528</v>
      </c>
      <c r="J738">
        <v>18.6626232607484</v>
      </c>
      <c r="K738">
        <v>2.99394942742224</v>
      </c>
    </row>
    <row r="739" spans="1:11">
      <c r="A739">
        <v>737</v>
      </c>
      <c r="B739">
        <v>19.6953143086798</v>
      </c>
      <c r="C739">
        <v>1612.76841171961</v>
      </c>
      <c r="D739">
        <v>0.444199743637857</v>
      </c>
      <c r="E739">
        <v>173.506187921083</v>
      </c>
      <c r="F739">
        <v>21.9838536015988</v>
      </c>
      <c r="G739">
        <v>2006.37682132026</v>
      </c>
      <c r="H739">
        <v>0.227216431357969</v>
      </c>
      <c r="I739">
        <v>0.151500400938435</v>
      </c>
      <c r="J739">
        <v>18.6626263599682</v>
      </c>
      <c r="K739">
        <v>2.99394942742224</v>
      </c>
    </row>
    <row r="740" spans="1:11">
      <c r="A740">
        <v>738</v>
      </c>
      <c r="B740">
        <v>19.6953061480915</v>
      </c>
      <c r="C740">
        <v>1612.76788152573</v>
      </c>
      <c r="D740">
        <v>0.444199827175698</v>
      </c>
      <c r="E740">
        <v>173.506138909898</v>
      </c>
      <c r="F740">
        <v>21.9838608247418</v>
      </c>
      <c r="G740">
        <v>2006.37774793341</v>
      </c>
      <c r="H740">
        <v>0.22721641729831</v>
      </c>
      <c r="I740">
        <v>0.151500397615484</v>
      </c>
      <c r="J740">
        <v>18.6626256170021</v>
      </c>
      <c r="K740">
        <v>2.99394942742224</v>
      </c>
    </row>
    <row r="741" spans="1:11">
      <c r="A741">
        <v>739</v>
      </c>
      <c r="B741">
        <v>19.6952860216552</v>
      </c>
      <c r="C741">
        <v>1612.76579858587</v>
      </c>
      <c r="D741">
        <v>0.444199704710067</v>
      </c>
      <c r="E741">
        <v>173.505954431261</v>
      </c>
      <c r="F741">
        <v>21.983889270019</v>
      </c>
      <c r="G741">
        <v>2006.38034877096</v>
      </c>
      <c r="H741">
        <v>0.227216372723567</v>
      </c>
      <c r="I741">
        <v>0.1515003870804</v>
      </c>
      <c r="J741">
        <v>18.6626211388496</v>
      </c>
      <c r="K741">
        <v>2.99394942742224</v>
      </c>
    </row>
    <row r="742" spans="1:11">
      <c r="A742">
        <v>740</v>
      </c>
      <c r="B742">
        <v>19.6952818326582</v>
      </c>
      <c r="C742">
        <v>1612.7654601376</v>
      </c>
      <c r="D742">
        <v>0.444199691933711</v>
      </c>
      <c r="E742">
        <v>173.505923091895</v>
      </c>
      <c r="F742">
        <v>21.9838933833201</v>
      </c>
      <c r="G742">
        <v>2006.38095772558</v>
      </c>
      <c r="H742">
        <v>0.227216381042016</v>
      </c>
      <c r="I742">
        <v>0.151500389046437</v>
      </c>
      <c r="J742">
        <v>18.6626205905981</v>
      </c>
      <c r="K742">
        <v>2.99394942742224</v>
      </c>
    </row>
    <row r="743" spans="1:11">
      <c r="A743">
        <v>741</v>
      </c>
      <c r="B743">
        <v>19.6952874590175</v>
      </c>
      <c r="C743">
        <v>1612.76557391797</v>
      </c>
      <c r="D743">
        <v>0.444199677342797</v>
      </c>
      <c r="E743">
        <v>173.505939199471</v>
      </c>
      <c r="F743">
        <v>21.9838923010295</v>
      </c>
      <c r="G743">
        <v>2006.38058789394</v>
      </c>
      <c r="H743">
        <v>0.227216367458632</v>
      </c>
      <c r="I743">
        <v>0.151500385836052</v>
      </c>
      <c r="J743">
        <v>18.6626200676717</v>
      </c>
      <c r="K743">
        <v>2.99394942742224</v>
      </c>
    </row>
    <row r="744" spans="1:11">
      <c r="A744">
        <v>742</v>
      </c>
      <c r="B744">
        <v>19.6952668140265</v>
      </c>
      <c r="C744">
        <v>1612.76435243786</v>
      </c>
      <c r="D744">
        <v>0.444199537438905</v>
      </c>
      <c r="E744">
        <v>173.505824666214</v>
      </c>
      <c r="F744">
        <v>21.9839091204936</v>
      </c>
      <c r="G744">
        <v>2006.38184156672</v>
      </c>
      <c r="H744">
        <v>0.227216341840944</v>
      </c>
      <c r="I744">
        <v>0.151500379781402</v>
      </c>
      <c r="J744">
        <v>18.6626182566037</v>
      </c>
      <c r="K744">
        <v>2.99394942742224</v>
      </c>
    </row>
    <row r="745" spans="1:11">
      <c r="A745">
        <v>743</v>
      </c>
      <c r="B745">
        <v>19.6952838392466</v>
      </c>
      <c r="C745">
        <v>1612.76551290432</v>
      </c>
      <c r="D745">
        <v>0.444199660870856</v>
      </c>
      <c r="E745">
        <v>173.505929479588</v>
      </c>
      <c r="F745">
        <v>21.9838932130911</v>
      </c>
      <c r="G745">
        <v>2006.38082119514</v>
      </c>
      <c r="H745">
        <v>0.227216373608266</v>
      </c>
      <c r="I745">
        <v>0.151500387289496</v>
      </c>
      <c r="J745">
        <v>18.6626204554069</v>
      </c>
      <c r="K745">
        <v>2.99394942742224</v>
      </c>
    </row>
    <row r="746" spans="1:11">
      <c r="A746">
        <v>744</v>
      </c>
      <c r="B746">
        <v>19.6952871752692</v>
      </c>
      <c r="C746">
        <v>1612.76598076969</v>
      </c>
      <c r="D746">
        <v>0.444199725034155</v>
      </c>
      <c r="E746">
        <v>173.505969220186</v>
      </c>
      <c r="F746">
        <v>21.9838869085326</v>
      </c>
      <c r="G746">
        <v>2006.38019450093</v>
      </c>
      <c r="H746">
        <v>0.227216374937475</v>
      </c>
      <c r="I746">
        <v>0.15150038760365</v>
      </c>
      <c r="J746">
        <v>18.6626217035552</v>
      </c>
      <c r="K746">
        <v>2.99394942742224</v>
      </c>
    </row>
    <row r="747" spans="1:11">
      <c r="A747">
        <v>745</v>
      </c>
      <c r="B747">
        <v>19.6952776264361</v>
      </c>
      <c r="C747">
        <v>1612.76496034862</v>
      </c>
      <c r="D747">
        <v>0.444199685740306</v>
      </c>
      <c r="E747">
        <v>173.505880234492</v>
      </c>
      <c r="F747">
        <v>21.9839005758405</v>
      </c>
      <c r="G747">
        <v>2006.38141855759</v>
      </c>
      <c r="H747">
        <v>0.227216357067111</v>
      </c>
      <c r="I747">
        <v>0.151500383380052</v>
      </c>
      <c r="J747">
        <v>18.662619352097</v>
      </c>
      <c r="K747">
        <v>2.99394942742224</v>
      </c>
    </row>
    <row r="748" spans="1:11">
      <c r="A748">
        <v>746</v>
      </c>
      <c r="B748">
        <v>19.695289060671</v>
      </c>
      <c r="C748">
        <v>1612.76599552259</v>
      </c>
      <c r="D748">
        <v>0.444199700281305</v>
      </c>
      <c r="E748">
        <v>173.505973060089</v>
      </c>
      <c r="F748">
        <v>21.9838866013793</v>
      </c>
      <c r="G748">
        <v>2006.38012471155</v>
      </c>
      <c r="H748">
        <v>0.227216378653099</v>
      </c>
      <c r="I748">
        <v>0.151500388481824</v>
      </c>
      <c r="J748">
        <v>18.6626213978906</v>
      </c>
      <c r="K748">
        <v>2.99394942742224</v>
      </c>
    </row>
    <row r="749" spans="1:11">
      <c r="A749">
        <v>747</v>
      </c>
      <c r="B749">
        <v>19.6952769365042</v>
      </c>
      <c r="C749">
        <v>1612.76489982242</v>
      </c>
      <c r="D749">
        <v>0.444199687686931</v>
      </c>
      <c r="E749">
        <v>173.505875203716</v>
      </c>
      <c r="F749">
        <v>21.9839014630356</v>
      </c>
      <c r="G749">
        <v>2006.38142139844</v>
      </c>
      <c r="H749">
        <v>0.227216346513832</v>
      </c>
      <c r="I749">
        <v>0.151500380885822</v>
      </c>
      <c r="J749">
        <v>18.6626192078809</v>
      </c>
      <c r="K749">
        <v>2.99394942742224</v>
      </c>
    </row>
    <row r="750" spans="1:11">
      <c r="A750">
        <v>748</v>
      </c>
      <c r="B750">
        <v>19.6952779485142</v>
      </c>
      <c r="C750">
        <v>1612.76486410579</v>
      </c>
      <c r="D750">
        <v>0.444199672872714</v>
      </c>
      <c r="E750">
        <v>173.505873543304</v>
      </c>
      <c r="F750">
        <v>21.9839020703127</v>
      </c>
      <c r="G750">
        <v>2006.38153065632</v>
      </c>
      <c r="H750">
        <v>0.227216347634014</v>
      </c>
      <c r="I750">
        <v>0.151500381150573</v>
      </c>
      <c r="J750">
        <v>18.6626189302983</v>
      </c>
      <c r="K750">
        <v>2.99394942742224</v>
      </c>
    </row>
    <row r="751" spans="1:11">
      <c r="A751">
        <v>749</v>
      </c>
      <c r="B751">
        <v>19.6952738937437</v>
      </c>
      <c r="C751">
        <v>1612.76478543584</v>
      </c>
      <c r="D751">
        <v>0.444199727103149</v>
      </c>
      <c r="E751">
        <v>173.505863348987</v>
      </c>
      <c r="F751">
        <v>21.983902805345</v>
      </c>
      <c r="G751">
        <v>2006.38167589211</v>
      </c>
      <c r="H751">
        <v>0.227216345285979</v>
      </c>
      <c r="I751">
        <v>0.151500380595623</v>
      </c>
      <c r="J751">
        <v>18.6626192161554</v>
      </c>
      <c r="K751">
        <v>2.99394942742224</v>
      </c>
    </row>
    <row r="752" spans="1:11">
      <c r="A752">
        <v>750</v>
      </c>
      <c r="B752">
        <v>19.695276275871</v>
      </c>
      <c r="C752">
        <v>1612.76486292744</v>
      </c>
      <c r="D752">
        <v>0.444199713916607</v>
      </c>
      <c r="E752">
        <v>173.505871661523</v>
      </c>
      <c r="F752">
        <v>21.9839016753423</v>
      </c>
      <c r="G752">
        <v>2006.38162251763</v>
      </c>
      <c r="H752">
        <v>0.227216351230518</v>
      </c>
      <c r="I752">
        <v>0.151500382000594</v>
      </c>
      <c r="J752">
        <v>18.6626191805846</v>
      </c>
      <c r="K752">
        <v>2.99394942742224</v>
      </c>
    </row>
    <row r="753" spans="1:11">
      <c r="A753">
        <v>751</v>
      </c>
      <c r="B753">
        <v>19.6952682758907</v>
      </c>
      <c r="C753">
        <v>1612.7646926244</v>
      </c>
      <c r="D753">
        <v>0.444199778412189</v>
      </c>
      <c r="E753">
        <v>173.505851467</v>
      </c>
      <c r="F753">
        <v>21.9839040424428</v>
      </c>
      <c r="G753">
        <v>2006.38176813134</v>
      </c>
      <c r="H753">
        <v>0.227216338453385</v>
      </c>
      <c r="I753">
        <v>0.151500378980764</v>
      </c>
      <c r="J753">
        <v>18.6626195588346</v>
      </c>
      <c r="K753">
        <v>2.99394942742224</v>
      </c>
    </row>
    <row r="754" spans="1:11">
      <c r="A754">
        <v>752</v>
      </c>
      <c r="B754">
        <v>19.6952715505286</v>
      </c>
      <c r="C754">
        <v>1612.76458801561</v>
      </c>
      <c r="D754">
        <v>0.444199735050647</v>
      </c>
      <c r="E754">
        <v>173.505844791163</v>
      </c>
      <c r="F754">
        <v>21.9839056126212</v>
      </c>
      <c r="G754">
        <v>2006.38207008181</v>
      </c>
      <c r="H754">
        <v>0.227216341296142</v>
      </c>
      <c r="I754">
        <v>0.15150037965264</v>
      </c>
      <c r="J754">
        <v>18.6626189427976</v>
      </c>
      <c r="K754">
        <v>2.99394942742224</v>
      </c>
    </row>
    <row r="755" spans="1:11">
      <c r="A755">
        <v>753</v>
      </c>
      <c r="B755">
        <v>19.6952723309224</v>
      </c>
      <c r="C755">
        <v>1612.76461203116</v>
      </c>
      <c r="D755">
        <v>0.444199735305517</v>
      </c>
      <c r="E755">
        <v>173.505847721236</v>
      </c>
      <c r="F755">
        <v>21.9839052783781</v>
      </c>
      <c r="G755">
        <v>2006.38189111887</v>
      </c>
      <c r="H755">
        <v>0.227216339236416</v>
      </c>
      <c r="I755">
        <v>0.151500379165831</v>
      </c>
      <c r="J755">
        <v>18.6626189034446</v>
      </c>
      <c r="K755">
        <v>2.99394942742224</v>
      </c>
    </row>
    <row r="756" spans="1:11">
      <c r="A756">
        <v>754</v>
      </c>
      <c r="B756">
        <v>19.6952709865271</v>
      </c>
      <c r="C756">
        <v>1612.76451087277</v>
      </c>
      <c r="D756">
        <v>0.444199724620419</v>
      </c>
      <c r="E756">
        <v>173.505838815937</v>
      </c>
      <c r="F756">
        <v>21.9839067601032</v>
      </c>
      <c r="G756">
        <v>2006.38196244113</v>
      </c>
      <c r="H756">
        <v>0.227216334155598</v>
      </c>
      <c r="I756">
        <v>0.151500377964998</v>
      </c>
      <c r="J756">
        <v>18.6626186829318</v>
      </c>
      <c r="K756">
        <v>2.99394942742224</v>
      </c>
    </row>
    <row r="757" spans="1:11">
      <c r="A757">
        <v>755</v>
      </c>
      <c r="B757">
        <v>19.6952626476473</v>
      </c>
      <c r="C757">
        <v>1612.76393450669</v>
      </c>
      <c r="D757">
        <v>0.444199691151251</v>
      </c>
      <c r="E757">
        <v>173.505785973737</v>
      </c>
      <c r="F757">
        <v>21.9839143309625</v>
      </c>
      <c r="G757">
        <v>2006.38260129952</v>
      </c>
      <c r="H757">
        <v>0.227216325841447</v>
      </c>
      <c r="I757">
        <v>0.151500375999978</v>
      </c>
      <c r="J757">
        <v>18.6626176938093</v>
      </c>
      <c r="K757">
        <v>2.99394942742224</v>
      </c>
    </row>
    <row r="758" spans="1:11">
      <c r="A758">
        <v>756</v>
      </c>
      <c r="B758">
        <v>19.6952685321301</v>
      </c>
      <c r="C758">
        <v>1612.76433865085</v>
      </c>
      <c r="D758">
        <v>0.444199685272136</v>
      </c>
      <c r="E758">
        <v>173.505821857109</v>
      </c>
      <c r="F758">
        <v>21.9839089287063</v>
      </c>
      <c r="G758">
        <v>2006.38221013735</v>
      </c>
      <c r="H758">
        <v>0.227216341568326</v>
      </c>
      <c r="I758">
        <v>0.15150037971697</v>
      </c>
      <c r="J758">
        <v>18.6626185185041</v>
      </c>
      <c r="K758">
        <v>2.99394942742224</v>
      </c>
    </row>
    <row r="759" spans="1:11">
      <c r="A759">
        <v>757</v>
      </c>
      <c r="B759">
        <v>19.695256880285</v>
      </c>
      <c r="C759">
        <v>1612.7633649549</v>
      </c>
      <c r="D759">
        <v>0.444199701233772</v>
      </c>
      <c r="E759">
        <v>173.50573513933</v>
      </c>
      <c r="F759">
        <v>21.9839221062901</v>
      </c>
      <c r="G759">
        <v>2006.38338970272</v>
      </c>
      <c r="H759">
        <v>0.227216310226909</v>
      </c>
      <c r="I759">
        <v>0.151500372309537</v>
      </c>
      <c r="J759">
        <v>18.6626165514508</v>
      </c>
      <c r="K759">
        <v>2.99394942742224</v>
      </c>
    </row>
    <row r="760" spans="1:11">
      <c r="A760">
        <v>758</v>
      </c>
      <c r="B760">
        <v>19.6952685729774</v>
      </c>
      <c r="C760">
        <v>1612.76442247129</v>
      </c>
      <c r="D760">
        <v>0.444199701489663</v>
      </c>
      <c r="E760">
        <v>173.505830921809</v>
      </c>
      <c r="F760">
        <v>21.9839073129914</v>
      </c>
      <c r="G760">
        <v>2006.38167321443</v>
      </c>
      <c r="H760">
        <v>0.227216331178427</v>
      </c>
      <c r="I760">
        <v>0.151500377261354</v>
      </c>
      <c r="J760">
        <v>18.6626185035651</v>
      </c>
      <c r="K760">
        <v>2.99394942742224</v>
      </c>
    </row>
    <row r="761" spans="1:11">
      <c r="A761">
        <v>759</v>
      </c>
      <c r="B761">
        <v>19.6952614345942</v>
      </c>
      <c r="C761">
        <v>1612.76379528004</v>
      </c>
      <c r="D761">
        <v>0.444199685476972</v>
      </c>
      <c r="E761">
        <v>173.50577403795</v>
      </c>
      <c r="F761">
        <v>21.983916340627</v>
      </c>
      <c r="G761">
        <v>2006.38286571637</v>
      </c>
      <c r="H761">
        <v>0.227216323843874</v>
      </c>
      <c r="I761">
        <v>0.151500375527858</v>
      </c>
      <c r="J761">
        <v>18.6626173522743</v>
      </c>
      <c r="K761">
        <v>2.99394942742224</v>
      </c>
    </row>
    <row r="762" spans="1:11">
      <c r="A762">
        <v>760</v>
      </c>
      <c r="B762">
        <v>19.6952625749474</v>
      </c>
      <c r="C762">
        <v>1612.76420876464</v>
      </c>
      <c r="D762">
        <v>0.444199742920879</v>
      </c>
      <c r="E762">
        <v>173.505807559586</v>
      </c>
      <c r="F762">
        <v>21.9839104879087</v>
      </c>
      <c r="G762">
        <v>2006.38226191059</v>
      </c>
      <c r="H762">
        <v>0.227216330357472</v>
      </c>
      <c r="I762">
        <v>0.151500377067324</v>
      </c>
      <c r="J762">
        <v>18.6626186393912</v>
      </c>
      <c r="K762">
        <v>2.99394942742224</v>
      </c>
    </row>
    <row r="763" spans="1:11">
      <c r="A763">
        <v>761</v>
      </c>
      <c r="B763">
        <v>19.6952604025073</v>
      </c>
      <c r="C763">
        <v>1612.76384661094</v>
      </c>
      <c r="D763">
        <v>0.444199697686325</v>
      </c>
      <c r="E763">
        <v>173.505776456929</v>
      </c>
      <c r="F763">
        <v>21.9839155188723</v>
      </c>
      <c r="G763">
        <v>2006.38273312221</v>
      </c>
      <c r="H763">
        <v>0.227216324567536</v>
      </c>
      <c r="I763">
        <v>0.151500375698893</v>
      </c>
      <c r="J763">
        <v>18.6626177275579</v>
      </c>
      <c r="K763">
        <v>2.99394942742224</v>
      </c>
    </row>
    <row r="764" spans="1:11">
      <c r="A764">
        <v>762</v>
      </c>
      <c r="B764">
        <v>19.695254346238</v>
      </c>
      <c r="C764">
        <v>1612.76307403582</v>
      </c>
      <c r="D764">
        <v>0.444199668856025</v>
      </c>
      <c r="E764">
        <v>173.505710742338</v>
      </c>
      <c r="F764">
        <v>21.9839258532042</v>
      </c>
      <c r="G764">
        <v>2006.38363304861</v>
      </c>
      <c r="H764">
        <v>0.227216308854266</v>
      </c>
      <c r="I764">
        <v>0.151500371985118</v>
      </c>
      <c r="J764">
        <v>18.6626157503819</v>
      </c>
      <c r="K764">
        <v>2.99394942742224</v>
      </c>
    </row>
    <row r="765" spans="1:11">
      <c r="A765">
        <v>763</v>
      </c>
      <c r="B765">
        <v>19.6952524219992</v>
      </c>
      <c r="C765">
        <v>1612.7628803009</v>
      </c>
      <c r="D765">
        <v>0.444199649156947</v>
      </c>
      <c r="E765">
        <v>173.505693407918</v>
      </c>
      <c r="F765">
        <v>21.983928512864</v>
      </c>
      <c r="G765">
        <v>2006.38392400807</v>
      </c>
      <c r="H765">
        <v>0.227216307561163</v>
      </c>
      <c r="I765">
        <v>0.151500371679498</v>
      </c>
      <c r="J765">
        <v>18.6626153483026</v>
      </c>
      <c r="K765">
        <v>2.99394942742224</v>
      </c>
    </row>
    <row r="766" spans="1:11">
      <c r="A766">
        <v>764</v>
      </c>
      <c r="B766">
        <v>19.6952571102176</v>
      </c>
      <c r="C766">
        <v>1612.7633219139</v>
      </c>
      <c r="D766">
        <v>0.444199656642403</v>
      </c>
      <c r="E766">
        <v>173.505733946649</v>
      </c>
      <c r="F766">
        <v>21.9839222878317</v>
      </c>
      <c r="G766">
        <v>2006.38326372915</v>
      </c>
      <c r="H766">
        <v>0.22721631847365</v>
      </c>
      <c r="I766">
        <v>0.151500374258625</v>
      </c>
      <c r="J766">
        <v>18.6626161141138</v>
      </c>
      <c r="K766">
        <v>2.99394942742224</v>
      </c>
    </row>
    <row r="767" spans="1:11">
      <c r="A767">
        <v>765</v>
      </c>
      <c r="B767">
        <v>19.6952507185344</v>
      </c>
      <c r="C767">
        <v>1612.76274466887</v>
      </c>
      <c r="D767">
        <v>0.444199669933691</v>
      </c>
      <c r="E767">
        <v>173.505681157029</v>
      </c>
      <c r="F767">
        <v>21.98393036929</v>
      </c>
      <c r="G767">
        <v>2006.38405351728</v>
      </c>
      <c r="H767">
        <v>0.227216297905611</v>
      </c>
      <c r="I767">
        <v>0.151500369397442</v>
      </c>
      <c r="J767">
        <v>18.6626151178805</v>
      </c>
      <c r="K767">
        <v>2.99394942742224</v>
      </c>
    </row>
    <row r="768" spans="1:11">
      <c r="A768">
        <v>766</v>
      </c>
      <c r="B768">
        <v>19.6952599604297</v>
      </c>
      <c r="C768">
        <v>1612.76381877132</v>
      </c>
      <c r="D768">
        <v>0.444199716582023</v>
      </c>
      <c r="E768">
        <v>173.505773717876</v>
      </c>
      <c r="F768">
        <v>21.9839158669702</v>
      </c>
      <c r="G768">
        <v>2006.38281051466</v>
      </c>
      <c r="H768">
        <v>0.227216324815949</v>
      </c>
      <c r="I768">
        <v>0.151500375757605</v>
      </c>
      <c r="J768">
        <v>18.6626177183593</v>
      </c>
      <c r="K768">
        <v>2.99394942742224</v>
      </c>
    </row>
    <row r="769" spans="1:11">
      <c r="A769">
        <v>767</v>
      </c>
      <c r="B769">
        <v>19.6952601092368</v>
      </c>
      <c r="C769">
        <v>1612.76375876491</v>
      </c>
      <c r="D769">
        <v>0.444199713138494</v>
      </c>
      <c r="E769">
        <v>173.505769314304</v>
      </c>
      <c r="F769">
        <v>21.9839167384687</v>
      </c>
      <c r="G769">
        <v>2006.38297051727</v>
      </c>
      <c r="H769">
        <v>0.227216325509046</v>
      </c>
      <c r="I769">
        <v>0.151500375921416</v>
      </c>
      <c r="J769">
        <v>18.6626174735306</v>
      </c>
      <c r="K769">
        <v>2.99394942742224</v>
      </c>
    </row>
    <row r="770" spans="1:11">
      <c r="A770">
        <v>768</v>
      </c>
      <c r="B770">
        <v>19.6952639706093</v>
      </c>
      <c r="C770">
        <v>1612.76401016671</v>
      </c>
      <c r="D770">
        <v>0.444199671662728</v>
      </c>
      <c r="E770">
        <v>173.505793555644</v>
      </c>
      <c r="F770">
        <v>21.9839134498122</v>
      </c>
      <c r="G770">
        <v>2006.38248533914</v>
      </c>
      <c r="H770">
        <v>0.227216331932029</v>
      </c>
      <c r="I770">
        <v>0.151500377439465</v>
      </c>
      <c r="J770">
        <v>18.662617728623</v>
      </c>
      <c r="K770">
        <v>2.99394942742224</v>
      </c>
    </row>
    <row r="771" spans="1:11">
      <c r="A771">
        <v>769</v>
      </c>
      <c r="B771">
        <v>19.6952625847733</v>
      </c>
      <c r="C771">
        <v>1612.763784676</v>
      </c>
      <c r="D771">
        <v>0.444199688941811</v>
      </c>
      <c r="E771">
        <v>173.505773265389</v>
      </c>
      <c r="F771">
        <v>21.983916412958</v>
      </c>
      <c r="G771">
        <v>2006.3829592335</v>
      </c>
      <c r="H771">
        <v>0.227216328247407</v>
      </c>
      <c r="I771">
        <v>0.151500376568618</v>
      </c>
      <c r="J771">
        <v>18.6626172826434</v>
      </c>
      <c r="K771">
        <v>2.99394942742224</v>
      </c>
    </row>
    <row r="772" spans="1:11">
      <c r="A772">
        <v>770</v>
      </c>
      <c r="B772">
        <v>19.6952549535238</v>
      </c>
      <c r="C772">
        <v>1612.76351793181</v>
      </c>
      <c r="D772">
        <v>0.44419974028266</v>
      </c>
      <c r="E772">
        <v>173.505744503422</v>
      </c>
      <c r="F772">
        <v>21.9839201113672</v>
      </c>
      <c r="G772">
        <v>2006.3834482325</v>
      </c>
      <c r="H772">
        <v>0.227216320815388</v>
      </c>
      <c r="I772">
        <v>0.151500374812086</v>
      </c>
      <c r="J772">
        <v>18.6626174413513</v>
      </c>
      <c r="K772">
        <v>2.99394942742224</v>
      </c>
    </row>
    <row r="773" spans="1:11">
      <c r="A773">
        <v>771</v>
      </c>
      <c r="B773">
        <v>19.6952618898318</v>
      </c>
      <c r="C773">
        <v>1612.76378837708</v>
      </c>
      <c r="D773">
        <v>0.444199703178148</v>
      </c>
      <c r="E773">
        <v>173.505773177625</v>
      </c>
      <c r="F773">
        <v>21.9839162938131</v>
      </c>
      <c r="G773">
        <v>2006.38297224798</v>
      </c>
      <c r="H773">
        <v>0.22721632945594</v>
      </c>
      <c r="I773">
        <v>0.15150037685425</v>
      </c>
      <c r="J773">
        <v>18.6626173693192</v>
      </c>
      <c r="K773">
        <v>2.99394942742224</v>
      </c>
    </row>
    <row r="774" spans="1:11">
      <c r="A774">
        <v>772</v>
      </c>
      <c r="B774">
        <v>19.6952635405607</v>
      </c>
      <c r="C774">
        <v>1612.76414158761</v>
      </c>
      <c r="D774">
        <v>0.444199700925308</v>
      </c>
      <c r="E774">
        <v>173.505803654887</v>
      </c>
      <c r="F774">
        <v>21.9839112207017</v>
      </c>
      <c r="G774">
        <v>2006.38243164702</v>
      </c>
      <c r="H774">
        <v>0.227216340120906</v>
      </c>
      <c r="I774">
        <v>0.151500379374877</v>
      </c>
      <c r="J774">
        <v>18.6626182077508</v>
      </c>
      <c r="K774">
        <v>2.99394942742224</v>
      </c>
    </row>
    <row r="775" spans="1:11">
      <c r="A775">
        <v>773</v>
      </c>
      <c r="B775">
        <v>19.6952604571816</v>
      </c>
      <c r="C775">
        <v>1612.76383125014</v>
      </c>
      <c r="D775">
        <v>0.444199691727728</v>
      </c>
      <c r="E775">
        <v>173.505776024145</v>
      </c>
      <c r="F775">
        <v>21.98391579465</v>
      </c>
      <c r="G775">
        <v>2006.38276491223</v>
      </c>
      <c r="H775">
        <v>0.227216325562213</v>
      </c>
      <c r="I775">
        <v>0.151500375933981</v>
      </c>
      <c r="J775">
        <v>18.6626175850673</v>
      </c>
      <c r="K775">
        <v>2.99394942742224</v>
      </c>
    </row>
    <row r="776" spans="1:11">
      <c r="A776">
        <v>774</v>
      </c>
      <c r="B776">
        <v>19.6952536408318</v>
      </c>
      <c r="C776">
        <v>1612.76345729736</v>
      </c>
      <c r="D776">
        <v>0.444199762115855</v>
      </c>
      <c r="E776">
        <v>173.505739499664</v>
      </c>
      <c r="F776">
        <v>21.9839207954454</v>
      </c>
      <c r="G776">
        <v>2006.38332997773</v>
      </c>
      <c r="H776">
        <v>0.227216314368106</v>
      </c>
      <c r="I776">
        <v>0.151500373288294</v>
      </c>
      <c r="J776">
        <v>18.6626172735496</v>
      </c>
      <c r="K776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16.0130166274922</v>
      </c>
    </row>
    <row r="2" spans="1:13">
      <c r="B2" t="s">
        <v>32</v>
      </c>
      <c r="C2">
        <v>20.1132452666952</v>
      </c>
    </row>
    <row r="3" spans="1:13">
      <c r="B3" t="s">
        <v>33</v>
      </c>
      <c r="C3">
        <v>21.6989278018377</v>
      </c>
    </row>
    <row r="4" spans="1:13">
      <c r="B4" t="s">
        <v>34</v>
      </c>
      <c r="C4">
        <v>10.5090857631464</v>
      </c>
    </row>
    <row r="5" spans="1:13">
      <c r="B5" t="s">
        <v>35</v>
      </c>
      <c r="C5">
        <v>286.425846984257</v>
      </c>
    </row>
    <row r="6" spans="1:13">
      <c r="B6" t="s">
        <v>36</v>
      </c>
      <c r="C6">
        <v>182.988473739945</v>
      </c>
    </row>
    <row r="7" spans="1:13">
      <c r="B7" t="s">
        <v>37</v>
      </c>
      <c r="C7">
        <v>0.638868578609816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16.3944378785269</v>
      </c>
      <c r="E9">
        <v>21.2968623751886</v>
      </c>
      <c r="F9">
        <v>21.6989278018377</v>
      </c>
      <c r="G9">
        <v>20.7168992526806</v>
      </c>
      <c r="H9">
        <v>19.0809553389626</v>
      </c>
      <c r="I9">
        <v>17.0830150618826</v>
      </c>
      <c r="J9">
        <v>14.8602036333143</v>
      </c>
      <c r="K9">
        <v>12.4802214668303</v>
      </c>
      <c r="L9">
        <v>6.75400455792728</v>
      </c>
      <c r="M9">
        <v>-2.66453525910038e-15</v>
      </c>
    </row>
    <row r="10" spans="1:13">
      <c r="B10" t="s">
        <v>40</v>
      </c>
      <c r="C10">
        <v>0</v>
      </c>
      <c r="D10">
        <v>16.5935145186518</v>
      </c>
      <c r="E10">
        <v>6.82670139373827</v>
      </c>
      <c r="F10">
        <v>3.18223454274283</v>
      </c>
      <c r="G10">
        <v>1.92658185929626</v>
      </c>
      <c r="H10">
        <v>1.29207921724502</v>
      </c>
      <c r="I10">
        <v>0.911373643967379</v>
      </c>
      <c r="J10">
        <v>0.657761505160548</v>
      </c>
      <c r="K10">
        <v>0.475704600001241</v>
      </c>
      <c r="L10">
        <v>0.806320993165716</v>
      </c>
      <c r="M10">
        <v>0.204874442528523</v>
      </c>
    </row>
    <row r="11" spans="1:13">
      <c r="B11" t="s">
        <v>41</v>
      </c>
      <c r="C11">
        <v>0</v>
      </c>
      <c r="D11">
        <v>0.199076640124898</v>
      </c>
      <c r="E11">
        <v>1.92427689707659</v>
      </c>
      <c r="F11">
        <v>2.78016911609376</v>
      </c>
      <c r="G11">
        <v>2.90861040845336</v>
      </c>
      <c r="H11">
        <v>2.92802313096298</v>
      </c>
      <c r="I11">
        <v>2.90931392104742</v>
      </c>
      <c r="J11">
        <v>2.88057293372883</v>
      </c>
      <c r="K11">
        <v>2.8556867664852</v>
      </c>
      <c r="L11">
        <v>6.53253790206877</v>
      </c>
      <c r="M11">
        <v>6.9588790004558</v>
      </c>
    </row>
    <row r="12" spans="1:13">
      <c r="B12" t="s">
        <v>42</v>
      </c>
      <c r="C12">
        <v>0</v>
      </c>
      <c r="D12">
        <v>0.755541381041808</v>
      </c>
      <c r="E12">
        <v>0.981470723792398</v>
      </c>
      <c r="F12">
        <v>1</v>
      </c>
      <c r="G12">
        <v>0.954742991998253</v>
      </c>
      <c r="H12">
        <v>0.879350146385881</v>
      </c>
      <c r="I12">
        <v>0.787274616418412</v>
      </c>
      <c r="J12">
        <v>0.684835848527769</v>
      </c>
      <c r="K12">
        <v>0.575153831599614</v>
      </c>
      <c r="L12">
        <v>0.311259829038893</v>
      </c>
      <c r="M12">
        <v>-1.22795710619154e-16</v>
      </c>
    </row>
    <row r="15" spans="1:13">
      <c r="A15" t="s">
        <v>55</v>
      </c>
      <c r="B15" t="s">
        <v>56</v>
      </c>
      <c r="C15">
        <v>20.579032607277</v>
      </c>
    </row>
    <row r="16" spans="1:13">
      <c r="B16" t="s">
        <v>57</v>
      </c>
      <c r="C16">
        <v>19.1172218816374</v>
      </c>
    </row>
    <row r="17" spans="1:13">
      <c r="B17" t="s">
        <v>58</v>
      </c>
      <c r="C17">
        <v>29.322562438852</v>
      </c>
    </row>
    <row r="18" spans="1:13">
      <c r="B18" t="s">
        <v>59</v>
      </c>
      <c r="C18">
        <v>16.5775709522142</v>
      </c>
    </row>
    <row r="19" spans="1:13">
      <c r="B19" t="s">
        <v>60</v>
      </c>
      <c r="C19">
        <v>451.567461558321</v>
      </c>
    </row>
    <row r="20" spans="1:13">
      <c r="B20" t="s">
        <v>61</v>
      </c>
      <c r="C20">
        <v>251.959666569711</v>
      </c>
    </row>
    <row r="21" spans="1:13">
      <c r="B21" t="s">
        <v>62</v>
      </c>
      <c r="C21">
        <v>0.557966833350258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24.8229425411248</v>
      </c>
      <c r="E23">
        <v>29.322562438852</v>
      </c>
      <c r="F23">
        <v>28.7171788806881</v>
      </c>
      <c r="G23">
        <v>26.8163028153662</v>
      </c>
      <c r="H23">
        <v>24.3325913177015</v>
      </c>
      <c r="I23">
        <v>21.5442268403231</v>
      </c>
      <c r="J23">
        <v>18.5770893052815</v>
      </c>
      <c r="K23">
        <v>15.4892364892481</v>
      </c>
      <c r="L23">
        <v>8.24227353457145</v>
      </c>
      <c r="M23">
        <v>-1.77635683940025e-15</v>
      </c>
    </row>
    <row r="24" spans="1:13">
      <c r="B24" t="s">
        <v>40</v>
      </c>
      <c r="C24">
        <v>0</v>
      </c>
      <c r="D24">
        <v>25.478207934844</v>
      </c>
      <c r="E24">
        <v>6.82670139373827</v>
      </c>
      <c r="F24">
        <v>3.18223454274283</v>
      </c>
      <c r="G24">
        <v>1.92658185929626</v>
      </c>
      <c r="H24">
        <v>1.29207921724502</v>
      </c>
      <c r="I24">
        <v>0.911373643967379</v>
      </c>
      <c r="J24">
        <v>0.657761505160548</v>
      </c>
      <c r="K24">
        <v>0.475704600001241</v>
      </c>
      <c r="L24">
        <v>0.806320993165716</v>
      </c>
      <c r="M24">
        <v>0.204874442528523</v>
      </c>
    </row>
    <row r="25" spans="1:13">
      <c r="B25" t="s">
        <v>41</v>
      </c>
      <c r="C25">
        <v>0</v>
      </c>
      <c r="D25">
        <v>0.655265393719251</v>
      </c>
      <c r="E25">
        <v>2.32708149601098</v>
      </c>
      <c r="F25">
        <v>3.78761810090682</v>
      </c>
      <c r="G25">
        <v>3.82745792461808</v>
      </c>
      <c r="H25">
        <v>3.77579071490974</v>
      </c>
      <c r="I25">
        <v>3.69973812134578</v>
      </c>
      <c r="J25">
        <v>3.62489904020214</v>
      </c>
      <c r="K25">
        <v>3.56355741603465</v>
      </c>
      <c r="L25">
        <v>8.05328394784237</v>
      </c>
      <c r="M25">
        <v>8.44714797709998</v>
      </c>
    </row>
    <row r="26" spans="1:13">
      <c r="B26" t="s">
        <v>42</v>
      </c>
      <c r="C26">
        <v>0</v>
      </c>
      <c r="D26">
        <v>0.846547520970904</v>
      </c>
      <c r="E26">
        <v>1</v>
      </c>
      <c r="F26">
        <v>0.979354343283387</v>
      </c>
      <c r="G26">
        <v>0.914527946569736</v>
      </c>
      <c r="H26">
        <v>0.829824861604221</v>
      </c>
      <c r="I26">
        <v>0.734732064608967</v>
      </c>
      <c r="J26">
        <v>0.633542492884834</v>
      </c>
      <c r="K26">
        <v>0.52823611584249</v>
      </c>
      <c r="L26">
        <v>0.281089811020422</v>
      </c>
      <c r="M26">
        <v>-6.05798638200391e-17</v>
      </c>
    </row>
    <row r="29" spans="1:13">
      <c r="A29" t="s">
        <v>65</v>
      </c>
      <c r="B29" t="s">
        <v>66</v>
      </c>
      <c r="C29">
        <v>14.2645098129008</v>
      </c>
    </row>
    <row r="30" spans="1:13">
      <c r="B30" t="s">
        <v>67</v>
      </c>
      <c r="C30">
        <v>20.1743189011513</v>
      </c>
    </row>
    <row r="31" spans="1:13">
      <c r="B31" t="s">
        <v>68</v>
      </c>
      <c r="C31">
        <v>18.4427976531817</v>
      </c>
    </row>
    <row r="32" spans="1:13">
      <c r="B32" t="s">
        <v>69</v>
      </c>
      <c r="C32">
        <v>8.46904073862467</v>
      </c>
    </row>
    <row r="33" spans="1:12">
      <c r="B33" t="s">
        <v>70</v>
      </c>
      <c r="C33">
        <v>220.903731890332</v>
      </c>
    </row>
    <row r="34" spans="1:12">
      <c r="B34" t="s">
        <v>71</v>
      </c>
      <c r="C34">
        <v>129.88489822953</v>
      </c>
    </row>
    <row r="35" spans="1:12">
      <c r="B35" t="s">
        <v>72</v>
      </c>
      <c r="C35">
        <v>0.587970592973102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18.4427976531817</v>
      </c>
      <c r="E37">
        <v>17.7088816693175</v>
      </c>
      <c r="F37">
        <v>17.249240241547</v>
      </c>
      <c r="G37">
        <v>16.0952727820195</v>
      </c>
      <c r="H37">
        <v>14.5467078533015</v>
      </c>
      <c r="I37">
        <v>12.7470638875528</v>
      </c>
      <c r="J37">
        <v>10.7695233715351</v>
      </c>
      <c r="K37">
        <v>5.90788751143063</v>
      </c>
      <c r="L37">
        <v>-1.77635683940025e-15</v>
      </c>
    </row>
    <row r="38" spans="1:12">
      <c r="B38" t="s">
        <v>40</v>
      </c>
      <c r="C38">
        <v>0</v>
      </c>
      <c r="D38">
        <v>18.6468380711555</v>
      </c>
      <c r="E38">
        <v>3.18223454274283</v>
      </c>
      <c r="F38">
        <v>1.92658185929626</v>
      </c>
      <c r="G38">
        <v>1.29207921724502</v>
      </c>
      <c r="H38">
        <v>0.911373643967379</v>
      </c>
      <c r="I38">
        <v>0.657761505160548</v>
      </c>
      <c r="J38">
        <v>0.475704600001241</v>
      </c>
      <c r="K38">
        <v>0.806320993165716</v>
      </c>
      <c r="L38">
        <v>0.204874442528523</v>
      </c>
    </row>
    <row r="39" spans="1:12">
      <c r="B39" t="s">
        <v>41</v>
      </c>
      <c r="C39">
        <v>0</v>
      </c>
      <c r="D39">
        <v>0.204040417973803</v>
      </c>
      <c r="E39">
        <v>3.91615052660702</v>
      </c>
      <c r="F39">
        <v>2.3862232870668</v>
      </c>
      <c r="G39">
        <v>2.44604667677252</v>
      </c>
      <c r="H39">
        <v>2.45993857268536</v>
      </c>
      <c r="I39">
        <v>2.4574054709093</v>
      </c>
      <c r="J39">
        <v>2.45324511601891</v>
      </c>
      <c r="K39">
        <v>5.6679568532702</v>
      </c>
      <c r="L39">
        <v>6.11276195395916</v>
      </c>
    </row>
    <row r="40" spans="1:12">
      <c r="B40" t="s">
        <v>42</v>
      </c>
      <c r="C40">
        <v>0</v>
      </c>
      <c r="D40">
        <v>1</v>
      </c>
      <c r="E40">
        <v>0.960205821390792</v>
      </c>
      <c r="F40">
        <v>0.93528327783671</v>
      </c>
      <c r="G40">
        <v>0.872713190519811</v>
      </c>
      <c r="H40">
        <v>0.788747354216725</v>
      </c>
      <c r="I40">
        <v>0.691167583533817</v>
      </c>
      <c r="J40">
        <v>0.583941957942436</v>
      </c>
      <c r="K40">
        <v>0.320335755048064</v>
      </c>
      <c r="L40">
        <v>-9.63171029040594e-17</v>
      </c>
    </row>
    <row r="43" spans="1:12">
      <c r="A43" t="s">
        <v>75</v>
      </c>
      <c r="B43" t="s">
        <v>76</v>
      </c>
      <c r="C43">
        <v>18.8265512654565</v>
      </c>
    </row>
    <row r="44" spans="1:12">
      <c r="B44" t="s">
        <v>77</v>
      </c>
      <c r="C44">
        <v>19.0596919055082</v>
      </c>
    </row>
    <row r="45" spans="1:12">
      <c r="B45" t="s">
        <v>78</v>
      </c>
      <c r="C45">
        <v>27.2560716858789</v>
      </c>
    </row>
    <row r="46" spans="1:12">
      <c r="B46" t="s">
        <v>79</v>
      </c>
      <c r="C46">
        <v>14.0043533487781</v>
      </c>
    </row>
    <row r="47" spans="1:12">
      <c r="B47" t="s">
        <v>80</v>
      </c>
      <c r="C47">
        <v>386.430527457572</v>
      </c>
    </row>
    <row r="48" spans="1:12">
      <c r="B48" t="s">
        <v>81</v>
      </c>
      <c r="C48">
        <v>195.435732378307</v>
      </c>
    </row>
    <row r="49" spans="1:12">
      <c r="B49" t="s">
        <v>82</v>
      </c>
      <c r="C49">
        <v>0.505746100506422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27.2560716858789</v>
      </c>
      <c r="E51">
        <v>25.1197080085185</v>
      </c>
      <c r="F51">
        <v>23.6898220998939</v>
      </c>
      <c r="G51">
        <v>21.6406660428016</v>
      </c>
      <c r="H51">
        <v>19.2574634790231</v>
      </c>
      <c r="I51">
        <v>16.6718585305688</v>
      </c>
      <c r="J51">
        <v>13.9468516735083</v>
      </c>
      <c r="K51">
        <v>7.47940480370411</v>
      </c>
      <c r="L51">
        <v>8.88178419700125e-16</v>
      </c>
    </row>
    <row r="52" spans="1:12">
      <c r="B52" t="s">
        <v>40</v>
      </c>
      <c r="C52">
        <v>0</v>
      </c>
      <c r="D52">
        <v>27.9110072179667</v>
      </c>
      <c r="E52">
        <v>3.18223454274283</v>
      </c>
      <c r="F52">
        <v>1.92658185929626</v>
      </c>
      <c r="G52">
        <v>1.29207921724502</v>
      </c>
      <c r="H52">
        <v>0.911373643967379</v>
      </c>
      <c r="I52">
        <v>0.657761505160548</v>
      </c>
      <c r="J52">
        <v>0.475704600001241</v>
      </c>
      <c r="K52">
        <v>0.806320993165716</v>
      </c>
      <c r="L52">
        <v>0.204874442528523</v>
      </c>
    </row>
    <row r="53" spans="1:12">
      <c r="B53" t="s">
        <v>41</v>
      </c>
      <c r="C53">
        <v>0</v>
      </c>
      <c r="D53">
        <v>0.654935532087833</v>
      </c>
      <c r="E53">
        <v>5.31859822010318</v>
      </c>
      <c r="F53">
        <v>3.3564677679209</v>
      </c>
      <c r="G53">
        <v>3.34123527433727</v>
      </c>
      <c r="H53">
        <v>3.29457620774593</v>
      </c>
      <c r="I53">
        <v>3.24336645361482</v>
      </c>
      <c r="J53">
        <v>3.20071145706178</v>
      </c>
      <c r="K53">
        <v>7.27376786296989</v>
      </c>
      <c r="L53">
        <v>7.68427924623263</v>
      </c>
    </row>
    <row r="54" spans="1:12">
      <c r="B54" t="s">
        <v>42</v>
      </c>
      <c r="C54">
        <v>0</v>
      </c>
      <c r="D54">
        <v>1</v>
      </c>
      <c r="E54">
        <v>0.92161879738278</v>
      </c>
      <c r="F54">
        <v>0.869157609097696</v>
      </c>
      <c r="G54">
        <v>0.793975973214565</v>
      </c>
      <c r="H54">
        <v>0.70653848070851</v>
      </c>
      <c r="I54">
        <v>0.611675032363756</v>
      </c>
      <c r="J54">
        <v>0.511697057237123</v>
      </c>
      <c r="K54">
        <v>0.274412427803348</v>
      </c>
      <c r="L54">
        <v>3.25864427543417e-17</v>
      </c>
    </row>
    <row r="57" spans="1:12">
      <c r="A57" t="s">
        <v>85</v>
      </c>
      <c r="B57" t="s">
        <v>86</v>
      </c>
      <c r="C57">
        <v>14.2757348951092</v>
      </c>
    </row>
    <row r="58" spans="1:12">
      <c r="B58" t="s">
        <v>87</v>
      </c>
      <c r="C58">
        <v>20.0711247440825</v>
      </c>
    </row>
    <row r="59" spans="1:12">
      <c r="B59" t="s">
        <v>88</v>
      </c>
      <c r="C59">
        <v>18.4542075741252</v>
      </c>
    </row>
    <row r="60" spans="1:12">
      <c r="B60" t="s">
        <v>89</v>
      </c>
      <c r="C60">
        <v>7.64996788762416</v>
      </c>
    </row>
    <row r="61" spans="1:12">
      <c r="B61" t="s">
        <v>90</v>
      </c>
      <c r="C61">
        <v>198.485254797258</v>
      </c>
    </row>
    <row r="62" spans="1:12">
      <c r="B62" t="s">
        <v>91</v>
      </c>
      <c r="C62">
        <v>96.6597182470108</v>
      </c>
    </row>
    <row r="63" spans="1:12">
      <c r="B63" t="s">
        <v>92</v>
      </c>
      <c r="C63">
        <v>0.486986896561882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18.4542075741252</v>
      </c>
      <c r="E65">
        <v>14.9010843513494</v>
      </c>
      <c r="F65">
        <v>14.0734914996511</v>
      </c>
      <c r="G65">
        <v>12.8292250523518</v>
      </c>
      <c r="H65">
        <v>11.3161326671274</v>
      </c>
      <c r="I65">
        <v>9.61110906496114</v>
      </c>
      <c r="J65">
        <v>5.3349318891654</v>
      </c>
      <c r="K65">
        <v>1.77635683940025e-15</v>
      </c>
    </row>
    <row r="66" spans="1:11">
      <c r="B66" t="s">
        <v>40</v>
      </c>
      <c r="C66">
        <v>0</v>
      </c>
      <c r="D66">
        <v>18.6450447420633</v>
      </c>
      <c r="E66">
        <v>1.92658185929626</v>
      </c>
      <c r="F66">
        <v>1.29207921724502</v>
      </c>
      <c r="G66">
        <v>0.911373643967379</v>
      </c>
      <c r="H66">
        <v>0.657761505160548</v>
      </c>
      <c r="I66">
        <v>0.475704600001241</v>
      </c>
      <c r="J66">
        <v>0.806320993165716</v>
      </c>
      <c r="K66">
        <v>0.204874442528523</v>
      </c>
    </row>
    <row r="67" spans="1:11">
      <c r="B67" t="s">
        <v>41</v>
      </c>
      <c r="C67">
        <v>0</v>
      </c>
      <c r="D67">
        <v>0.190837167938121</v>
      </c>
      <c r="E67">
        <v>5.47970508207204</v>
      </c>
      <c r="F67">
        <v>2.11967206894338</v>
      </c>
      <c r="G67">
        <v>2.15564009126661</v>
      </c>
      <c r="H67">
        <v>2.17085389038499</v>
      </c>
      <c r="I67">
        <v>2.18072820216748</v>
      </c>
      <c r="J67">
        <v>5.08249816896146</v>
      </c>
      <c r="K67">
        <v>5.53980633169392</v>
      </c>
    </row>
    <row r="68" spans="1:11">
      <c r="B68" t="s">
        <v>42</v>
      </c>
      <c r="C68">
        <v>0</v>
      </c>
      <c r="D68">
        <v>1</v>
      </c>
      <c r="E68">
        <v>0.80746270418256</v>
      </c>
      <c r="F68">
        <v>0.762616950260364</v>
      </c>
      <c r="G68">
        <v>0.695192410772478</v>
      </c>
      <c r="H68">
        <v>0.613200681832247</v>
      </c>
      <c r="I68">
        <v>0.520808548747277</v>
      </c>
      <c r="J68">
        <v>0.289090272109302</v>
      </c>
      <c r="K68">
        <v>9.62575516865268e-17</v>
      </c>
    </row>
    <row r="71" spans="1:11">
      <c r="A71" t="s">
        <v>95</v>
      </c>
      <c r="B71" t="s">
        <v>96</v>
      </c>
      <c r="C71">
        <v>18.8489864289181</v>
      </c>
    </row>
    <row r="72" spans="1:11">
      <c r="B72" t="s">
        <v>97</v>
      </c>
      <c r="C72">
        <v>18.8833630813062</v>
      </c>
    </row>
    <row r="73" spans="1:11">
      <c r="B73" t="s">
        <v>98</v>
      </c>
      <c r="C73">
        <v>27.3058117533894</v>
      </c>
    </row>
    <row r="74" spans="1:11">
      <c r="B74" t="s">
        <v>99</v>
      </c>
      <c r="C74">
        <v>12.9319703166386</v>
      </c>
    </row>
    <row r="75" spans="1:11">
      <c r="B75" t="s">
        <v>100</v>
      </c>
      <c r="C75">
        <v>353.761961160578</v>
      </c>
    </row>
    <row r="76" spans="1:11">
      <c r="B76" t="s">
        <v>101</v>
      </c>
      <c r="C76">
        <v>155.910471325553</v>
      </c>
    </row>
    <row r="77" spans="1:11">
      <c r="B77" t="s">
        <v>102</v>
      </c>
      <c r="C77">
        <v>0.440721412822513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27.3058117533894</v>
      </c>
      <c r="E79">
        <v>21.5054134780892</v>
      </c>
      <c r="F79">
        <v>19.7598724877207</v>
      </c>
      <c r="G79">
        <v>17.6597483299322</v>
      </c>
      <c r="H79">
        <v>15.3407124562578</v>
      </c>
      <c r="I79">
        <v>12.8692187065211</v>
      </c>
      <c r="J79">
        <v>6.94640390439741</v>
      </c>
      <c r="K79">
        <v>8.88178419700125e-16</v>
      </c>
    </row>
    <row r="80" spans="1:11">
      <c r="B80" t="s">
        <v>40</v>
      </c>
      <c r="C80">
        <v>0</v>
      </c>
      <c r="D80">
        <v>27.9187340658534</v>
      </c>
      <c r="E80">
        <v>1.92658185929626</v>
      </c>
      <c r="F80">
        <v>1.29207921724502</v>
      </c>
      <c r="G80">
        <v>0.911373643967379</v>
      </c>
      <c r="H80">
        <v>0.657761505160548</v>
      </c>
      <c r="I80">
        <v>0.475704600001241</v>
      </c>
      <c r="J80">
        <v>0.806320993165716</v>
      </c>
      <c r="K80">
        <v>0.204874442528523</v>
      </c>
    </row>
    <row r="81" spans="1:11">
      <c r="B81" t="s">
        <v>41</v>
      </c>
      <c r="C81">
        <v>0</v>
      </c>
      <c r="D81">
        <v>0.612922312464049</v>
      </c>
      <c r="E81">
        <v>7.7269801345964</v>
      </c>
      <c r="F81">
        <v>3.03762020761353</v>
      </c>
      <c r="G81">
        <v>3.01149780175592</v>
      </c>
      <c r="H81">
        <v>2.97679737883487</v>
      </c>
      <c r="I81">
        <v>2.94719834973798</v>
      </c>
      <c r="J81">
        <v>6.72913579528941</v>
      </c>
      <c r="K81">
        <v>7.15127834692593</v>
      </c>
    </row>
    <row r="82" spans="1:11">
      <c r="B82" t="s">
        <v>42</v>
      </c>
      <c r="C82">
        <v>0</v>
      </c>
      <c r="D82">
        <v>1</v>
      </c>
      <c r="E82">
        <v>0.78757642044536</v>
      </c>
      <c r="F82">
        <v>0.723650798818241</v>
      </c>
      <c r="G82">
        <v>0.646739547222585</v>
      </c>
      <c r="H82">
        <v>0.561811258160221</v>
      </c>
      <c r="I82">
        <v>0.471299620122947</v>
      </c>
      <c r="J82">
        <v>0.254392873104576</v>
      </c>
      <c r="K82">
        <v>3.25270835279189e-17</v>
      </c>
    </row>
    <row r="85" spans="1:11">
      <c r="A85" t="s">
        <v>105</v>
      </c>
      <c r="B85" t="s">
        <v>106</v>
      </c>
      <c r="C85">
        <v>14.8826368292683</v>
      </c>
    </row>
    <row r="86" spans="1:11">
      <c r="B86" t="s">
        <v>107</v>
      </c>
      <c r="C86">
        <v>19.8797739203016</v>
      </c>
    </row>
    <row r="87" spans="1:11">
      <c r="B87" t="s">
        <v>108</v>
      </c>
      <c r="C87">
        <v>17.7174333575334</v>
      </c>
    </row>
    <row r="88" spans="1:11">
      <c r="B88" t="s">
        <v>109</v>
      </c>
      <c r="C88">
        <v>7.13695932062214</v>
      </c>
    </row>
    <row r="89" spans="1:11">
      <c r="B89" t="s">
        <v>110</v>
      </c>
      <c r="C89">
        <v>168.906198008485</v>
      </c>
    </row>
    <row r="90" spans="1:11">
      <c r="B90" t="s">
        <v>111</v>
      </c>
      <c r="C90">
        <v>72.3003169094618</v>
      </c>
    </row>
    <row r="91" spans="1:11">
      <c r="B91" t="s">
        <v>112</v>
      </c>
      <c r="C91">
        <v>0.42805011161183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17.7174333575334</v>
      </c>
      <c r="E93">
        <v>12.4089973107248</v>
      </c>
      <c r="F93">
        <v>11.4152540324932</v>
      </c>
      <c r="G93">
        <v>10.1380741293804</v>
      </c>
      <c r="H93">
        <v>8.65740853440593</v>
      </c>
      <c r="I93">
        <v>4.86322839082462</v>
      </c>
      <c r="J93">
        <v>3.5527136788005e-15</v>
      </c>
    </row>
    <row r="94" spans="1:11">
      <c r="B94" t="s">
        <v>40</v>
      </c>
      <c r="C94">
        <v>0</v>
      </c>
      <c r="D94">
        <v>17.8924989899508</v>
      </c>
      <c r="E94">
        <v>1.29207921724502</v>
      </c>
      <c r="F94">
        <v>0.911373643967379</v>
      </c>
      <c r="G94">
        <v>0.657761505160548</v>
      </c>
      <c r="H94">
        <v>0.475704600001241</v>
      </c>
      <c r="I94">
        <v>0.806320993165716</v>
      </c>
      <c r="J94">
        <v>0.204874442528523</v>
      </c>
    </row>
    <row r="95" spans="1:11">
      <c r="B95" t="s">
        <v>41</v>
      </c>
      <c r="C95">
        <v>0</v>
      </c>
      <c r="D95">
        <v>0.175065632417399</v>
      </c>
      <c r="E95">
        <v>6.60051526405357</v>
      </c>
      <c r="F95">
        <v>1.90511692219898</v>
      </c>
      <c r="G95">
        <v>1.93494140827339</v>
      </c>
      <c r="H95">
        <v>1.9563701949757</v>
      </c>
      <c r="I95">
        <v>4.60050113674703</v>
      </c>
      <c r="J95">
        <v>5.06810283335314</v>
      </c>
    </row>
    <row r="96" spans="1:11">
      <c r="B96" t="s">
        <v>42</v>
      </c>
      <c r="C96">
        <v>0</v>
      </c>
      <c r="D96">
        <v>1</v>
      </c>
      <c r="E96">
        <v>0.70038346188832</v>
      </c>
      <c r="F96">
        <v>0.644295017350214</v>
      </c>
      <c r="G96">
        <v>0.572208960790008</v>
      </c>
      <c r="H96">
        <v>0.488637849495556</v>
      </c>
      <c r="I96">
        <v>0.27448831287726</v>
      </c>
      <c r="J96">
        <v>2.00520786905622e-16</v>
      </c>
    </row>
    <row r="99" spans="1:10">
      <c r="A99" t="s">
        <v>115</v>
      </c>
      <c r="B99" t="s">
        <v>116</v>
      </c>
      <c r="C99">
        <v>19.4450714831642</v>
      </c>
    </row>
    <row r="100" spans="1:10">
      <c r="B100" t="s">
        <v>117</v>
      </c>
      <c r="C100">
        <v>18.6354901567137</v>
      </c>
    </row>
    <row r="101" spans="1:10">
      <c r="B101" t="s">
        <v>118</v>
      </c>
      <c r="C101">
        <v>26.5195563453534</v>
      </c>
    </row>
    <row r="102" spans="1:10">
      <c r="B102" t="s">
        <v>119</v>
      </c>
      <c r="C102">
        <v>12.2430643618067</v>
      </c>
    </row>
    <row r="103" spans="1:10">
      <c r="B103" t="s">
        <v>120</v>
      </c>
      <c r="C103">
        <v>311.162794452146</v>
      </c>
    </row>
    <row r="104" spans="1:10">
      <c r="B104" t="s">
        <v>121</v>
      </c>
      <c r="C104">
        <v>125.096029349169</v>
      </c>
    </row>
    <row r="105" spans="1:10">
      <c r="B105" t="s">
        <v>122</v>
      </c>
      <c r="C105">
        <v>0.402027593207027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26.5195563453534</v>
      </c>
      <c r="E107">
        <v>18.2445258183991</v>
      </c>
      <c r="F107">
        <v>16.3724766231789</v>
      </c>
      <c r="G107">
        <v>14.2682142202668</v>
      </c>
      <c r="H107">
        <v>12.0009748086921</v>
      </c>
      <c r="I107">
        <v>6.51696754476725</v>
      </c>
      <c r="J107">
        <v>2.66453525910038e-15</v>
      </c>
    </row>
    <row r="108" spans="1:10">
      <c r="B108" t="s">
        <v>40</v>
      </c>
      <c r="C108">
        <v>0</v>
      </c>
      <c r="D108">
        <v>27.0881235734174</v>
      </c>
      <c r="E108">
        <v>1.29207921724502</v>
      </c>
      <c r="F108">
        <v>0.911373643967379</v>
      </c>
      <c r="G108">
        <v>0.657761505160548</v>
      </c>
      <c r="H108">
        <v>0.475704600001241</v>
      </c>
      <c r="I108">
        <v>0.806320993165716</v>
      </c>
      <c r="J108">
        <v>0.204874442528523</v>
      </c>
    </row>
    <row r="109" spans="1:10">
      <c r="B109" t="s">
        <v>41</v>
      </c>
      <c r="C109">
        <v>0</v>
      </c>
      <c r="D109">
        <v>0.568567228063975</v>
      </c>
      <c r="E109">
        <v>9.56710974419928</v>
      </c>
      <c r="F109">
        <v>2.78342283918761</v>
      </c>
      <c r="G109">
        <v>2.76202390807267</v>
      </c>
      <c r="H109">
        <v>2.74294401157593</v>
      </c>
      <c r="I109">
        <v>6.29032825709054</v>
      </c>
      <c r="J109">
        <v>6.72184198729577</v>
      </c>
    </row>
    <row r="110" spans="1:10">
      <c r="B110" t="s">
        <v>42</v>
      </c>
      <c r="C110">
        <v>0</v>
      </c>
      <c r="D110">
        <v>1</v>
      </c>
      <c r="E110">
        <v>0.687964971238889</v>
      </c>
      <c r="F110">
        <v>0.617373699995837</v>
      </c>
      <c r="G110">
        <v>0.53802612813192</v>
      </c>
      <c r="H110">
        <v>0.452533015726518</v>
      </c>
      <c r="I110">
        <v>0.245741952086205</v>
      </c>
      <c r="J110">
        <v>1.00474352753161e-16</v>
      </c>
    </row>
    <row r="113" spans="1:9">
      <c r="A113" t="s">
        <v>125</v>
      </c>
      <c r="B113" t="s">
        <v>126</v>
      </c>
      <c r="C113">
        <v>15.8540182751489</v>
      </c>
    </row>
    <row r="114" spans="1:9">
      <c r="B114" t="s">
        <v>127</v>
      </c>
      <c r="C114">
        <v>19.5980661157509</v>
      </c>
    </row>
    <row r="115" spans="1:9">
      <c r="B115" t="s">
        <v>128</v>
      </c>
      <c r="C115">
        <v>16.6398649650778</v>
      </c>
    </row>
    <row r="116" spans="1:9">
      <c r="B116" t="s">
        <v>129</v>
      </c>
      <c r="C116">
        <v>6.72334232694777</v>
      </c>
    </row>
    <row r="117" spans="1:9">
      <c r="B117" t="s">
        <v>130</v>
      </c>
      <c r="C117">
        <v>138.295766598647</v>
      </c>
    </row>
    <row r="118" spans="1:9">
      <c r="B118" t="s">
        <v>131</v>
      </c>
      <c r="C118">
        <v>53.785156490014</v>
      </c>
    </row>
    <row r="119" spans="1:9">
      <c r="B119" t="s">
        <v>132</v>
      </c>
      <c r="C119">
        <v>0.388913976275975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16.6398649650778</v>
      </c>
      <c r="E121">
        <v>10.1858113169724</v>
      </c>
      <c r="F121">
        <v>9.11375646844627</v>
      </c>
      <c r="G121">
        <v>7.82816935367878</v>
      </c>
      <c r="H121">
        <v>4.453083895799</v>
      </c>
      <c r="I121">
        <v>3.5527136788005e-15</v>
      </c>
    </row>
    <row r="122" spans="1:9">
      <c r="B122" t="s">
        <v>40</v>
      </c>
      <c r="C122">
        <v>0</v>
      </c>
      <c r="D122">
        <v>16.800108141555</v>
      </c>
      <c r="E122">
        <v>0.911373643967379</v>
      </c>
      <c r="F122">
        <v>0.657761505160548</v>
      </c>
      <c r="G122">
        <v>0.475704600001241</v>
      </c>
      <c r="H122">
        <v>0.806320993165716</v>
      </c>
      <c r="I122">
        <v>0.204874442528523</v>
      </c>
    </row>
    <row r="123" spans="1:9">
      <c r="B123" t="s">
        <v>41</v>
      </c>
      <c r="C123">
        <v>0</v>
      </c>
      <c r="D123">
        <v>0.160243176477142</v>
      </c>
      <c r="E123">
        <v>7.36542729207286</v>
      </c>
      <c r="F123">
        <v>1.72981635368665</v>
      </c>
      <c r="G123">
        <v>1.76129171476873</v>
      </c>
      <c r="H123">
        <v>4.18140645104549</v>
      </c>
      <c r="I123">
        <v>4.65795833832752</v>
      </c>
    </row>
    <row r="124" spans="1:9">
      <c r="B124" t="s">
        <v>42</v>
      </c>
      <c r="C124">
        <v>0</v>
      </c>
      <c r="D124">
        <v>1</v>
      </c>
      <c r="E124">
        <v>0.612133051461017</v>
      </c>
      <c r="F124">
        <v>0.547706155523097</v>
      </c>
      <c r="G124">
        <v>0.470446687524676</v>
      </c>
      <c r="H124">
        <v>0.267615386611893</v>
      </c>
      <c r="I124">
        <v>2.13506160431986e-16</v>
      </c>
    </row>
    <row r="127" spans="1:9">
      <c r="A127" t="s">
        <v>135</v>
      </c>
      <c r="B127" t="s">
        <v>136</v>
      </c>
      <c r="C127">
        <v>20.3556728223886</v>
      </c>
    </row>
    <row r="128" spans="1:9">
      <c r="B128" t="s">
        <v>137</v>
      </c>
      <c r="C128">
        <v>18.3138574918305</v>
      </c>
    </row>
    <row r="129" spans="1:9">
      <c r="B129" t="s">
        <v>138</v>
      </c>
      <c r="C129">
        <v>25.3595827910682</v>
      </c>
    </row>
    <row r="130" spans="1:9">
      <c r="B130" t="s">
        <v>139</v>
      </c>
      <c r="C130">
        <v>11.6829968166453</v>
      </c>
    </row>
    <row r="131" spans="1:9">
      <c r="B131" t="s">
        <v>140</v>
      </c>
      <c r="C131">
        <v>266.557392448339</v>
      </c>
    </row>
    <row r="132" spans="1:9">
      <c r="B132" t="s">
        <v>141</v>
      </c>
      <c r="C132">
        <v>100.477952371403</v>
      </c>
    </row>
    <row r="133" spans="1:9">
      <c r="B133" t="s">
        <v>142</v>
      </c>
      <c r="C133">
        <v>0.376946786012984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25.3595827910682</v>
      </c>
      <c r="E135">
        <v>15.3042078725387</v>
      </c>
      <c r="F135">
        <v>13.3781796264702</v>
      </c>
      <c r="G135">
        <v>11.2804448544339</v>
      </c>
      <c r="H135">
        <v>6.1605909997264</v>
      </c>
      <c r="I135">
        <v>1.77635683940025e-15</v>
      </c>
    </row>
    <row r="136" spans="1:9">
      <c r="B136" t="s">
        <v>40</v>
      </c>
      <c r="C136">
        <v>0</v>
      </c>
      <c r="D136">
        <v>25.8893636062907</v>
      </c>
      <c r="E136">
        <v>0.911373643967379</v>
      </c>
      <c r="F136">
        <v>0.657761505160548</v>
      </c>
      <c r="G136">
        <v>0.475704600001241</v>
      </c>
      <c r="H136">
        <v>0.806320993165716</v>
      </c>
      <c r="I136">
        <v>0.204874442528523</v>
      </c>
    </row>
    <row r="137" spans="1:9">
      <c r="B137" t="s">
        <v>41</v>
      </c>
      <c r="C137">
        <v>0</v>
      </c>
      <c r="D137">
        <v>0.529780815222544</v>
      </c>
      <c r="E137">
        <v>10.9667485624969</v>
      </c>
      <c r="F137">
        <v>2.58378975122906</v>
      </c>
      <c r="G137">
        <v>2.57343937203753</v>
      </c>
      <c r="H137">
        <v>5.92617484787324</v>
      </c>
      <c r="I137">
        <v>6.36546544225492</v>
      </c>
    </row>
    <row r="138" spans="1:9">
      <c r="B138" t="s">
        <v>42</v>
      </c>
      <c r="C138">
        <v>0</v>
      </c>
      <c r="D138">
        <v>1</v>
      </c>
      <c r="E138">
        <v>0.603488156671448</v>
      </c>
      <c r="F138">
        <v>0.527539421160433</v>
      </c>
      <c r="G138">
        <v>0.444819812193715</v>
      </c>
      <c r="H138">
        <v>0.242929509151712</v>
      </c>
      <c r="I138">
        <v>7.00467690669538e-17</v>
      </c>
    </row>
    <row r="141" spans="1:9">
      <c r="A141" t="s">
        <v>145</v>
      </c>
      <c r="B141" t="s">
        <v>146</v>
      </c>
      <c r="C141">
        <v>17.2384351157409</v>
      </c>
    </row>
    <row r="142" spans="1:9">
      <c r="B142" t="s">
        <v>147</v>
      </c>
      <c r="C142">
        <v>19.2112470634325</v>
      </c>
    </row>
    <row r="143" spans="1:9">
      <c r="B143" t="s">
        <v>148</v>
      </c>
      <c r="C143">
        <v>15.3053790471917</v>
      </c>
    </row>
    <row r="144" spans="1:9">
      <c r="B144" t="s">
        <v>149</v>
      </c>
      <c r="C144">
        <v>6.36092757280765</v>
      </c>
    </row>
    <row r="145" spans="1:8">
      <c r="B145" t="s">
        <v>150</v>
      </c>
      <c r="C145">
        <v>108.49813146787</v>
      </c>
    </row>
    <row r="146" spans="1:8">
      <c r="B146" t="s">
        <v>151</v>
      </c>
      <c r="C146">
        <v>39.3841334574511</v>
      </c>
    </row>
    <row r="147" spans="1:8">
      <c r="B147" t="s">
        <v>152</v>
      </c>
      <c r="C147">
        <v>0.362993656430977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15.3053790471917</v>
      </c>
      <c r="E149">
        <v>8.15185459380478</v>
      </c>
      <c r="F149">
        <v>7.04945904447625</v>
      </c>
      <c r="G149">
        <v>4.06793115101545</v>
      </c>
      <c r="H149">
        <v>-1.77635683940025e-15</v>
      </c>
    </row>
    <row r="150" spans="1:8">
      <c r="B150" t="s">
        <v>40</v>
      </c>
      <c r="C150">
        <v>0</v>
      </c>
      <c r="D150">
        <v>15.4517291273996</v>
      </c>
      <c r="E150">
        <v>0.657761505160548</v>
      </c>
      <c r="F150">
        <v>0.475704600001241</v>
      </c>
      <c r="G150">
        <v>0.806320993165716</v>
      </c>
      <c r="H150">
        <v>0.204874442528523</v>
      </c>
    </row>
    <row r="151" spans="1:8">
      <c r="B151" t="s">
        <v>41</v>
      </c>
      <c r="C151">
        <v>0</v>
      </c>
      <c r="D151">
        <v>0.146350080207839</v>
      </c>
      <c r="E151">
        <v>7.8112859585475</v>
      </c>
      <c r="F151">
        <v>1.57810014932977</v>
      </c>
      <c r="G151">
        <v>3.78784888662651</v>
      </c>
      <c r="H151">
        <v>4.27280559354398</v>
      </c>
    </row>
    <row r="152" spans="1:8">
      <c r="B152" t="s">
        <v>42</v>
      </c>
      <c r="C152">
        <v>0</v>
      </c>
      <c r="D152">
        <v>1</v>
      </c>
      <c r="E152">
        <v>0.532613701932492</v>
      </c>
      <c r="F152">
        <v>0.460587027785483</v>
      </c>
      <c r="G152">
        <v>0.265784410727276</v>
      </c>
      <c r="H152">
        <v>-1.16060950462131e-16</v>
      </c>
    </row>
    <row r="155" spans="1:8">
      <c r="A155" t="s">
        <v>155</v>
      </c>
      <c r="B155" t="s">
        <v>156</v>
      </c>
      <c r="C155">
        <v>21.5667621355471</v>
      </c>
    </row>
    <row r="156" spans="1:8">
      <c r="B156" t="s">
        <v>157</v>
      </c>
      <c r="C156">
        <v>17.9095533691044</v>
      </c>
    </row>
    <row r="157" spans="1:8">
      <c r="B157" t="s">
        <v>158</v>
      </c>
      <c r="C157">
        <v>23.942048696947</v>
      </c>
    </row>
    <row r="158" spans="1:8">
      <c r="B158" t="s">
        <v>159</v>
      </c>
      <c r="C158">
        <v>11.1857204387789</v>
      </c>
    </row>
    <row r="159" spans="1:8">
      <c r="B159" t="s">
        <v>160</v>
      </c>
      <c r="C159">
        <v>222.395030118308</v>
      </c>
    </row>
    <row r="160" spans="1:8">
      <c r="B160" t="s">
        <v>161</v>
      </c>
      <c r="C160">
        <v>80.408361822054</v>
      </c>
    </row>
    <row r="161" spans="1:8">
      <c r="B161" t="s">
        <v>162</v>
      </c>
      <c r="C161">
        <v>0.361556469041953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23.942048696947</v>
      </c>
      <c r="E163">
        <v>12.5944426882003</v>
      </c>
      <c r="F163">
        <v>10.6459684596758</v>
      </c>
      <c r="G163">
        <v>5.84677683539136</v>
      </c>
      <c r="H163">
        <v>-4.44089209850063e-15</v>
      </c>
    </row>
    <row r="164" spans="1:8">
      <c r="B164" t="s">
        <v>40</v>
      </c>
      <c r="C164">
        <v>0</v>
      </c>
      <c r="D164">
        <v>24.4386523262466</v>
      </c>
      <c r="E164">
        <v>0.657761505160548</v>
      </c>
      <c r="F164">
        <v>0.475704600001241</v>
      </c>
      <c r="G164">
        <v>0.806320993165716</v>
      </c>
      <c r="H164">
        <v>0.204874442528523</v>
      </c>
    </row>
    <row r="165" spans="1:8">
      <c r="B165" t="s">
        <v>41</v>
      </c>
      <c r="C165">
        <v>0</v>
      </c>
      <c r="D165">
        <v>0.496603629299612</v>
      </c>
      <c r="E165">
        <v>12.0053675139073</v>
      </c>
      <c r="F165">
        <v>2.42417882852573</v>
      </c>
      <c r="G165">
        <v>5.60551261745012</v>
      </c>
      <c r="H165">
        <v>6.05165127791988</v>
      </c>
    </row>
    <row r="166" spans="1:8">
      <c r="B166" t="s">
        <v>42</v>
      </c>
      <c r="C166">
        <v>0</v>
      </c>
      <c r="D166">
        <v>1</v>
      </c>
      <c r="E166">
        <v>0.526038638030431</v>
      </c>
      <c r="F166">
        <v>0.444655701541251</v>
      </c>
      <c r="G166">
        <v>0.244205368947266</v>
      </c>
      <c r="H166">
        <v>-1.85485049951758e-16</v>
      </c>
    </row>
    <row r="169" spans="1:8">
      <c r="A169" t="s">
        <v>165</v>
      </c>
      <c r="B169" t="s">
        <v>166</v>
      </c>
      <c r="C169">
        <v>19.2248197549064</v>
      </c>
    </row>
    <row r="170" spans="1:8">
      <c r="B170" t="s">
        <v>167</v>
      </c>
      <c r="C170">
        <v>18.6839739913881</v>
      </c>
    </row>
    <row r="171" spans="1:8">
      <c r="B171" t="s">
        <v>168</v>
      </c>
      <c r="C171">
        <v>13.7209054527291</v>
      </c>
    </row>
    <row r="172" spans="1:8">
      <c r="B172" t="s">
        <v>169</v>
      </c>
      <c r="C172">
        <v>6.03648930793684</v>
      </c>
    </row>
    <row r="173" spans="1:8">
      <c r="B173" t="s">
        <v>170</v>
      </c>
      <c r="C173">
        <v>80.495978656011</v>
      </c>
    </row>
    <row r="174" spans="1:8">
      <c r="B174" t="s">
        <v>171</v>
      </c>
      <c r="C174">
        <v>28.1056636699932</v>
      </c>
    </row>
    <row r="175" spans="1:8">
      <c r="B175" t="s">
        <v>172</v>
      </c>
      <c r="C175">
        <v>0.34915612107903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13.7209054527291</v>
      </c>
      <c r="E177">
        <v>6.25699360645003</v>
      </c>
      <c r="F177">
        <v>3.6759750731327</v>
      </c>
      <c r="G177">
        <v>-1.77635683940025e-15</v>
      </c>
    </row>
    <row r="178" spans="1:7">
      <c r="B178" t="s">
        <v>40</v>
      </c>
      <c r="C178">
        <v>0</v>
      </c>
      <c r="D178">
        <v>13.8535866365524</v>
      </c>
      <c r="E178">
        <v>0.475704600001241</v>
      </c>
      <c r="F178">
        <v>0.806320993165716</v>
      </c>
      <c r="G178">
        <v>0.204874442528523</v>
      </c>
    </row>
    <row r="179" spans="1:7">
      <c r="B179" t="s">
        <v>41</v>
      </c>
      <c r="C179">
        <v>0</v>
      </c>
      <c r="D179">
        <v>0.132681183823298</v>
      </c>
      <c r="E179">
        <v>7.93961644628035</v>
      </c>
      <c r="F179">
        <v>3.38733952648305</v>
      </c>
      <c r="G179">
        <v>3.88084951566122</v>
      </c>
    </row>
    <row r="180" spans="1:7">
      <c r="B180" t="s">
        <v>42</v>
      </c>
      <c r="C180">
        <v>0</v>
      </c>
      <c r="D180">
        <v>1</v>
      </c>
      <c r="E180">
        <v>0.456019001661839</v>
      </c>
      <c r="F180">
        <v>0.267910531545972</v>
      </c>
      <c r="G180">
        <v>-1.29463528884453e-16</v>
      </c>
    </row>
    <row r="183" spans="1:7">
      <c r="A183" t="s">
        <v>175</v>
      </c>
      <c r="B183" t="s">
        <v>176</v>
      </c>
      <c r="C183">
        <v>23.1409748950643</v>
      </c>
    </row>
    <row r="184" spans="1:7">
      <c r="B184" t="s">
        <v>177</v>
      </c>
      <c r="C184">
        <v>17.4032213494097</v>
      </c>
    </row>
    <row r="185" spans="1:7">
      <c r="B185" t="s">
        <v>178</v>
      </c>
      <c r="C185">
        <v>22.3029699956688</v>
      </c>
    </row>
    <row r="186" spans="1:7">
      <c r="B186" t="s">
        <v>179</v>
      </c>
      <c r="C186">
        <v>10.7262056301156</v>
      </c>
    </row>
    <row r="187" spans="1:7">
      <c r="B187" t="s">
        <v>180</v>
      </c>
      <c r="C187">
        <v>179.910624631728</v>
      </c>
    </row>
    <row r="188" spans="1:7">
      <c r="B188" t="s">
        <v>181</v>
      </c>
      <c r="C188">
        <v>63.8965909586479</v>
      </c>
    </row>
    <row r="189" spans="1:7">
      <c r="B189" t="s">
        <v>182</v>
      </c>
      <c r="C189">
        <v>0.355157407126135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22.3029699956688</v>
      </c>
      <c r="E191">
        <v>10.0484933653547</v>
      </c>
      <c r="F191">
        <v>5.55126363902281</v>
      </c>
      <c r="G191">
        <v>8.88178419700125e-16</v>
      </c>
    </row>
    <row r="192" spans="1:7">
      <c r="B192" t="s">
        <v>40</v>
      </c>
      <c r="C192">
        <v>0</v>
      </c>
      <c r="D192">
        <v>22.7708432694978</v>
      </c>
      <c r="E192">
        <v>0.475704600001241</v>
      </c>
      <c r="F192">
        <v>0.806320993165716</v>
      </c>
      <c r="G192">
        <v>0.204874442528523</v>
      </c>
    </row>
    <row r="193" spans="1:7">
      <c r="B193" t="s">
        <v>41</v>
      </c>
      <c r="C193">
        <v>0</v>
      </c>
      <c r="D193">
        <v>0.467873273828967</v>
      </c>
      <c r="E193">
        <v>12.7301812303154</v>
      </c>
      <c r="F193">
        <v>5.30355071949756</v>
      </c>
      <c r="G193">
        <v>5.75613808155133</v>
      </c>
    </row>
    <row r="194" spans="1:7">
      <c r="B194" t="s">
        <v>42</v>
      </c>
      <c r="C194">
        <v>0</v>
      </c>
      <c r="D194">
        <v>1</v>
      </c>
      <c r="E194">
        <v>0.450545078404628</v>
      </c>
      <c r="F194">
        <v>0.248902439455411</v>
      </c>
      <c r="G194">
        <v>3.9823324869854e-17</v>
      </c>
    </row>
    <row r="197" spans="1:7">
      <c r="A197" t="s">
        <v>185</v>
      </c>
      <c r="B197" t="s">
        <v>186</v>
      </c>
      <c r="C197">
        <v>22.2385251908197</v>
      </c>
    </row>
    <row r="198" spans="1:7">
      <c r="B198" t="s">
        <v>187</v>
      </c>
      <c r="C198">
        <v>17.9450611042556</v>
      </c>
    </row>
    <row r="199" spans="1:7">
      <c r="B199" t="s">
        <v>188</v>
      </c>
      <c r="C199">
        <v>11.8545016913605</v>
      </c>
    </row>
    <row r="200" spans="1:7">
      <c r="B200" t="s">
        <v>189</v>
      </c>
      <c r="C200">
        <v>5.75565578601716</v>
      </c>
    </row>
    <row r="201" spans="1:7">
      <c r="B201" t="s">
        <v>190</v>
      </c>
      <c r="C201">
        <v>55.0575745220965</v>
      </c>
    </row>
    <row r="202" spans="1:7">
      <c r="B202" t="s">
        <v>191</v>
      </c>
      <c r="C202">
        <v>19.3386529834807</v>
      </c>
    </row>
    <row r="203" spans="1:7">
      <c r="B203" t="s">
        <v>192</v>
      </c>
      <c r="C203">
        <v>0.351244186678064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11.8545016913605</v>
      </c>
      <c r="E205">
        <v>3.24269386501893</v>
      </c>
      <c r="F205">
        <v>2.66453525910038e-15</v>
      </c>
    </row>
    <row r="206" spans="1:7">
      <c r="B206" t="s">
        <v>40</v>
      </c>
      <c r="C206">
        <v>0</v>
      </c>
      <c r="D206">
        <v>11.9726355379743</v>
      </c>
      <c r="E206">
        <v>0.806320993165716</v>
      </c>
      <c r="F206">
        <v>0.204874442528523</v>
      </c>
    </row>
    <row r="207" spans="1:7">
      <c r="B207" t="s">
        <v>41</v>
      </c>
      <c r="C207">
        <v>0</v>
      </c>
      <c r="D207">
        <v>0.118133846613831</v>
      </c>
      <c r="E207">
        <v>9.41812881950728</v>
      </c>
      <c r="F207">
        <v>3.44756830754745</v>
      </c>
    </row>
    <row r="208" spans="1:7">
      <c r="B208" t="s">
        <v>42</v>
      </c>
      <c r="C208">
        <v>0</v>
      </c>
      <c r="D208">
        <v>1</v>
      </c>
      <c r="E208">
        <v>0.273541136476634</v>
      </c>
      <c r="F208">
        <v>2.24769908383604e-16</v>
      </c>
    </row>
    <row r="211" spans="1:6">
      <c r="A211" t="s">
        <v>195</v>
      </c>
      <c r="B211" t="s">
        <v>196</v>
      </c>
      <c r="C211">
        <v>25.1644827012787</v>
      </c>
    </row>
    <row r="212" spans="1:6">
      <c r="B212" t="s">
        <v>197</v>
      </c>
      <c r="C212">
        <v>16.7577172647445</v>
      </c>
    </row>
    <row r="213" spans="1:6">
      <c r="B213" t="s">
        <v>198</v>
      </c>
      <c r="C213">
        <v>20.4839572817974</v>
      </c>
    </row>
    <row r="214" spans="1:6">
      <c r="B214" t="s">
        <v>199</v>
      </c>
      <c r="C214">
        <v>10.2780647925385</v>
      </c>
    </row>
    <row r="215" spans="1:6">
      <c r="B215" t="s">
        <v>200</v>
      </c>
      <c r="C215">
        <v>140.201307617635</v>
      </c>
    </row>
    <row r="216" spans="1:6">
      <c r="B216" t="s">
        <v>201</v>
      </c>
      <c r="C216">
        <v>50.412177851564</v>
      </c>
    </row>
    <row r="217" spans="1:6">
      <c r="B217" t="s">
        <v>202</v>
      </c>
      <c r="C217">
        <v>0.359569954861269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20.4839572817974</v>
      </c>
      <c r="E219">
        <v>5.2601437773141</v>
      </c>
      <c r="F219">
        <v>-1.77635683940025e-15</v>
      </c>
    </row>
    <row r="220" spans="1:6">
      <c r="B220" t="s">
        <v>40</v>
      </c>
      <c r="C220">
        <v>0</v>
      </c>
      <c r="D220">
        <v>20.9269037369871</v>
      </c>
      <c r="E220">
        <v>0.806320993165716</v>
      </c>
      <c r="F220">
        <v>0.204874442528523</v>
      </c>
    </row>
    <row r="221" spans="1:6">
      <c r="B221" t="s">
        <v>41</v>
      </c>
      <c r="C221">
        <v>0</v>
      </c>
      <c r="D221">
        <v>0.442946455189702</v>
      </c>
      <c r="E221">
        <v>16.030134497649</v>
      </c>
      <c r="F221">
        <v>5.46501821984262</v>
      </c>
    </row>
    <row r="222" spans="1:6">
      <c r="B222" t="s">
        <v>42</v>
      </c>
      <c r="C222">
        <v>0</v>
      </c>
      <c r="D222">
        <v>1</v>
      </c>
      <c r="E222">
        <v>0.256793338560045</v>
      </c>
      <c r="F222">
        <v>-8.67194172963234e-17</v>
      </c>
    </row>
    <row r="225" spans="1:5">
      <c r="A225" t="s">
        <v>205</v>
      </c>
      <c r="B225" t="s">
        <v>206</v>
      </c>
      <c r="C225">
        <v>27.1717382322798</v>
      </c>
    </row>
    <row r="226" spans="1:5">
      <c r="B226" t="s">
        <v>207</v>
      </c>
      <c r="C226">
        <v>16.932271308616</v>
      </c>
    </row>
    <row r="227" spans="1:5">
      <c r="B227" t="s">
        <v>208</v>
      </c>
      <c r="C227">
        <v>9.68776454433367</v>
      </c>
    </row>
    <row r="228" spans="1:5">
      <c r="B228" t="s">
        <v>209</v>
      </c>
      <c r="C228">
        <v>5.49174559632743</v>
      </c>
    </row>
    <row r="229" spans="1:5">
      <c r="B229" t="s">
        <v>210</v>
      </c>
      <c r="C229">
        <v>33.1536831072752</v>
      </c>
    </row>
    <row r="230" spans="1:5">
      <c r="B230" t="s">
        <v>211</v>
      </c>
      <c r="C230">
        <v>13.1345636746757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9.68776454433367</v>
      </c>
      <c r="E233">
        <v>0</v>
      </c>
    </row>
    <row r="234" spans="1:5">
      <c r="B234" t="s">
        <v>40</v>
      </c>
      <c r="C234">
        <v>0</v>
      </c>
      <c r="D234">
        <v>9.79166031436263</v>
      </c>
      <c r="E234">
        <v>0.204874442528523</v>
      </c>
    </row>
    <row r="235" spans="1:5">
      <c r="B235" t="s">
        <v>41</v>
      </c>
      <c r="C235">
        <v>0</v>
      </c>
      <c r="D235">
        <v>0.103895770028951</v>
      </c>
      <c r="E235">
        <v>9.8926389868622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27.6507730639904</v>
      </c>
    </row>
    <row r="240" spans="1:5">
      <c r="B240" t="s">
        <v>217</v>
      </c>
      <c r="C240">
        <v>15.9566371582544</v>
      </c>
    </row>
    <row r="241" spans="2:5">
      <c r="B241" t="s">
        <v>218</v>
      </c>
      <c r="C241">
        <v>18.5827795215723</v>
      </c>
    </row>
    <row r="242" spans="2:5">
      <c r="B242" t="s">
        <v>219</v>
      </c>
      <c r="C242">
        <v>9.74257854209412</v>
      </c>
    </row>
    <row r="243" spans="2:5">
      <c r="B243" t="s">
        <v>220</v>
      </c>
      <c r="C243">
        <v>104.47651597684</v>
      </c>
    </row>
    <row r="244" spans="2:5">
      <c r="B244" t="s">
        <v>221</v>
      </c>
      <c r="C244">
        <v>41.1238914479993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18.5827795215723</v>
      </c>
      <c r="E247">
        <v>0</v>
      </c>
    </row>
    <row r="248" spans="2:5">
      <c r="B248" t="s">
        <v>40</v>
      </c>
      <c r="C248">
        <v>0</v>
      </c>
      <c r="D248">
        <v>19.0155001596748</v>
      </c>
      <c r="E248">
        <v>0.204874442528523</v>
      </c>
    </row>
    <row r="249" spans="2:5">
      <c r="B249" t="s">
        <v>41</v>
      </c>
      <c r="C249">
        <v>0</v>
      </c>
      <c r="D249">
        <v>0.432720638102523</v>
      </c>
      <c r="E249">
        <v>18.7876539641008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16.0130166274922</v>
      </c>
      <c r="C2">
        <v>20.1132452666952</v>
      </c>
      <c r="D2">
        <v>21.6989278018377</v>
      </c>
      <c r="E2">
        <v>10.5090857631464</v>
      </c>
      <c r="F2">
        <v>286.425846984257</v>
      </c>
      <c r="G2">
        <v>182.988473739945</v>
      </c>
      <c r="H2">
        <v>0.638868578609816</v>
      </c>
    </row>
    <row r="3" spans="1:8">
      <c r="A3" t="s">
        <v>63</v>
      </c>
      <c r="B3">
        <v>20.579032607277</v>
      </c>
      <c r="C3">
        <v>19.1172218816374</v>
      </c>
      <c r="D3">
        <v>29.322562438852</v>
      </c>
      <c r="E3">
        <v>16.5775709522142</v>
      </c>
      <c r="F3">
        <v>451.567461558321</v>
      </c>
      <c r="G3">
        <v>251.959666569711</v>
      </c>
      <c r="H3">
        <v>0.557966833350258</v>
      </c>
    </row>
    <row r="4" spans="1:8">
      <c r="A4" t="s">
        <v>73</v>
      </c>
      <c r="B4">
        <v>14.2645098129008</v>
      </c>
      <c r="C4">
        <v>20.1743189011513</v>
      </c>
      <c r="D4">
        <v>18.4427976531817</v>
      </c>
      <c r="E4">
        <v>8.46904073862467</v>
      </c>
      <c r="F4">
        <v>220.903731890332</v>
      </c>
      <c r="G4">
        <v>129.88489822953</v>
      </c>
      <c r="H4">
        <v>0.587970592973102</v>
      </c>
    </row>
    <row r="5" spans="1:8">
      <c r="A5" t="s">
        <v>83</v>
      </c>
      <c r="B5">
        <v>18.8265512654565</v>
      </c>
      <c r="C5">
        <v>19.0596919055082</v>
      </c>
      <c r="D5">
        <v>27.2560716858789</v>
      </c>
      <c r="E5">
        <v>14.0043533487781</v>
      </c>
      <c r="F5">
        <v>386.430527457572</v>
      </c>
      <c r="G5">
        <v>195.435732378307</v>
      </c>
      <c r="H5">
        <v>0.505746100506422</v>
      </c>
    </row>
    <row r="6" spans="1:8">
      <c r="A6" t="s">
        <v>93</v>
      </c>
      <c r="B6">
        <v>14.2757348951092</v>
      </c>
      <c r="C6">
        <v>20.0711247440825</v>
      </c>
      <c r="D6">
        <v>18.4542075741252</v>
      </c>
      <c r="E6">
        <v>7.64996788762416</v>
      </c>
      <c r="F6">
        <v>198.485254797258</v>
      </c>
      <c r="G6">
        <v>96.6597182470108</v>
      </c>
      <c r="H6">
        <v>0.486986896561882</v>
      </c>
    </row>
    <row r="7" spans="1:8">
      <c r="A7" t="s">
        <v>103</v>
      </c>
      <c r="B7">
        <v>18.8489864289181</v>
      </c>
      <c r="C7">
        <v>18.8833630813062</v>
      </c>
      <c r="D7">
        <v>27.3058117533894</v>
      </c>
      <c r="E7">
        <v>12.9319703166386</v>
      </c>
      <c r="F7">
        <v>353.761961160578</v>
      </c>
      <c r="G7">
        <v>155.910471325553</v>
      </c>
      <c r="H7">
        <v>0.440721412822513</v>
      </c>
    </row>
    <row r="8" spans="1:8">
      <c r="A8" t="s">
        <v>113</v>
      </c>
      <c r="B8">
        <v>14.8826368292683</v>
      </c>
      <c r="C8">
        <v>19.8797739203016</v>
      </c>
      <c r="D8">
        <v>17.7174333575334</v>
      </c>
      <c r="E8">
        <v>7.13695932062214</v>
      </c>
      <c r="F8">
        <v>168.906198008485</v>
      </c>
      <c r="G8">
        <v>72.3003169094618</v>
      </c>
      <c r="H8">
        <v>0.42805011161183</v>
      </c>
    </row>
    <row r="9" spans="1:8">
      <c r="A9" t="s">
        <v>123</v>
      </c>
      <c r="B9">
        <v>19.4450714831642</v>
      </c>
      <c r="C9">
        <v>18.6354901567137</v>
      </c>
      <c r="D9">
        <v>26.5195563453534</v>
      </c>
      <c r="E9">
        <v>12.2430643618067</v>
      </c>
      <c r="F9">
        <v>311.162794452146</v>
      </c>
      <c r="G9">
        <v>125.096029349169</v>
      </c>
      <c r="H9">
        <v>0.402027593207027</v>
      </c>
    </row>
    <row r="10" spans="1:8">
      <c r="A10" t="s">
        <v>133</v>
      </c>
      <c r="B10">
        <v>15.8540182751489</v>
      </c>
      <c r="C10">
        <v>19.5980661157509</v>
      </c>
      <c r="D10">
        <v>16.6398649650778</v>
      </c>
      <c r="E10">
        <v>6.72334232694777</v>
      </c>
      <c r="F10">
        <v>138.295766598647</v>
      </c>
      <c r="G10">
        <v>53.785156490014</v>
      </c>
      <c r="H10">
        <v>0.388913976275975</v>
      </c>
    </row>
    <row r="11" spans="1:8">
      <c r="A11" t="s">
        <v>143</v>
      </c>
      <c r="B11">
        <v>20.3556728223886</v>
      </c>
      <c r="C11">
        <v>18.3138574918305</v>
      </c>
      <c r="D11">
        <v>25.3595827910682</v>
      </c>
      <c r="E11">
        <v>11.6829968166453</v>
      </c>
      <c r="F11">
        <v>266.557392448339</v>
      </c>
      <c r="G11">
        <v>100.477952371403</v>
      </c>
      <c r="H11">
        <v>0.376946786012984</v>
      </c>
    </row>
    <row r="12" spans="1:8">
      <c r="A12" t="s">
        <v>153</v>
      </c>
      <c r="B12">
        <v>17.2384351157409</v>
      </c>
      <c r="C12">
        <v>19.2112470634325</v>
      </c>
      <c r="D12">
        <v>15.3053790471917</v>
      </c>
      <c r="E12">
        <v>6.36092757280765</v>
      </c>
      <c r="F12">
        <v>108.49813146787</v>
      </c>
      <c r="G12">
        <v>39.3841334574511</v>
      </c>
      <c r="H12">
        <v>0.362993656430977</v>
      </c>
    </row>
    <row r="13" spans="1:8">
      <c r="A13" t="s">
        <v>163</v>
      </c>
      <c r="B13">
        <v>21.5667621355471</v>
      </c>
      <c r="C13">
        <v>17.9095533691044</v>
      </c>
      <c r="D13">
        <v>23.942048696947</v>
      </c>
      <c r="E13">
        <v>11.1857204387789</v>
      </c>
      <c r="F13">
        <v>222.395030118308</v>
      </c>
      <c r="G13">
        <v>80.408361822054</v>
      </c>
      <c r="H13">
        <v>0.361556469041953</v>
      </c>
    </row>
    <row r="14" spans="1:8">
      <c r="A14" t="s">
        <v>173</v>
      </c>
      <c r="B14">
        <v>19.2248197549064</v>
      </c>
      <c r="C14">
        <v>18.6839739913881</v>
      </c>
      <c r="D14">
        <v>13.7209054527291</v>
      </c>
      <c r="E14">
        <v>6.03648930793684</v>
      </c>
      <c r="F14">
        <v>80.495978656011</v>
      </c>
      <c r="G14">
        <v>28.1056636699932</v>
      </c>
      <c r="H14">
        <v>0.34915612107903</v>
      </c>
    </row>
    <row r="15" spans="1:8">
      <c r="A15" t="s">
        <v>183</v>
      </c>
      <c r="B15">
        <v>23.1409748950643</v>
      </c>
      <c r="C15">
        <v>17.4032213494097</v>
      </c>
      <c r="D15">
        <v>22.3029699956688</v>
      </c>
      <c r="E15">
        <v>10.7262056301156</v>
      </c>
      <c r="F15">
        <v>179.910624631728</v>
      </c>
      <c r="G15">
        <v>63.8965909586479</v>
      </c>
      <c r="H15">
        <v>0.355157407126135</v>
      </c>
    </row>
    <row r="16" spans="1:8">
      <c r="A16" t="s">
        <v>193</v>
      </c>
      <c r="B16">
        <v>22.2385251908197</v>
      </c>
      <c r="C16">
        <v>17.9450611042556</v>
      </c>
      <c r="D16">
        <v>11.8545016913605</v>
      </c>
      <c r="E16">
        <v>5.75565578601716</v>
      </c>
      <c r="F16">
        <v>55.0575745220965</v>
      </c>
      <c r="G16">
        <v>19.3386529834807</v>
      </c>
      <c r="H16">
        <v>0.351244186678064</v>
      </c>
    </row>
    <row r="17" spans="1:8">
      <c r="A17" t="s">
        <v>203</v>
      </c>
      <c r="B17">
        <v>25.1644827012787</v>
      </c>
      <c r="C17">
        <v>16.7577172647445</v>
      </c>
      <c r="D17">
        <v>20.4839572817974</v>
      </c>
      <c r="E17">
        <v>10.2780647925385</v>
      </c>
      <c r="F17">
        <v>140.201307617635</v>
      </c>
      <c r="G17">
        <v>50.412177851564</v>
      </c>
      <c r="H17">
        <v>0.359569954861269</v>
      </c>
    </row>
    <row r="18" spans="1:8">
      <c r="A18" t="s">
        <v>213</v>
      </c>
      <c r="B18">
        <v>27.1717382322798</v>
      </c>
      <c r="C18">
        <v>16.932271308616</v>
      </c>
      <c r="D18">
        <v>9.68776454433367</v>
      </c>
      <c r="E18">
        <v>5.49174559632743</v>
      </c>
      <c r="F18">
        <v>33.1536831072752</v>
      </c>
      <c r="G18">
        <v>13.1345636746757</v>
      </c>
      <c r="H18">
        <v>0.396172082364913</v>
      </c>
    </row>
    <row r="19" spans="1:8">
      <c r="A19" t="s">
        <v>223</v>
      </c>
      <c r="B19">
        <v>27.6507730639904</v>
      </c>
      <c r="C19">
        <v>15.9566371582544</v>
      </c>
      <c r="D19">
        <v>18.5827795215723</v>
      </c>
      <c r="E19">
        <v>9.74257854209412</v>
      </c>
      <c r="F19">
        <v>104.47651597684</v>
      </c>
      <c r="G19">
        <v>41.1238914479993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2015-05-24T07:56:14Z</dcterms:created>
  <dcterms:modified xsi:type="dcterms:W3CDTF">2015-05-24T07:56:14Z</dcterms:modified>
</cp:coreProperties>
</file>